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292C6FAE-9205-46CA-8B68-A6E51955D126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" i="1" l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<sst xmlns="http://schemas.openxmlformats.org/spreadsheetml/2006/main" count="73" uniqueCount="60">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</sst>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F117"/>
  <sheetViews>
    <sheetView tabSelected="1" workbookViewId="0">
      <pane xSplit="1" ySplit="1" topLeftCell="L86" activePane="bottomRight" state="frozen"/>
      <selection pane="topRight" activeCell="B1" sqref="B1"/>
      <selection pane="bottomLeft" activeCell="A2" sqref="A2"/>
      <selection pane="bottomRight" activeCell="U93" sqref="U93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</cols>
  <sheetData>
    <row r="1" spans="1:32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32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2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2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2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2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2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2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2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2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2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2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2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2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2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99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K98+1-IF(ISBLANK(L99),0,1)-IF(ISBLANK(M99),0,1)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D100">
        <f t="shared" si="6"/>
        <v>164.70000000000002</v>
      </c>
    </row>
    <row r="101" spans="1:28" x14ac:dyDescent="0.3">
      <c r="A101" s="2">
        <v>43828</v>
      </c>
      <c r="D101">
        <f t="shared" si="6"/>
        <v>164.60000000000002</v>
      </c>
    </row>
    <row r="102" spans="1:28" x14ac:dyDescent="0.3">
      <c r="A102" s="2">
        <v>43829</v>
      </c>
      <c r="D102">
        <f t="shared" si="6"/>
        <v>164.50000000000003</v>
      </c>
    </row>
    <row r="103" spans="1:28" x14ac:dyDescent="0.3">
      <c r="A103" s="2">
        <v>43830</v>
      </c>
      <c r="D103">
        <f t="shared" si="6"/>
        <v>164.40000000000003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2019-12-28T04:32:38Z</dcterms:modified>
</cp:coreProperties>
</file>