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<sst xmlns="http://schemas.openxmlformats.org/spreadsheetml/2006/main" count="26" uniqueCount="21">
  <si>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</si>
  <si>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</si>
  <si>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</si>
  <si>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</si>
  <si>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</si>
  <si>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</si>
  <si>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</si>
  <si>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</si>
  <si>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</si>
  <si>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</si>
  <si>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</si>
  <si>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</si>
  <si>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</si>
  <si>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testing</t>
  </si>
  <si>
    <t>testCaseTwo</t>
  </si>
  <si>
    <t>Failed</t>
  </si>
  <si>
    <t>java.lang.AssertionError: expected:&lt;true&gt; but was:&lt;false&gt;</t>
  </si>
  <si>
    <t>0</t>
  </si>
  <si>
    <t>testCaseOne</t>
  </si>
  <si>
    <t>Passed</t>
  </si>
  <si>
    <t>testCaseFour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</si>
</sst>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2.0</v>
      </c>
      <c r="B6" s="4" t="n">
        <v>1.0</v>
      </c>
      <c r="C6" s="4" t="n">
        <v>0.0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2" t="s">
        <v>15</v>
      </c>
      <c r="F10" s="2" t="s">
        <v>16</v>
      </c>
      <c r="G10" s="4" t="s">
        <v>17</v>
      </c>
    </row>
    <row r="11">
      <c r="A11" s="4" t="n">
        <v>2.0</v>
      </c>
      <c r="B11" s="4" t="s">
        <v>13</v>
      </c>
      <c r="D11" s="4" t="s">
        <v>18</v>
      </c>
      <c r="E11" s="3" t="s">
        <v>19</v>
      </c>
      <c r="F11" s="4"/>
      <c r="G11" s="4" t="s">
        <v>17</v>
      </c>
    </row>
    <row r="12">
      <c r="A12" s="4" t="n">
        <v>3.0</v>
      </c>
      <c r="B12" s="4" t="s">
        <v>13</v>
      </c>
      <c r="D12" s="4" t="s">
        <v>20</v>
      </c>
      <c r="E12" s="3" t="s">
        <v>19</v>
      </c>
      <c r="F12" s="4"/>
      <c r="G12" s="4" t="s">
        <v>17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2017-03-18T04:28:14Z</dcterms:created>
  <dc:creator>Apache POI</dc:creator>
</coreProperties>
</file>