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iux3\Desktop\"/>
    </mc:Choice>
  </mc:AlternateContent>
  <xr:revisionPtr revIDLastSave="0" documentId="13_ncr:1_{60714736-BEF5-4443-B711-799374432762}" xr6:coauthVersionLast="47" xr6:coauthVersionMax="47" xr10:uidLastSave="{00000000-0000-0000-0000-000000000000}"/>
  <bookViews>
    <workbookView xWindow="-28920" yWindow="1200" windowWidth="29040" windowHeight="15840" activeTab="1" xr2:uid="{00000000-000D-0000-FFFF-FFFF00000000}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[1]Original!$BM$1</c:f>
              <c:strCache>
                <c:ptCount val="1"/>
                <c:pt idx="0">
                  <c:v>LOON10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[1]Original!$BL$2:$BL$2881</c:f>
              <c:numCache>
                <c:formatCode>General</c:formatCode>
                <c:ptCount val="288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</c:numCache>
            </c:numRef>
          </c:xVal>
          <c:yVal>
            <c:numRef>
              <c:f>[1]Original!$BM$2:$BM$2881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3.4014999999999997E-2</c:v>
                </c:pt>
                <c:pt idx="815">
                  <c:v>3.5721999999999997E-2</c:v>
                </c:pt>
                <c:pt idx="816">
                  <c:v>4.9306999999999997E-2</c:v>
                </c:pt>
                <c:pt idx="817">
                  <c:v>5.5336999999999997E-2</c:v>
                </c:pt>
                <c:pt idx="818">
                  <c:v>7.9792000000000002E-2</c:v>
                </c:pt>
                <c:pt idx="819">
                  <c:v>9.2376E-2</c:v>
                </c:pt>
                <c:pt idx="820">
                  <c:v>0.10001</c:v>
                </c:pt>
                <c:pt idx="821">
                  <c:v>7.4321999999999999E-2</c:v>
                </c:pt>
                <c:pt idx="822">
                  <c:v>8.9974999999999999E-2</c:v>
                </c:pt>
                <c:pt idx="823">
                  <c:v>0.1091</c:v>
                </c:pt>
                <c:pt idx="824">
                  <c:v>0.10616</c:v>
                </c:pt>
                <c:pt idx="825">
                  <c:v>9.2407000000000003E-2</c:v>
                </c:pt>
                <c:pt idx="826">
                  <c:v>8.5601999999999998E-2</c:v>
                </c:pt>
                <c:pt idx="827">
                  <c:v>0.10875</c:v>
                </c:pt>
                <c:pt idx="828">
                  <c:v>0.11197</c:v>
                </c:pt>
                <c:pt idx="829">
                  <c:v>0.1013</c:v>
                </c:pt>
                <c:pt idx="830">
                  <c:v>7.9568E-2</c:v>
                </c:pt>
                <c:pt idx="831">
                  <c:v>0.10303</c:v>
                </c:pt>
                <c:pt idx="832">
                  <c:v>0.11179</c:v>
                </c:pt>
                <c:pt idx="833">
                  <c:v>8.1564999999999999E-2</c:v>
                </c:pt>
                <c:pt idx="834">
                  <c:v>0.10604</c:v>
                </c:pt>
                <c:pt idx="835">
                  <c:v>0.15648000000000001</c:v>
                </c:pt>
                <c:pt idx="836">
                  <c:v>0.16839000000000001</c:v>
                </c:pt>
                <c:pt idx="837">
                  <c:v>0.17069999999999999</c:v>
                </c:pt>
                <c:pt idx="838">
                  <c:v>0.15842000000000001</c:v>
                </c:pt>
                <c:pt idx="839">
                  <c:v>0.16152</c:v>
                </c:pt>
                <c:pt idx="840">
                  <c:v>0.17368</c:v>
                </c:pt>
                <c:pt idx="841">
                  <c:v>0.16922999999999999</c:v>
                </c:pt>
                <c:pt idx="842">
                  <c:v>0.16617999999999999</c:v>
                </c:pt>
                <c:pt idx="843">
                  <c:v>0.16320000000000001</c:v>
                </c:pt>
                <c:pt idx="844">
                  <c:v>0.15290000000000001</c:v>
                </c:pt>
                <c:pt idx="845">
                  <c:v>0.13950000000000001</c:v>
                </c:pt>
                <c:pt idx="846">
                  <c:v>0.11716</c:v>
                </c:pt>
                <c:pt idx="847">
                  <c:v>7.8847E-2</c:v>
                </c:pt>
                <c:pt idx="848">
                  <c:v>4.4359999999999997E-2</c:v>
                </c:pt>
                <c:pt idx="849">
                  <c:v>1.376E-2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1.1697999999999999E-3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5.7032000000000003E-4</c:v>
                </c:pt>
                <c:pt idx="876">
                  <c:v>6.0552999999999996E-4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6.81E-6</c:v>
                </c:pt>
                <c:pt idx="893">
                  <c:v>0</c:v>
                </c:pt>
                <c:pt idx="894">
                  <c:v>6.6790000000000003E-4</c:v>
                </c:pt>
                <c:pt idx="895">
                  <c:v>0</c:v>
                </c:pt>
                <c:pt idx="896">
                  <c:v>2.3038999999999998E-3</c:v>
                </c:pt>
                <c:pt idx="897">
                  <c:v>2.1353E-2</c:v>
                </c:pt>
                <c:pt idx="898">
                  <c:v>9.4599000000000003E-2</c:v>
                </c:pt>
                <c:pt idx="899">
                  <c:v>0.16868</c:v>
                </c:pt>
                <c:pt idx="900">
                  <c:v>0.27</c:v>
                </c:pt>
                <c:pt idx="901">
                  <c:v>0.34899000000000002</c:v>
                </c:pt>
                <c:pt idx="902">
                  <c:v>0.37480000000000002</c:v>
                </c:pt>
                <c:pt idx="903">
                  <c:v>0.34227000000000002</c:v>
                </c:pt>
                <c:pt idx="904">
                  <c:v>0.38096000000000002</c:v>
                </c:pt>
                <c:pt idx="905">
                  <c:v>0.3931</c:v>
                </c:pt>
                <c:pt idx="906">
                  <c:v>0.40931000000000001</c:v>
                </c:pt>
                <c:pt idx="907">
                  <c:v>0.41902</c:v>
                </c:pt>
                <c:pt idx="908">
                  <c:v>0.42000999999999999</c:v>
                </c:pt>
                <c:pt idx="909">
                  <c:v>0.46026</c:v>
                </c:pt>
                <c:pt idx="910">
                  <c:v>0.4884</c:v>
                </c:pt>
                <c:pt idx="911">
                  <c:v>0.47386</c:v>
                </c:pt>
                <c:pt idx="912">
                  <c:v>0.48270999999999997</c:v>
                </c:pt>
                <c:pt idx="913">
                  <c:v>0.51171999999999995</c:v>
                </c:pt>
                <c:pt idx="914">
                  <c:v>0.51729000000000003</c:v>
                </c:pt>
                <c:pt idx="915">
                  <c:v>0.52290999999999999</c:v>
                </c:pt>
                <c:pt idx="916">
                  <c:v>0.52066999999999997</c:v>
                </c:pt>
                <c:pt idx="917">
                  <c:v>0.51919000000000004</c:v>
                </c:pt>
                <c:pt idx="918">
                  <c:v>0.51324999999999998</c:v>
                </c:pt>
                <c:pt idx="919">
                  <c:v>0.50368999999999997</c:v>
                </c:pt>
                <c:pt idx="920">
                  <c:v>0.49569999999999997</c:v>
                </c:pt>
                <c:pt idx="921">
                  <c:v>0.48565000000000003</c:v>
                </c:pt>
                <c:pt idx="922">
                  <c:v>0.48244999999999999</c:v>
                </c:pt>
                <c:pt idx="923">
                  <c:v>0.47574</c:v>
                </c:pt>
                <c:pt idx="924">
                  <c:v>0.46700000000000003</c:v>
                </c:pt>
                <c:pt idx="925">
                  <c:v>0.4587</c:v>
                </c:pt>
                <c:pt idx="926">
                  <c:v>0.45356999999999997</c:v>
                </c:pt>
                <c:pt idx="927">
                  <c:v>0.45255000000000001</c:v>
                </c:pt>
                <c:pt idx="928">
                  <c:v>0.45427000000000001</c:v>
                </c:pt>
                <c:pt idx="929">
                  <c:v>0.45256999999999997</c:v>
                </c:pt>
                <c:pt idx="930">
                  <c:v>0.45566000000000001</c:v>
                </c:pt>
                <c:pt idx="931">
                  <c:v>0.44749</c:v>
                </c:pt>
                <c:pt idx="932">
                  <c:v>0.43974999999999997</c:v>
                </c:pt>
                <c:pt idx="933">
                  <c:v>0.42449999999999999</c:v>
                </c:pt>
                <c:pt idx="934">
                  <c:v>0.42124</c:v>
                </c:pt>
                <c:pt idx="935">
                  <c:v>0.40798000000000001</c:v>
                </c:pt>
                <c:pt idx="936">
                  <c:v>0.39685999999999999</c:v>
                </c:pt>
                <c:pt idx="937">
                  <c:v>0.38622000000000001</c:v>
                </c:pt>
                <c:pt idx="938">
                  <c:v>0.36996000000000001</c:v>
                </c:pt>
                <c:pt idx="939">
                  <c:v>0.34875</c:v>
                </c:pt>
                <c:pt idx="940">
                  <c:v>0.33105000000000001</c:v>
                </c:pt>
                <c:pt idx="941">
                  <c:v>0.30658999999999997</c:v>
                </c:pt>
                <c:pt idx="942">
                  <c:v>0.27377000000000001</c:v>
                </c:pt>
                <c:pt idx="943">
                  <c:v>0.22289999999999999</c:v>
                </c:pt>
                <c:pt idx="944">
                  <c:v>0.16683999999999999</c:v>
                </c:pt>
                <c:pt idx="945">
                  <c:v>0.12626000000000001</c:v>
                </c:pt>
                <c:pt idx="946">
                  <c:v>0.10375</c:v>
                </c:pt>
                <c:pt idx="947">
                  <c:v>9.0330999999999995E-2</c:v>
                </c:pt>
                <c:pt idx="948">
                  <c:v>7.5734999999999997E-2</c:v>
                </c:pt>
                <c:pt idx="949">
                  <c:v>6.2983999999999998E-2</c:v>
                </c:pt>
                <c:pt idx="950">
                  <c:v>5.3574999999999998E-2</c:v>
                </c:pt>
                <c:pt idx="951">
                  <c:v>4.2922000000000002E-2</c:v>
                </c:pt>
                <c:pt idx="952">
                  <c:v>3.4728000000000002E-2</c:v>
                </c:pt>
                <c:pt idx="953">
                  <c:v>2.7344E-2</c:v>
                </c:pt>
                <c:pt idx="954">
                  <c:v>2.2426000000000001E-2</c:v>
                </c:pt>
                <c:pt idx="955">
                  <c:v>1.856E-2</c:v>
                </c:pt>
                <c:pt idx="956">
                  <c:v>1.4057999999999999E-2</c:v>
                </c:pt>
                <c:pt idx="957">
                  <c:v>1.2239E-2</c:v>
                </c:pt>
                <c:pt idx="958">
                  <c:v>7.7923000000000003E-3</c:v>
                </c:pt>
                <c:pt idx="959">
                  <c:v>5.5053000000000003E-3</c:v>
                </c:pt>
                <c:pt idx="960">
                  <c:v>5.1853000000000003E-3</c:v>
                </c:pt>
                <c:pt idx="961">
                  <c:v>5.0287999999999999E-3</c:v>
                </c:pt>
                <c:pt idx="962">
                  <c:v>5.0356999999999997E-3</c:v>
                </c:pt>
                <c:pt idx="963">
                  <c:v>4.7159999999999997E-3</c:v>
                </c:pt>
                <c:pt idx="964">
                  <c:v>4.0704000000000001E-3</c:v>
                </c:pt>
                <c:pt idx="965">
                  <c:v>2.6124E-3</c:v>
                </c:pt>
                <c:pt idx="966">
                  <c:v>1.4828E-3</c:v>
                </c:pt>
                <c:pt idx="967">
                  <c:v>6.7949999999999998E-4</c:v>
                </c:pt>
                <c:pt idx="968">
                  <c:v>5.2444000000000004E-4</c:v>
                </c:pt>
                <c:pt idx="969">
                  <c:v>6.9313000000000003E-4</c:v>
                </c:pt>
                <c:pt idx="970">
                  <c:v>3.7624000000000002E-4</c:v>
                </c:pt>
                <c:pt idx="971">
                  <c:v>0</c:v>
                </c:pt>
                <c:pt idx="972">
                  <c:v>0</c:v>
                </c:pt>
                <c:pt idx="973">
                  <c:v>1.5305E-3</c:v>
                </c:pt>
                <c:pt idx="974">
                  <c:v>1.5374E-3</c:v>
                </c:pt>
                <c:pt idx="975">
                  <c:v>1.2199000000000001E-3</c:v>
                </c:pt>
                <c:pt idx="976">
                  <c:v>1.2267999999999999E-3</c:v>
                </c:pt>
                <c:pt idx="977">
                  <c:v>1.8822999999999999E-3</c:v>
                </c:pt>
                <c:pt idx="978">
                  <c:v>5.4719E-3</c:v>
                </c:pt>
                <c:pt idx="979">
                  <c:v>1.2472E-3</c:v>
                </c:pt>
                <c:pt idx="980">
                  <c:v>9.2999000000000001E-4</c:v>
                </c:pt>
                <c:pt idx="981">
                  <c:v>9.3681000000000005E-4</c:v>
                </c:pt>
                <c:pt idx="982">
                  <c:v>9.4362000000000005E-4</c:v>
                </c:pt>
                <c:pt idx="983">
                  <c:v>9.5043000000000005E-4</c:v>
                </c:pt>
                <c:pt idx="984">
                  <c:v>9.5724999999999998E-4</c:v>
                </c:pt>
                <c:pt idx="985">
                  <c:v>9.6405999999999998E-4</c:v>
                </c:pt>
                <c:pt idx="986">
                  <c:v>0</c:v>
                </c:pt>
                <c:pt idx="987">
                  <c:v>9.2416999999999998E-4</c:v>
                </c:pt>
                <c:pt idx="988">
                  <c:v>0</c:v>
                </c:pt>
                <c:pt idx="989">
                  <c:v>6.6883000000000003E-4</c:v>
                </c:pt>
                <c:pt idx="990">
                  <c:v>5.339E-3</c:v>
                </c:pt>
                <c:pt idx="991">
                  <c:v>5.2921000000000001E-3</c:v>
                </c:pt>
                <c:pt idx="992">
                  <c:v>5.5719999999999997E-3</c:v>
                </c:pt>
                <c:pt idx="993">
                  <c:v>1.3103E-2</c:v>
                </c:pt>
                <c:pt idx="994">
                  <c:v>8.8678000000000007E-2</c:v>
                </c:pt>
                <c:pt idx="995">
                  <c:v>0.20935000000000001</c:v>
                </c:pt>
                <c:pt idx="996">
                  <c:v>0.29435</c:v>
                </c:pt>
                <c:pt idx="997">
                  <c:v>0.35618</c:v>
                </c:pt>
                <c:pt idx="998">
                  <c:v>0.38808999999999999</c:v>
                </c:pt>
                <c:pt idx="999">
                  <c:v>0.36232999999999999</c:v>
                </c:pt>
                <c:pt idx="1000">
                  <c:v>0.39139000000000002</c:v>
                </c:pt>
                <c:pt idx="1001">
                  <c:v>0.39384000000000002</c:v>
                </c:pt>
                <c:pt idx="1002">
                  <c:v>0.40199000000000001</c:v>
                </c:pt>
                <c:pt idx="1003">
                  <c:v>0.41476000000000002</c:v>
                </c:pt>
                <c:pt idx="1004">
                  <c:v>0.40505000000000002</c:v>
                </c:pt>
                <c:pt idx="1005">
                  <c:v>0.46145999999999998</c:v>
                </c:pt>
                <c:pt idx="1006">
                  <c:v>0.47604999999999997</c:v>
                </c:pt>
                <c:pt idx="1007">
                  <c:v>0.46861999999999998</c:v>
                </c:pt>
                <c:pt idx="1008">
                  <c:v>0.44080999999999998</c:v>
                </c:pt>
                <c:pt idx="1009">
                  <c:v>0.42513000000000001</c:v>
                </c:pt>
                <c:pt idx="1010">
                  <c:v>0.49181000000000002</c:v>
                </c:pt>
                <c:pt idx="1011">
                  <c:v>0.49281999999999998</c:v>
                </c:pt>
                <c:pt idx="1012">
                  <c:v>0.45206000000000002</c:v>
                </c:pt>
                <c:pt idx="1013">
                  <c:v>0.38307999999999998</c:v>
                </c:pt>
                <c:pt idx="1014">
                  <c:v>0.36408000000000001</c:v>
                </c:pt>
                <c:pt idx="1015">
                  <c:v>0.38791999999999999</c:v>
                </c:pt>
                <c:pt idx="1016">
                  <c:v>0.37182999999999999</c:v>
                </c:pt>
                <c:pt idx="1017">
                  <c:v>0.34517999999999999</c:v>
                </c:pt>
                <c:pt idx="1018">
                  <c:v>0.38183</c:v>
                </c:pt>
                <c:pt idx="1019">
                  <c:v>0.42053000000000001</c:v>
                </c:pt>
                <c:pt idx="1020">
                  <c:v>0.43665999999999999</c:v>
                </c:pt>
                <c:pt idx="1021">
                  <c:v>0.44567000000000001</c:v>
                </c:pt>
                <c:pt idx="1022">
                  <c:v>0.43919999999999998</c:v>
                </c:pt>
                <c:pt idx="1023">
                  <c:v>0.44114999999999999</c:v>
                </c:pt>
                <c:pt idx="1024">
                  <c:v>0.42576999999999998</c:v>
                </c:pt>
                <c:pt idx="1025">
                  <c:v>0.42868000000000001</c:v>
                </c:pt>
                <c:pt idx="1026">
                  <c:v>0.42992999999999998</c:v>
                </c:pt>
                <c:pt idx="1027">
                  <c:v>0.43585000000000002</c:v>
                </c:pt>
                <c:pt idx="1028">
                  <c:v>0.42914000000000002</c:v>
                </c:pt>
                <c:pt idx="1029">
                  <c:v>0.42510999999999999</c:v>
                </c:pt>
                <c:pt idx="1030">
                  <c:v>0.41232999999999997</c:v>
                </c:pt>
                <c:pt idx="1031">
                  <c:v>0.40328000000000003</c:v>
                </c:pt>
                <c:pt idx="1032">
                  <c:v>0.38340000000000002</c:v>
                </c:pt>
                <c:pt idx="1033">
                  <c:v>0.37318000000000001</c:v>
                </c:pt>
                <c:pt idx="1034">
                  <c:v>0.36521999999999999</c:v>
                </c:pt>
                <c:pt idx="1035">
                  <c:v>0.34492</c:v>
                </c:pt>
                <c:pt idx="1036">
                  <c:v>0.32181999999999999</c:v>
                </c:pt>
                <c:pt idx="1037">
                  <c:v>0.29948999999999998</c:v>
                </c:pt>
                <c:pt idx="1038">
                  <c:v>0.27446999999999999</c:v>
                </c:pt>
                <c:pt idx="1039">
                  <c:v>0.24259</c:v>
                </c:pt>
                <c:pt idx="1040">
                  <c:v>0.20327999999999999</c:v>
                </c:pt>
                <c:pt idx="1041">
                  <c:v>0.16549</c:v>
                </c:pt>
                <c:pt idx="1042">
                  <c:v>0.12917999999999999</c:v>
                </c:pt>
                <c:pt idx="1043">
                  <c:v>9.8369999999999999E-2</c:v>
                </c:pt>
                <c:pt idx="1044">
                  <c:v>7.6095999999999997E-2</c:v>
                </c:pt>
                <c:pt idx="1045">
                  <c:v>6.0324999999999997E-2</c:v>
                </c:pt>
                <c:pt idx="1046">
                  <c:v>4.6247999999999997E-2</c:v>
                </c:pt>
                <c:pt idx="1047">
                  <c:v>3.7575999999999998E-2</c:v>
                </c:pt>
                <c:pt idx="1048">
                  <c:v>2.9732999999999999E-2</c:v>
                </c:pt>
                <c:pt idx="1049">
                  <c:v>2.7798E-2</c:v>
                </c:pt>
                <c:pt idx="1050">
                  <c:v>1.9762999999999999E-2</c:v>
                </c:pt>
                <c:pt idx="1051">
                  <c:v>1.9040999999999999E-2</c:v>
                </c:pt>
                <c:pt idx="1052">
                  <c:v>1.8152000000000001E-2</c:v>
                </c:pt>
                <c:pt idx="1053">
                  <c:v>1.8105E-2</c:v>
                </c:pt>
                <c:pt idx="1054">
                  <c:v>1.5876999999999999E-2</c:v>
                </c:pt>
                <c:pt idx="1055">
                  <c:v>1.1828E-2</c:v>
                </c:pt>
                <c:pt idx="1056">
                  <c:v>1.0786E-2</c:v>
                </c:pt>
                <c:pt idx="1057">
                  <c:v>1.1568E-2</c:v>
                </c:pt>
                <c:pt idx="1058">
                  <c:v>1.2517E-2</c:v>
                </c:pt>
                <c:pt idx="1059">
                  <c:v>1.0644000000000001E-2</c:v>
                </c:pt>
                <c:pt idx="1060">
                  <c:v>9.6034999999999992E-3</c:v>
                </c:pt>
                <c:pt idx="1061">
                  <c:v>6.9178E-3</c:v>
                </c:pt>
                <c:pt idx="1062">
                  <c:v>7.0350999999999999E-3</c:v>
                </c:pt>
                <c:pt idx="1063">
                  <c:v>4.1989999999999996E-3</c:v>
                </c:pt>
                <c:pt idx="1064">
                  <c:v>2.6817E-3</c:v>
                </c:pt>
                <c:pt idx="1065">
                  <c:v>1.8198999999999999E-3</c:v>
                </c:pt>
                <c:pt idx="1066">
                  <c:v>1.6100999999999999E-3</c:v>
                </c:pt>
                <c:pt idx="1067">
                  <c:v>1.5632E-3</c:v>
                </c:pt>
                <c:pt idx="1068">
                  <c:v>5.3499999999999999E-5</c:v>
                </c:pt>
                <c:pt idx="1069">
                  <c:v>0</c:v>
                </c:pt>
                <c:pt idx="1070">
                  <c:v>0</c:v>
                </c:pt>
                <c:pt idx="1071">
                  <c:v>9.0834999999999996E-3</c:v>
                </c:pt>
                <c:pt idx="1072">
                  <c:v>9.5321999999999994E-3</c:v>
                </c:pt>
                <c:pt idx="1073">
                  <c:v>1.6983999999999999E-2</c:v>
                </c:pt>
                <c:pt idx="1074">
                  <c:v>1.6265000000000002E-2</c:v>
                </c:pt>
                <c:pt idx="1075">
                  <c:v>1.2709E-2</c:v>
                </c:pt>
                <c:pt idx="1076">
                  <c:v>1.0005E-2</c:v>
                </c:pt>
                <c:pt idx="1077">
                  <c:v>5.999E-3</c:v>
                </c:pt>
                <c:pt idx="1078">
                  <c:v>6.1161999999999996E-3</c:v>
                </c:pt>
                <c:pt idx="1079">
                  <c:v>6.3978000000000004E-3</c:v>
                </c:pt>
                <c:pt idx="1080">
                  <c:v>3.8901000000000001E-3</c:v>
                </c:pt>
                <c:pt idx="1081">
                  <c:v>2.8622999999999999E-3</c:v>
                </c:pt>
                <c:pt idx="1082">
                  <c:v>1.0222E-3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4.3803000000000001E-4</c:v>
                </c:pt>
                <c:pt idx="1087">
                  <c:v>1.5047E-2</c:v>
                </c:pt>
                <c:pt idx="1088">
                  <c:v>4.3006999999999997E-2</c:v>
                </c:pt>
                <c:pt idx="1089">
                  <c:v>8.1221000000000002E-2</c:v>
                </c:pt>
                <c:pt idx="1090">
                  <c:v>0.13225999999999999</c:v>
                </c:pt>
                <c:pt idx="1091">
                  <c:v>0.18561</c:v>
                </c:pt>
                <c:pt idx="1092">
                  <c:v>0.25440000000000002</c:v>
                </c:pt>
                <c:pt idx="1093">
                  <c:v>0.30291000000000001</c:v>
                </c:pt>
                <c:pt idx="1094">
                  <c:v>0.32299</c:v>
                </c:pt>
                <c:pt idx="1095">
                  <c:v>0.33727000000000001</c:v>
                </c:pt>
                <c:pt idx="1096">
                  <c:v>0.34388999999999997</c:v>
                </c:pt>
                <c:pt idx="1097">
                  <c:v>0.34116000000000002</c:v>
                </c:pt>
                <c:pt idx="1098">
                  <c:v>0.37586000000000003</c:v>
                </c:pt>
                <c:pt idx="1099">
                  <c:v>0.39860000000000001</c:v>
                </c:pt>
                <c:pt idx="1100">
                  <c:v>0.38902999999999999</c:v>
                </c:pt>
                <c:pt idx="1101">
                  <c:v>0.42563000000000001</c:v>
                </c:pt>
                <c:pt idx="1102">
                  <c:v>0.42158000000000001</c:v>
                </c:pt>
                <c:pt idx="1103">
                  <c:v>0.41395999999999999</c:v>
                </c:pt>
                <c:pt idx="1104">
                  <c:v>0.44002000000000002</c:v>
                </c:pt>
                <c:pt idx="1105">
                  <c:v>0.47197</c:v>
                </c:pt>
                <c:pt idx="1106">
                  <c:v>0.46416000000000002</c:v>
                </c:pt>
                <c:pt idx="1107">
                  <c:v>0.42238999999999999</c:v>
                </c:pt>
                <c:pt idx="1108">
                  <c:v>0.40089999999999998</c:v>
                </c:pt>
                <c:pt idx="1109">
                  <c:v>0.41760000000000003</c:v>
                </c:pt>
                <c:pt idx="1110">
                  <c:v>0.43336000000000002</c:v>
                </c:pt>
                <c:pt idx="1111">
                  <c:v>0.45669999999999999</c:v>
                </c:pt>
                <c:pt idx="1112">
                  <c:v>0.43852999999999998</c:v>
                </c:pt>
                <c:pt idx="1113">
                  <c:v>0.46029999999999999</c:v>
                </c:pt>
                <c:pt idx="1114">
                  <c:v>0.42996000000000001</c:v>
                </c:pt>
                <c:pt idx="1115">
                  <c:v>0.42126000000000002</c:v>
                </c:pt>
                <c:pt idx="1116">
                  <c:v>0.43475999999999998</c:v>
                </c:pt>
                <c:pt idx="1117">
                  <c:v>0.43465999999999999</c:v>
                </c:pt>
                <c:pt idx="1118">
                  <c:v>0.39609</c:v>
                </c:pt>
                <c:pt idx="1119">
                  <c:v>0.35893000000000003</c:v>
                </c:pt>
                <c:pt idx="1120">
                  <c:v>0.35314000000000001</c:v>
                </c:pt>
                <c:pt idx="1121">
                  <c:v>0.32358999999999999</c:v>
                </c:pt>
                <c:pt idx="1122">
                  <c:v>0.26255000000000001</c:v>
                </c:pt>
                <c:pt idx="1123">
                  <c:v>0.21284</c:v>
                </c:pt>
                <c:pt idx="1124">
                  <c:v>0.24673999999999999</c:v>
                </c:pt>
                <c:pt idx="1125">
                  <c:v>0.32264999999999999</c:v>
                </c:pt>
                <c:pt idx="1126">
                  <c:v>0.36824000000000001</c:v>
                </c:pt>
                <c:pt idx="1127">
                  <c:v>0.39077000000000001</c:v>
                </c:pt>
                <c:pt idx="1128">
                  <c:v>0.38003999999999999</c:v>
                </c:pt>
                <c:pt idx="1129">
                  <c:v>0.35020000000000001</c:v>
                </c:pt>
                <c:pt idx="1130">
                  <c:v>0.34388999999999997</c:v>
                </c:pt>
                <c:pt idx="1131">
                  <c:v>0.34350000000000003</c:v>
                </c:pt>
                <c:pt idx="1132">
                  <c:v>0.33117000000000002</c:v>
                </c:pt>
                <c:pt idx="1133">
                  <c:v>0.31201000000000001</c:v>
                </c:pt>
                <c:pt idx="1134">
                  <c:v>0.24965999999999999</c:v>
                </c:pt>
                <c:pt idx="1135">
                  <c:v>0.16930999999999999</c:v>
                </c:pt>
                <c:pt idx="1136">
                  <c:v>0.12403</c:v>
                </c:pt>
                <c:pt idx="1137">
                  <c:v>9.5059000000000005E-2</c:v>
                </c:pt>
                <c:pt idx="1138">
                  <c:v>7.6910999999999993E-2</c:v>
                </c:pt>
                <c:pt idx="1139">
                  <c:v>6.1552999999999997E-2</c:v>
                </c:pt>
                <c:pt idx="1140">
                  <c:v>4.9131000000000001E-2</c:v>
                </c:pt>
                <c:pt idx="1141">
                  <c:v>3.8223E-2</c:v>
                </c:pt>
                <c:pt idx="1142">
                  <c:v>3.1861E-2</c:v>
                </c:pt>
                <c:pt idx="1143">
                  <c:v>2.7465E-2</c:v>
                </c:pt>
                <c:pt idx="1144">
                  <c:v>2.1912999999999998E-2</c:v>
                </c:pt>
                <c:pt idx="1145">
                  <c:v>1.8446000000000001E-2</c:v>
                </c:pt>
                <c:pt idx="1146">
                  <c:v>1.3826E-2</c:v>
                </c:pt>
                <c:pt idx="1147">
                  <c:v>1.3419E-2</c:v>
                </c:pt>
                <c:pt idx="1148">
                  <c:v>1.0508E-2</c:v>
                </c:pt>
                <c:pt idx="1149">
                  <c:v>7.2808999999999999E-3</c:v>
                </c:pt>
                <c:pt idx="1150">
                  <c:v>9.6983999999999994E-3</c:v>
                </c:pt>
                <c:pt idx="1151">
                  <c:v>1.3132E-2</c:v>
                </c:pt>
                <c:pt idx="1152">
                  <c:v>1.3395000000000001E-2</c:v>
                </c:pt>
                <c:pt idx="1153">
                  <c:v>1.6854999999999998E-2</c:v>
                </c:pt>
                <c:pt idx="1154">
                  <c:v>1.4593999999999999E-2</c:v>
                </c:pt>
                <c:pt idx="1155">
                  <c:v>1.84E-2</c:v>
                </c:pt>
                <c:pt idx="1156">
                  <c:v>1.6638E-2</c:v>
                </c:pt>
                <c:pt idx="1157">
                  <c:v>1.8086000000000001E-2</c:v>
                </c:pt>
                <c:pt idx="1158">
                  <c:v>1.5146E-2</c:v>
                </c:pt>
                <c:pt idx="1159">
                  <c:v>1.4906000000000001E-2</c:v>
                </c:pt>
                <c:pt idx="1160">
                  <c:v>1.7361999999999999E-2</c:v>
                </c:pt>
                <c:pt idx="1161">
                  <c:v>1.729E-2</c:v>
                </c:pt>
                <c:pt idx="1162">
                  <c:v>1.4186000000000001E-2</c:v>
                </c:pt>
                <c:pt idx="1163">
                  <c:v>1.1934999999999999E-2</c:v>
                </c:pt>
                <c:pt idx="1164">
                  <c:v>9.8601999999999995E-3</c:v>
                </c:pt>
                <c:pt idx="1165">
                  <c:v>8.9564999999999992E-3</c:v>
                </c:pt>
                <c:pt idx="1166">
                  <c:v>9.3837999999999994E-3</c:v>
                </c:pt>
                <c:pt idx="1167">
                  <c:v>7.8165999999999999E-3</c:v>
                </c:pt>
                <c:pt idx="1168">
                  <c:v>7.9109999999999996E-3</c:v>
                </c:pt>
                <c:pt idx="1169">
                  <c:v>6.3480000000000003E-3</c:v>
                </c:pt>
                <c:pt idx="1170">
                  <c:v>3.4716999999999999E-3</c:v>
                </c:pt>
                <c:pt idx="1171">
                  <c:v>7.0328999999999999E-3</c:v>
                </c:pt>
                <c:pt idx="1172">
                  <c:v>4.9769000000000002E-3</c:v>
                </c:pt>
                <c:pt idx="1173">
                  <c:v>3.0934000000000001E-3</c:v>
                </c:pt>
                <c:pt idx="1174">
                  <c:v>2.2006E-3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1.2149E-2</c:v>
                </c:pt>
                <c:pt idx="1184">
                  <c:v>6.1106000000000001E-2</c:v>
                </c:pt>
                <c:pt idx="1185">
                  <c:v>7.9044000000000003E-2</c:v>
                </c:pt>
                <c:pt idx="1186">
                  <c:v>0.13528999999999999</c:v>
                </c:pt>
                <c:pt idx="1187">
                  <c:v>0.22828000000000001</c:v>
                </c:pt>
                <c:pt idx="1188">
                  <c:v>0.25831999999999999</c:v>
                </c:pt>
                <c:pt idx="1189">
                  <c:v>0.29863000000000001</c:v>
                </c:pt>
                <c:pt idx="1190">
                  <c:v>0.34366999999999998</c:v>
                </c:pt>
                <c:pt idx="1191">
                  <c:v>0.31728000000000001</c:v>
                </c:pt>
                <c:pt idx="1192">
                  <c:v>0.32466</c:v>
                </c:pt>
                <c:pt idx="1193">
                  <c:v>0.37589</c:v>
                </c:pt>
                <c:pt idx="1194">
                  <c:v>0.42125000000000001</c:v>
                </c:pt>
                <c:pt idx="1195">
                  <c:v>0.43454999999999999</c:v>
                </c:pt>
                <c:pt idx="1196">
                  <c:v>0.42049999999999998</c:v>
                </c:pt>
                <c:pt idx="1197">
                  <c:v>0.43952000000000002</c:v>
                </c:pt>
                <c:pt idx="1198">
                  <c:v>0.45212000000000002</c:v>
                </c:pt>
                <c:pt idx="1199">
                  <c:v>0.43335000000000001</c:v>
                </c:pt>
                <c:pt idx="1200">
                  <c:v>0.42995</c:v>
                </c:pt>
                <c:pt idx="1201">
                  <c:v>0.44649</c:v>
                </c:pt>
                <c:pt idx="1202">
                  <c:v>0.44678000000000001</c:v>
                </c:pt>
                <c:pt idx="1203">
                  <c:v>0.39235999999999999</c:v>
                </c:pt>
                <c:pt idx="1204">
                  <c:v>0.34011000000000002</c:v>
                </c:pt>
                <c:pt idx="1205">
                  <c:v>0.40636</c:v>
                </c:pt>
                <c:pt idx="1206">
                  <c:v>0.45244000000000001</c:v>
                </c:pt>
                <c:pt idx="1207">
                  <c:v>0.42763000000000001</c:v>
                </c:pt>
                <c:pt idx="1208">
                  <c:v>0.36660999999999999</c:v>
                </c:pt>
                <c:pt idx="1209">
                  <c:v>0.35836000000000001</c:v>
                </c:pt>
                <c:pt idx="1210">
                  <c:v>0.34932000000000002</c:v>
                </c:pt>
                <c:pt idx="1211">
                  <c:v>0.31956000000000001</c:v>
                </c:pt>
                <c:pt idx="1212">
                  <c:v>0.33333000000000002</c:v>
                </c:pt>
                <c:pt idx="1213">
                  <c:v>0.29762</c:v>
                </c:pt>
                <c:pt idx="1214">
                  <c:v>0.21718999999999999</c:v>
                </c:pt>
                <c:pt idx="1215">
                  <c:v>0.16117000000000001</c:v>
                </c:pt>
                <c:pt idx="1216">
                  <c:v>0.12005</c:v>
                </c:pt>
                <c:pt idx="1217">
                  <c:v>9.5121999999999998E-2</c:v>
                </c:pt>
                <c:pt idx="1218">
                  <c:v>8.2474000000000006E-2</c:v>
                </c:pt>
                <c:pt idx="1219">
                  <c:v>7.2746000000000005E-2</c:v>
                </c:pt>
                <c:pt idx="1220">
                  <c:v>7.5732999999999995E-2</c:v>
                </c:pt>
                <c:pt idx="1221">
                  <c:v>8.8734999999999994E-2</c:v>
                </c:pt>
                <c:pt idx="1222">
                  <c:v>0.12561</c:v>
                </c:pt>
                <c:pt idx="1223">
                  <c:v>0.18681</c:v>
                </c:pt>
                <c:pt idx="1224">
                  <c:v>0.28813</c:v>
                </c:pt>
                <c:pt idx="1225">
                  <c:v>0.39422000000000001</c:v>
                </c:pt>
                <c:pt idx="1226">
                  <c:v>0.41387000000000002</c:v>
                </c:pt>
                <c:pt idx="1227">
                  <c:v>0.40117000000000003</c:v>
                </c:pt>
                <c:pt idx="1228">
                  <c:v>0.33643000000000001</c:v>
                </c:pt>
                <c:pt idx="1229">
                  <c:v>0.28602</c:v>
                </c:pt>
                <c:pt idx="1230">
                  <c:v>0.25997999999999999</c:v>
                </c:pt>
                <c:pt idx="1231">
                  <c:v>0.23147999999999999</c:v>
                </c:pt>
                <c:pt idx="1232">
                  <c:v>0.22012000000000001</c:v>
                </c:pt>
                <c:pt idx="1233">
                  <c:v>0.19783000000000001</c:v>
                </c:pt>
                <c:pt idx="1234">
                  <c:v>0.17429</c:v>
                </c:pt>
                <c:pt idx="1235">
                  <c:v>0.14496999999999999</c:v>
                </c:pt>
                <c:pt idx="1236">
                  <c:v>0.12842999999999999</c:v>
                </c:pt>
                <c:pt idx="1237">
                  <c:v>0.10953</c:v>
                </c:pt>
                <c:pt idx="1238">
                  <c:v>9.8511000000000001E-2</c:v>
                </c:pt>
                <c:pt idx="1239">
                  <c:v>8.1545999999999993E-2</c:v>
                </c:pt>
                <c:pt idx="1240">
                  <c:v>7.7502000000000001E-2</c:v>
                </c:pt>
                <c:pt idx="1241">
                  <c:v>6.3020999999999994E-2</c:v>
                </c:pt>
                <c:pt idx="1242">
                  <c:v>5.8747000000000001E-2</c:v>
                </c:pt>
                <c:pt idx="1243">
                  <c:v>5.3414000000000003E-2</c:v>
                </c:pt>
                <c:pt idx="1244">
                  <c:v>4.5442000000000003E-2</c:v>
                </c:pt>
                <c:pt idx="1245">
                  <c:v>4.4513999999999998E-2</c:v>
                </c:pt>
                <c:pt idx="1246">
                  <c:v>3.9676000000000003E-2</c:v>
                </c:pt>
                <c:pt idx="1247">
                  <c:v>4.0351999999999999E-2</c:v>
                </c:pt>
                <c:pt idx="1248">
                  <c:v>4.4769999999999997E-2</c:v>
                </c:pt>
                <c:pt idx="1249">
                  <c:v>4.4378000000000001E-2</c:v>
                </c:pt>
                <c:pt idx="1250">
                  <c:v>3.4783000000000001E-2</c:v>
                </c:pt>
                <c:pt idx="1251">
                  <c:v>2.9860000000000001E-2</c:v>
                </c:pt>
                <c:pt idx="1252">
                  <c:v>3.1916E-2</c:v>
                </c:pt>
                <c:pt idx="1253">
                  <c:v>2.5984E-2</c:v>
                </c:pt>
                <c:pt idx="1254">
                  <c:v>2.5779E-2</c:v>
                </c:pt>
                <c:pt idx="1255">
                  <c:v>2.5918E-2</c:v>
                </c:pt>
                <c:pt idx="1256">
                  <c:v>1.9030999999999999E-2</c:v>
                </c:pt>
                <c:pt idx="1257">
                  <c:v>7.0577000000000001E-3</c:v>
                </c:pt>
                <c:pt idx="1258">
                  <c:v>9.1279000000000002E-4</c:v>
                </c:pt>
                <c:pt idx="1259">
                  <c:v>5.0019000000000001E-3</c:v>
                </c:pt>
                <c:pt idx="1260">
                  <c:v>3.4816000000000001E-3</c:v>
                </c:pt>
                <c:pt idx="1261">
                  <c:v>0</c:v>
                </c:pt>
                <c:pt idx="1262">
                  <c:v>4.5461999999999998E-4</c:v>
                </c:pt>
                <c:pt idx="1263">
                  <c:v>1.2431E-3</c:v>
                </c:pt>
                <c:pt idx="1264">
                  <c:v>1.5394E-3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5.5718E-4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5.1457E-4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5.7803E-2</c:v>
                </c:pt>
                <c:pt idx="1283">
                  <c:v>0.12436999999999999</c:v>
                </c:pt>
                <c:pt idx="1284">
                  <c:v>0.15273</c:v>
                </c:pt>
                <c:pt idx="1285">
                  <c:v>0.21576000000000001</c:v>
                </c:pt>
                <c:pt idx="1286">
                  <c:v>0.25384000000000001</c:v>
                </c:pt>
                <c:pt idx="1287">
                  <c:v>0.30684</c:v>
                </c:pt>
                <c:pt idx="1288">
                  <c:v>0.35392000000000001</c:v>
                </c:pt>
                <c:pt idx="1289">
                  <c:v>0.36831000000000003</c:v>
                </c:pt>
                <c:pt idx="1290">
                  <c:v>0.37119999999999997</c:v>
                </c:pt>
                <c:pt idx="1291">
                  <c:v>0.38218999999999997</c:v>
                </c:pt>
                <c:pt idx="1292">
                  <c:v>0.39177000000000001</c:v>
                </c:pt>
                <c:pt idx="1293">
                  <c:v>0.4194</c:v>
                </c:pt>
                <c:pt idx="1294">
                  <c:v>0.42349999999999999</c:v>
                </c:pt>
                <c:pt idx="1295">
                  <c:v>0.42463000000000001</c:v>
                </c:pt>
                <c:pt idx="1296">
                  <c:v>0.44702999999999998</c:v>
                </c:pt>
                <c:pt idx="1297">
                  <c:v>0.45371</c:v>
                </c:pt>
                <c:pt idx="1298">
                  <c:v>0.45939999999999998</c:v>
                </c:pt>
                <c:pt idx="1299">
                  <c:v>0.47255000000000003</c:v>
                </c:pt>
                <c:pt idx="1300">
                  <c:v>0.46561999999999998</c:v>
                </c:pt>
                <c:pt idx="1301">
                  <c:v>0.4546</c:v>
                </c:pt>
                <c:pt idx="1302">
                  <c:v>0.4582</c:v>
                </c:pt>
                <c:pt idx="1303">
                  <c:v>0.46498</c:v>
                </c:pt>
                <c:pt idx="1304">
                  <c:v>0.46440999999999999</c:v>
                </c:pt>
                <c:pt idx="1305">
                  <c:v>0.46736</c:v>
                </c:pt>
                <c:pt idx="1306">
                  <c:v>0.45389000000000002</c:v>
                </c:pt>
                <c:pt idx="1307">
                  <c:v>0.45229999999999998</c:v>
                </c:pt>
                <c:pt idx="1308">
                  <c:v>0.45519999999999999</c:v>
                </c:pt>
                <c:pt idx="1309">
                  <c:v>0.44433</c:v>
                </c:pt>
                <c:pt idx="1310">
                  <c:v>0.43162</c:v>
                </c:pt>
                <c:pt idx="1311">
                  <c:v>0.43175999999999998</c:v>
                </c:pt>
                <c:pt idx="1312">
                  <c:v>0.43189</c:v>
                </c:pt>
                <c:pt idx="1313">
                  <c:v>0.42535000000000001</c:v>
                </c:pt>
                <c:pt idx="1314">
                  <c:v>0.39112999999999998</c:v>
                </c:pt>
                <c:pt idx="1315">
                  <c:v>0.41376000000000002</c:v>
                </c:pt>
                <c:pt idx="1316">
                  <c:v>0.41716999999999999</c:v>
                </c:pt>
                <c:pt idx="1317">
                  <c:v>0.40914</c:v>
                </c:pt>
                <c:pt idx="1318">
                  <c:v>0.39768999999999999</c:v>
                </c:pt>
                <c:pt idx="1319">
                  <c:v>0.38957000000000003</c:v>
                </c:pt>
                <c:pt idx="1320">
                  <c:v>0.35315000000000002</c:v>
                </c:pt>
                <c:pt idx="1321">
                  <c:v>0.27495000000000003</c:v>
                </c:pt>
                <c:pt idx="1322">
                  <c:v>0.2392</c:v>
                </c:pt>
                <c:pt idx="1323">
                  <c:v>0.26595999999999997</c:v>
                </c:pt>
                <c:pt idx="1324">
                  <c:v>0.26451000000000002</c:v>
                </c:pt>
                <c:pt idx="1325">
                  <c:v>0.25788</c:v>
                </c:pt>
                <c:pt idx="1326">
                  <c:v>0.25696000000000002</c:v>
                </c:pt>
                <c:pt idx="1327">
                  <c:v>0.22222</c:v>
                </c:pt>
                <c:pt idx="1328">
                  <c:v>0.17476</c:v>
                </c:pt>
                <c:pt idx="1329">
                  <c:v>0.14459</c:v>
                </c:pt>
                <c:pt idx="1330">
                  <c:v>0.12536</c:v>
                </c:pt>
                <c:pt idx="1331">
                  <c:v>0.10041</c:v>
                </c:pt>
                <c:pt idx="1332">
                  <c:v>7.3901999999999995E-2</c:v>
                </c:pt>
                <c:pt idx="1333">
                  <c:v>6.2828999999999996E-2</c:v>
                </c:pt>
                <c:pt idx="1334">
                  <c:v>4.6061999999999999E-2</c:v>
                </c:pt>
                <c:pt idx="1335">
                  <c:v>3.3637E-2</c:v>
                </c:pt>
                <c:pt idx="1336">
                  <c:v>2.7841999999999999E-2</c:v>
                </c:pt>
                <c:pt idx="1337">
                  <c:v>2.2623999999999998E-2</c:v>
                </c:pt>
                <c:pt idx="1338">
                  <c:v>1.7628000000000001E-2</c:v>
                </c:pt>
                <c:pt idx="1339">
                  <c:v>1.9583E-2</c:v>
                </c:pt>
                <c:pt idx="1340">
                  <c:v>1.4115000000000001E-2</c:v>
                </c:pt>
                <c:pt idx="1341">
                  <c:v>9.2034000000000005E-3</c:v>
                </c:pt>
                <c:pt idx="1342">
                  <c:v>8.6332000000000006E-3</c:v>
                </c:pt>
                <c:pt idx="1343">
                  <c:v>5.9154000000000003E-3</c:v>
                </c:pt>
                <c:pt idx="1344">
                  <c:v>6.5036E-3</c:v>
                </c:pt>
                <c:pt idx="1345">
                  <c:v>5.6073E-3</c:v>
                </c:pt>
                <c:pt idx="1346">
                  <c:v>2.5791E-3</c:v>
                </c:pt>
                <c:pt idx="1347">
                  <c:v>2.1808999999999999E-3</c:v>
                </c:pt>
                <c:pt idx="1348">
                  <c:v>1.6195999999999999E-3</c:v>
                </c:pt>
                <c:pt idx="1349">
                  <c:v>7.3264000000000001E-4</c:v>
                </c:pt>
                <c:pt idx="1350">
                  <c:v>0</c:v>
                </c:pt>
                <c:pt idx="1351">
                  <c:v>1.0286E-4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6.5832E-4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8.6562E-4</c:v>
                </c:pt>
                <c:pt idx="1362">
                  <c:v>0</c:v>
                </c:pt>
                <c:pt idx="1363">
                  <c:v>1.2137999999999999E-3</c:v>
                </c:pt>
                <c:pt idx="1364">
                  <c:v>0</c:v>
                </c:pt>
                <c:pt idx="1365">
                  <c:v>5.8412999999999998E-4</c:v>
                </c:pt>
                <c:pt idx="1366">
                  <c:v>1.8834E-4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1.2095999999999999E-3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1.0721E-2</c:v>
                </c:pt>
                <c:pt idx="1378">
                  <c:v>5.6668000000000003E-2</c:v>
                </c:pt>
                <c:pt idx="1379">
                  <c:v>0.12831999999999999</c:v>
                </c:pt>
                <c:pt idx="1380">
                  <c:v>0.22364000000000001</c:v>
                </c:pt>
                <c:pt idx="1381">
                  <c:v>0.29341</c:v>
                </c:pt>
                <c:pt idx="1382">
                  <c:v>0.33015</c:v>
                </c:pt>
                <c:pt idx="1383">
                  <c:v>0.31561</c:v>
                </c:pt>
                <c:pt idx="1384">
                  <c:v>0.35947000000000001</c:v>
                </c:pt>
                <c:pt idx="1385">
                  <c:v>0.37808000000000003</c:v>
                </c:pt>
                <c:pt idx="1386">
                  <c:v>0.36860999999999999</c:v>
                </c:pt>
                <c:pt idx="1387">
                  <c:v>0.37402000000000002</c:v>
                </c:pt>
                <c:pt idx="1388">
                  <c:v>0.36275000000000002</c:v>
                </c:pt>
                <c:pt idx="1389">
                  <c:v>0.40649999999999997</c:v>
                </c:pt>
                <c:pt idx="1390">
                  <c:v>0.42992000000000002</c:v>
                </c:pt>
                <c:pt idx="1391">
                  <c:v>0.41972999999999999</c:v>
                </c:pt>
                <c:pt idx="1392">
                  <c:v>0.41560999999999998</c:v>
                </c:pt>
                <c:pt idx="1393">
                  <c:v>0.44524999999999998</c:v>
                </c:pt>
                <c:pt idx="1394">
                  <c:v>0.45522000000000001</c:v>
                </c:pt>
                <c:pt idx="1395">
                  <c:v>0.46464</c:v>
                </c:pt>
                <c:pt idx="1396">
                  <c:v>0.46738000000000002</c:v>
                </c:pt>
                <c:pt idx="1397">
                  <c:v>0.42426999999999998</c:v>
                </c:pt>
                <c:pt idx="1398">
                  <c:v>0.24535000000000001</c:v>
                </c:pt>
                <c:pt idx="1399">
                  <c:v>0.21371999999999999</c:v>
                </c:pt>
                <c:pt idx="1400">
                  <c:v>0.19159000000000001</c:v>
                </c:pt>
                <c:pt idx="1401">
                  <c:v>0.15403</c:v>
                </c:pt>
                <c:pt idx="1402">
                  <c:v>0.10451000000000001</c:v>
                </c:pt>
                <c:pt idx="1403">
                  <c:v>8.7802000000000005E-2</c:v>
                </c:pt>
                <c:pt idx="1404">
                  <c:v>9.3669000000000002E-2</c:v>
                </c:pt>
                <c:pt idx="1405">
                  <c:v>0.20616000000000001</c:v>
                </c:pt>
                <c:pt idx="1406">
                  <c:v>0.36182999999999998</c:v>
                </c:pt>
                <c:pt idx="1407">
                  <c:v>0.39861999999999997</c:v>
                </c:pt>
                <c:pt idx="1408">
                  <c:v>0.43268000000000001</c:v>
                </c:pt>
                <c:pt idx="1409">
                  <c:v>0.44014999999999999</c:v>
                </c:pt>
                <c:pt idx="1410">
                  <c:v>0.41475000000000001</c:v>
                </c:pt>
                <c:pt idx="1411">
                  <c:v>0.34865000000000002</c:v>
                </c:pt>
                <c:pt idx="1412">
                  <c:v>0.36736000000000002</c:v>
                </c:pt>
                <c:pt idx="1413">
                  <c:v>0.3977</c:v>
                </c:pt>
                <c:pt idx="1414">
                  <c:v>0.3826</c:v>
                </c:pt>
                <c:pt idx="1415">
                  <c:v>0.33489000000000002</c:v>
                </c:pt>
                <c:pt idx="1416">
                  <c:v>0.27834999999999999</c:v>
                </c:pt>
                <c:pt idx="1417">
                  <c:v>0.20931</c:v>
                </c:pt>
                <c:pt idx="1418">
                  <c:v>0.15239</c:v>
                </c:pt>
                <c:pt idx="1419">
                  <c:v>0.13077</c:v>
                </c:pt>
                <c:pt idx="1420">
                  <c:v>0.11096</c:v>
                </c:pt>
                <c:pt idx="1421">
                  <c:v>9.6862000000000004E-2</c:v>
                </c:pt>
                <c:pt idx="1422">
                  <c:v>0.11902</c:v>
                </c:pt>
                <c:pt idx="1423">
                  <c:v>0.16858999999999999</c:v>
                </c:pt>
                <c:pt idx="1424">
                  <c:v>0.14896999999999999</c:v>
                </c:pt>
                <c:pt idx="1425">
                  <c:v>8.7013999999999994E-2</c:v>
                </c:pt>
                <c:pt idx="1426">
                  <c:v>6.0292999999999999E-2</c:v>
                </c:pt>
                <c:pt idx="1427">
                  <c:v>5.1277000000000003E-2</c:v>
                </c:pt>
                <c:pt idx="1428">
                  <c:v>4.3324000000000001E-2</c:v>
                </c:pt>
                <c:pt idx="1429">
                  <c:v>4.0615999999999999E-2</c:v>
                </c:pt>
                <c:pt idx="1430">
                  <c:v>3.5536999999999999E-2</c:v>
                </c:pt>
                <c:pt idx="1431">
                  <c:v>3.0317E-2</c:v>
                </c:pt>
                <c:pt idx="1432">
                  <c:v>2.3886999999999999E-2</c:v>
                </c:pt>
                <c:pt idx="1433">
                  <c:v>1.8411E-2</c:v>
                </c:pt>
                <c:pt idx="1434">
                  <c:v>1.7214E-2</c:v>
                </c:pt>
                <c:pt idx="1435">
                  <c:v>1.6549000000000001E-2</c:v>
                </c:pt>
                <c:pt idx="1436">
                  <c:v>1.0957E-2</c:v>
                </c:pt>
                <c:pt idx="1437">
                  <c:v>6.4574999999999997E-3</c:v>
                </c:pt>
                <c:pt idx="1438">
                  <c:v>5.6219E-3</c:v>
                </c:pt>
                <c:pt idx="1439">
                  <c:v>4.6129999999999999E-3</c:v>
                </c:pt>
                <c:pt idx="1440">
                  <c:v>5.6861999999999998E-3</c:v>
                </c:pt>
                <c:pt idx="1441">
                  <c:v>2.7691E-3</c:v>
                </c:pt>
                <c:pt idx="1442">
                  <c:v>0</c:v>
                </c:pt>
                <c:pt idx="1443">
                  <c:v>0</c:v>
                </c:pt>
                <c:pt idx="1444">
                  <c:v>4.4216999999999998E-3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5.9679000000000003E-2</c:v>
                </c:pt>
                <c:pt idx="1449">
                  <c:v>8.3848000000000006E-2</c:v>
                </c:pt>
                <c:pt idx="1450">
                  <c:v>5.7644000000000001E-2</c:v>
                </c:pt>
                <c:pt idx="1451">
                  <c:v>2.6637999999999998E-2</c:v>
                </c:pt>
                <c:pt idx="1452">
                  <c:v>2.2425E-2</c:v>
                </c:pt>
                <c:pt idx="1453">
                  <c:v>1.6816999999999999E-2</c:v>
                </c:pt>
                <c:pt idx="1454">
                  <c:v>1.6063000000000001E-2</c:v>
                </c:pt>
                <c:pt idx="1455">
                  <c:v>1.2647E-2</c:v>
                </c:pt>
                <c:pt idx="1456">
                  <c:v>8.2007999999999994E-3</c:v>
                </c:pt>
                <c:pt idx="1457">
                  <c:v>7.9871999999999999E-3</c:v>
                </c:pt>
                <c:pt idx="1458">
                  <c:v>8.1245999999999992E-3</c:v>
                </c:pt>
                <c:pt idx="1459">
                  <c:v>8.2620000000000002E-3</c:v>
                </c:pt>
                <c:pt idx="1460">
                  <c:v>7.8732000000000003E-3</c:v>
                </c:pt>
                <c:pt idx="1461">
                  <c:v>3.6461000000000002E-3</c:v>
                </c:pt>
                <c:pt idx="1462">
                  <c:v>1.4532E-4</c:v>
                </c:pt>
                <c:pt idx="1463">
                  <c:v>2.0106E-3</c:v>
                </c:pt>
                <c:pt idx="1464">
                  <c:v>2.4518000000000001E-4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7.0169000000000004E-3</c:v>
                </c:pt>
                <c:pt idx="1479">
                  <c:v>4.7152000000000001E-3</c:v>
                </c:pt>
                <c:pt idx="1480">
                  <c:v>2.4245E-3</c:v>
                </c:pt>
                <c:pt idx="1481">
                  <c:v>0</c:v>
                </c:pt>
                <c:pt idx="1482">
                  <c:v>0</c:v>
                </c:pt>
                <c:pt idx="1483">
                  <c:v>1.068E-2</c:v>
                </c:pt>
                <c:pt idx="1484">
                  <c:v>5.2546000000000002E-2</c:v>
                </c:pt>
                <c:pt idx="1485">
                  <c:v>7.0126999999999995E-2</c:v>
                </c:pt>
                <c:pt idx="1486">
                  <c:v>5.2641E-2</c:v>
                </c:pt>
                <c:pt idx="1487">
                  <c:v>3.7569999999999999E-2</c:v>
                </c:pt>
                <c:pt idx="1488">
                  <c:v>2.3827999999999998E-2</c:v>
                </c:pt>
                <c:pt idx="1489">
                  <c:v>2.9221E-2</c:v>
                </c:pt>
                <c:pt idx="1490">
                  <c:v>0.11262999999999999</c:v>
                </c:pt>
                <c:pt idx="1491">
                  <c:v>0.22345000000000001</c:v>
                </c:pt>
                <c:pt idx="1492">
                  <c:v>0.25691999999999998</c:v>
                </c:pt>
                <c:pt idx="1493">
                  <c:v>0.29542000000000002</c:v>
                </c:pt>
                <c:pt idx="1494">
                  <c:v>0.31789000000000001</c:v>
                </c:pt>
                <c:pt idx="1495">
                  <c:v>0.30302000000000001</c:v>
                </c:pt>
                <c:pt idx="1496">
                  <c:v>0.33151000000000003</c:v>
                </c:pt>
                <c:pt idx="1497">
                  <c:v>0.37996999999999997</c:v>
                </c:pt>
                <c:pt idx="1498">
                  <c:v>0.35921999999999998</c:v>
                </c:pt>
                <c:pt idx="1499">
                  <c:v>0.38724999999999998</c:v>
                </c:pt>
                <c:pt idx="1500">
                  <c:v>0.41232999999999997</c:v>
                </c:pt>
                <c:pt idx="1501">
                  <c:v>0.40164</c:v>
                </c:pt>
                <c:pt idx="1502">
                  <c:v>0.40521000000000001</c:v>
                </c:pt>
                <c:pt idx="1503">
                  <c:v>0.41805999999999999</c:v>
                </c:pt>
                <c:pt idx="1504">
                  <c:v>0.41927999999999999</c:v>
                </c:pt>
                <c:pt idx="1505">
                  <c:v>0.40577999999999997</c:v>
                </c:pt>
                <c:pt idx="1506">
                  <c:v>0.41142000000000001</c:v>
                </c:pt>
                <c:pt idx="1507">
                  <c:v>0.38217000000000001</c:v>
                </c:pt>
                <c:pt idx="1508">
                  <c:v>0.39391999999999999</c:v>
                </c:pt>
                <c:pt idx="1509">
                  <c:v>0.33112000000000003</c:v>
                </c:pt>
                <c:pt idx="1510">
                  <c:v>0.30919000000000002</c:v>
                </c:pt>
                <c:pt idx="1511">
                  <c:v>0.34127000000000002</c:v>
                </c:pt>
                <c:pt idx="1512">
                  <c:v>0.35799999999999998</c:v>
                </c:pt>
                <c:pt idx="1513">
                  <c:v>0.34349000000000002</c:v>
                </c:pt>
                <c:pt idx="1514">
                  <c:v>0.30608999999999997</c:v>
                </c:pt>
                <c:pt idx="1515">
                  <c:v>0.26657999999999998</c:v>
                </c:pt>
                <c:pt idx="1516">
                  <c:v>0.26978999999999997</c:v>
                </c:pt>
                <c:pt idx="1517">
                  <c:v>0.22262999999999999</c:v>
                </c:pt>
                <c:pt idx="1518">
                  <c:v>0.14108000000000001</c:v>
                </c:pt>
                <c:pt idx="1519">
                  <c:v>9.3995999999999996E-2</c:v>
                </c:pt>
                <c:pt idx="1520">
                  <c:v>6.6574999999999995E-2</c:v>
                </c:pt>
                <c:pt idx="1521">
                  <c:v>4.7592000000000002E-2</c:v>
                </c:pt>
                <c:pt idx="1522">
                  <c:v>3.1275999999999998E-2</c:v>
                </c:pt>
                <c:pt idx="1523">
                  <c:v>2.0608000000000001E-2</c:v>
                </c:pt>
                <c:pt idx="1524">
                  <c:v>1.3488999999999999E-2</c:v>
                </c:pt>
                <c:pt idx="1525">
                  <c:v>9.0763000000000007E-3</c:v>
                </c:pt>
                <c:pt idx="1526">
                  <c:v>7.2998999999999998E-3</c:v>
                </c:pt>
                <c:pt idx="1527">
                  <c:v>4.4936999999999998E-3</c:v>
                </c:pt>
                <c:pt idx="1528">
                  <c:v>1.7038999999999999E-3</c:v>
                </c:pt>
                <c:pt idx="1529">
                  <c:v>6.3931999999999997E-4</c:v>
                </c:pt>
                <c:pt idx="1530">
                  <c:v>1.4597E-3</c:v>
                </c:pt>
                <c:pt idx="1531">
                  <c:v>0</c:v>
                </c:pt>
                <c:pt idx="1532">
                  <c:v>5.5014E-2</c:v>
                </c:pt>
                <c:pt idx="1533">
                  <c:v>1.8429000000000001E-2</c:v>
                </c:pt>
                <c:pt idx="1534">
                  <c:v>0</c:v>
                </c:pt>
                <c:pt idx="1535">
                  <c:v>0</c:v>
                </c:pt>
                <c:pt idx="1536">
                  <c:v>3.3013000000000001E-3</c:v>
                </c:pt>
                <c:pt idx="1537">
                  <c:v>1.3772000000000001E-3</c:v>
                </c:pt>
                <c:pt idx="1538">
                  <c:v>2.0263999999999998E-3</c:v>
                </c:pt>
                <c:pt idx="1539">
                  <c:v>2.1614999999999998E-3</c:v>
                </c:pt>
                <c:pt idx="1540">
                  <c:v>2.1251E-3</c:v>
                </c:pt>
                <c:pt idx="1541">
                  <c:v>2.2601000000000001E-3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3.2892999999999999E-2</c:v>
                </c:pt>
                <c:pt idx="1576">
                  <c:v>5.6217999999999997E-2</c:v>
                </c:pt>
                <c:pt idx="1577">
                  <c:v>4.7967999999999997E-2</c:v>
                </c:pt>
                <c:pt idx="1578">
                  <c:v>3.7898000000000001E-2</c:v>
                </c:pt>
                <c:pt idx="1579">
                  <c:v>3.6485999999999998E-2</c:v>
                </c:pt>
                <c:pt idx="1580">
                  <c:v>4.5439E-2</c:v>
                </c:pt>
                <c:pt idx="1581">
                  <c:v>6.8093000000000001E-2</c:v>
                </c:pt>
                <c:pt idx="1582">
                  <c:v>0.12573000000000001</c:v>
                </c:pt>
                <c:pt idx="1583">
                  <c:v>0.21384</c:v>
                </c:pt>
                <c:pt idx="1584">
                  <c:v>0.26415</c:v>
                </c:pt>
                <c:pt idx="1585">
                  <c:v>0.31444</c:v>
                </c:pt>
                <c:pt idx="1586">
                  <c:v>0.32242999999999999</c:v>
                </c:pt>
                <c:pt idx="1587">
                  <c:v>0.33021</c:v>
                </c:pt>
                <c:pt idx="1588">
                  <c:v>0.36441000000000001</c:v>
                </c:pt>
                <c:pt idx="1589">
                  <c:v>0.37542999999999999</c:v>
                </c:pt>
                <c:pt idx="1590">
                  <c:v>0.36920999999999998</c:v>
                </c:pt>
                <c:pt idx="1591">
                  <c:v>0.38622000000000001</c:v>
                </c:pt>
                <c:pt idx="1592">
                  <c:v>0.40106999999999998</c:v>
                </c:pt>
                <c:pt idx="1593">
                  <c:v>0.41686000000000001</c:v>
                </c:pt>
                <c:pt idx="1594">
                  <c:v>0.41676000000000002</c:v>
                </c:pt>
                <c:pt idx="1595">
                  <c:v>0.4108</c:v>
                </c:pt>
                <c:pt idx="1596">
                  <c:v>0.40555000000000002</c:v>
                </c:pt>
                <c:pt idx="1597">
                  <c:v>0.38738</c:v>
                </c:pt>
                <c:pt idx="1598">
                  <c:v>0.36726999999999999</c:v>
                </c:pt>
                <c:pt idx="1599">
                  <c:v>0.37424000000000002</c:v>
                </c:pt>
                <c:pt idx="1600">
                  <c:v>0.38624000000000003</c:v>
                </c:pt>
                <c:pt idx="1601">
                  <c:v>0.38835999999999998</c:v>
                </c:pt>
                <c:pt idx="1602">
                  <c:v>0.38766</c:v>
                </c:pt>
                <c:pt idx="1603">
                  <c:v>0.38386999999999999</c:v>
                </c:pt>
                <c:pt idx="1604">
                  <c:v>0.37824999999999998</c:v>
                </c:pt>
                <c:pt idx="1605">
                  <c:v>0.36753000000000002</c:v>
                </c:pt>
                <c:pt idx="1606">
                  <c:v>0.35492000000000001</c:v>
                </c:pt>
                <c:pt idx="1607">
                  <c:v>0.33189000000000002</c:v>
                </c:pt>
                <c:pt idx="1608">
                  <c:v>0.33674999999999999</c:v>
                </c:pt>
                <c:pt idx="1609">
                  <c:v>0.33472000000000002</c:v>
                </c:pt>
                <c:pt idx="1610">
                  <c:v>0.32079999999999997</c:v>
                </c:pt>
                <c:pt idx="1611">
                  <c:v>0.30281000000000002</c:v>
                </c:pt>
                <c:pt idx="1612">
                  <c:v>0.28932999999999998</c:v>
                </c:pt>
                <c:pt idx="1613">
                  <c:v>0.24479000000000001</c:v>
                </c:pt>
                <c:pt idx="1614">
                  <c:v>0.17605999999999999</c:v>
                </c:pt>
                <c:pt idx="1615">
                  <c:v>0.12587999999999999</c:v>
                </c:pt>
                <c:pt idx="1616">
                  <c:v>8.2132999999999998E-2</c:v>
                </c:pt>
                <c:pt idx="1617">
                  <c:v>4.9940999999999999E-2</c:v>
                </c:pt>
                <c:pt idx="1618">
                  <c:v>2.8709999999999999E-2</c:v>
                </c:pt>
                <c:pt idx="1619">
                  <c:v>1.489E-2</c:v>
                </c:pt>
                <c:pt idx="1620">
                  <c:v>5.9591999999999996E-3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1.3699000000000001E-3</c:v>
                </c:pt>
                <c:pt idx="1650">
                  <c:v>1.1785999999999999E-3</c:v>
                </c:pt>
                <c:pt idx="1651">
                  <c:v>1.1435E-3</c:v>
                </c:pt>
                <c:pt idx="1652">
                  <c:v>9.5213000000000003E-4</c:v>
                </c:pt>
                <c:pt idx="1653">
                  <c:v>7.6073999999999998E-4</c:v>
                </c:pt>
                <c:pt idx="1654">
                  <c:v>5.6935999999999998E-4</c:v>
                </c:pt>
                <c:pt idx="1655">
                  <c:v>3.7796999999999999E-4</c:v>
                </c:pt>
                <c:pt idx="1656">
                  <c:v>3.04E-5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2.8487999999999999E-3</c:v>
                </c:pt>
                <c:pt idx="1666">
                  <c:v>1.8145999999999999E-2</c:v>
                </c:pt>
                <c:pt idx="1667">
                  <c:v>3.7447000000000001E-2</c:v>
                </c:pt>
                <c:pt idx="1668">
                  <c:v>7.2589000000000001E-2</c:v>
                </c:pt>
                <c:pt idx="1669">
                  <c:v>0.13688</c:v>
                </c:pt>
                <c:pt idx="1670">
                  <c:v>0.20824999999999999</c:v>
                </c:pt>
                <c:pt idx="1671">
                  <c:v>0.24016000000000001</c:v>
                </c:pt>
                <c:pt idx="1672">
                  <c:v>0.25577</c:v>
                </c:pt>
                <c:pt idx="1673">
                  <c:v>0.29894999999999999</c:v>
                </c:pt>
                <c:pt idx="1674">
                  <c:v>0.35006999999999999</c:v>
                </c:pt>
                <c:pt idx="1675">
                  <c:v>0.38017000000000001</c:v>
                </c:pt>
                <c:pt idx="1676">
                  <c:v>0.36309999999999998</c:v>
                </c:pt>
                <c:pt idx="1677">
                  <c:v>0.39077000000000001</c:v>
                </c:pt>
                <c:pt idx="1678">
                  <c:v>0.41675000000000001</c:v>
                </c:pt>
                <c:pt idx="1679">
                  <c:v>0.40711000000000003</c:v>
                </c:pt>
                <c:pt idx="1680">
                  <c:v>0.41621000000000002</c:v>
                </c:pt>
                <c:pt idx="1681">
                  <c:v>0.45040999999999998</c:v>
                </c:pt>
                <c:pt idx="1682">
                  <c:v>0.45145000000000002</c:v>
                </c:pt>
                <c:pt idx="1683">
                  <c:v>0.45915</c:v>
                </c:pt>
                <c:pt idx="1684">
                  <c:v>0.44694</c:v>
                </c:pt>
                <c:pt idx="1685">
                  <c:v>0.44012000000000001</c:v>
                </c:pt>
                <c:pt idx="1686">
                  <c:v>0.45596999999999999</c:v>
                </c:pt>
                <c:pt idx="1687">
                  <c:v>0.45868999999999999</c:v>
                </c:pt>
                <c:pt idx="1688">
                  <c:v>0.45341999999999999</c:v>
                </c:pt>
                <c:pt idx="1689">
                  <c:v>0.43998999999999999</c:v>
                </c:pt>
                <c:pt idx="1690">
                  <c:v>0.43064999999999998</c:v>
                </c:pt>
                <c:pt idx="1691">
                  <c:v>0.43102000000000001</c:v>
                </c:pt>
                <c:pt idx="1692">
                  <c:v>0.43461</c:v>
                </c:pt>
                <c:pt idx="1693">
                  <c:v>0.42757000000000001</c:v>
                </c:pt>
                <c:pt idx="1694">
                  <c:v>0.39382</c:v>
                </c:pt>
                <c:pt idx="1695">
                  <c:v>0.34861999999999999</c:v>
                </c:pt>
                <c:pt idx="1696">
                  <c:v>0.16499</c:v>
                </c:pt>
                <c:pt idx="1697">
                  <c:v>0.11178</c:v>
                </c:pt>
                <c:pt idx="1698">
                  <c:v>0.19927</c:v>
                </c:pt>
                <c:pt idx="1699">
                  <c:v>0.33990999999999999</c:v>
                </c:pt>
                <c:pt idx="1700">
                  <c:v>0.40701999999999999</c:v>
                </c:pt>
                <c:pt idx="1701">
                  <c:v>0.40425</c:v>
                </c:pt>
                <c:pt idx="1702">
                  <c:v>0.38772000000000001</c:v>
                </c:pt>
                <c:pt idx="1703">
                  <c:v>0.38352000000000003</c:v>
                </c:pt>
                <c:pt idx="1704">
                  <c:v>0.37874999999999998</c:v>
                </c:pt>
                <c:pt idx="1705">
                  <c:v>0.37907999999999997</c:v>
                </c:pt>
                <c:pt idx="1706">
                  <c:v>0.36603999999999998</c:v>
                </c:pt>
                <c:pt idx="1707">
                  <c:v>0.35411999999999999</c:v>
                </c:pt>
                <c:pt idx="1708">
                  <c:v>0.33814</c:v>
                </c:pt>
                <c:pt idx="1709">
                  <c:v>0.31758999999999998</c:v>
                </c:pt>
                <c:pt idx="1710">
                  <c:v>0.29287999999999997</c:v>
                </c:pt>
                <c:pt idx="1711">
                  <c:v>0.26050000000000001</c:v>
                </c:pt>
                <c:pt idx="1712">
                  <c:v>0.22753999999999999</c:v>
                </c:pt>
                <c:pt idx="1713">
                  <c:v>0.18929000000000001</c:v>
                </c:pt>
                <c:pt idx="1714">
                  <c:v>0.15228</c:v>
                </c:pt>
                <c:pt idx="1715">
                  <c:v>0.12765000000000001</c:v>
                </c:pt>
                <c:pt idx="1716">
                  <c:v>0.10596999999999999</c:v>
                </c:pt>
                <c:pt idx="1717">
                  <c:v>7.7152999999999999E-2</c:v>
                </c:pt>
                <c:pt idx="1718">
                  <c:v>5.2236999999999999E-2</c:v>
                </c:pt>
                <c:pt idx="1719">
                  <c:v>3.3140000000000003E-2</c:v>
                </c:pt>
                <c:pt idx="1720">
                  <c:v>1.8637000000000001E-2</c:v>
                </c:pt>
                <c:pt idx="1721">
                  <c:v>9.1780999999999998E-3</c:v>
                </c:pt>
                <c:pt idx="1722">
                  <c:v>8.9646000000000003E-2</c:v>
                </c:pt>
                <c:pt idx="1723">
                  <c:v>0.12811</c:v>
                </c:pt>
                <c:pt idx="1724">
                  <c:v>0.12870000000000001</c:v>
                </c:pt>
                <c:pt idx="1725">
                  <c:v>0.10829999999999999</c:v>
                </c:pt>
                <c:pt idx="1726">
                  <c:v>7.9132999999999995E-2</c:v>
                </c:pt>
                <c:pt idx="1727">
                  <c:v>7.5067999999999996E-2</c:v>
                </c:pt>
                <c:pt idx="1728">
                  <c:v>5.9534999999999998E-2</c:v>
                </c:pt>
                <c:pt idx="1729">
                  <c:v>5.1568999999999997E-2</c:v>
                </c:pt>
                <c:pt idx="1730">
                  <c:v>4.5101000000000002E-2</c:v>
                </c:pt>
                <c:pt idx="1731">
                  <c:v>4.3688999999999999E-2</c:v>
                </c:pt>
                <c:pt idx="1732">
                  <c:v>4.3831000000000002E-2</c:v>
                </c:pt>
                <c:pt idx="1733">
                  <c:v>4.3973999999999999E-2</c:v>
                </c:pt>
                <c:pt idx="1734">
                  <c:v>3.9815000000000003E-2</c:v>
                </c:pt>
                <c:pt idx="1735">
                  <c:v>3.5177E-2</c:v>
                </c:pt>
                <c:pt idx="1736">
                  <c:v>3.3958000000000002E-2</c:v>
                </c:pt>
                <c:pt idx="1737">
                  <c:v>3.3926999999999999E-2</c:v>
                </c:pt>
                <c:pt idx="1738">
                  <c:v>3.3556000000000002E-2</c:v>
                </c:pt>
                <c:pt idx="1739">
                  <c:v>3.0988999999999999E-2</c:v>
                </c:pt>
                <c:pt idx="1740">
                  <c:v>2.5422E-2</c:v>
                </c:pt>
                <c:pt idx="1741">
                  <c:v>3.3461999999999999E-2</c:v>
                </c:pt>
                <c:pt idx="1742">
                  <c:v>6.2896999999999995E-2</c:v>
                </c:pt>
                <c:pt idx="1743">
                  <c:v>8.2042000000000004E-2</c:v>
                </c:pt>
                <c:pt idx="1744">
                  <c:v>8.4626000000000007E-2</c:v>
                </c:pt>
                <c:pt idx="1745">
                  <c:v>7.4422000000000002E-2</c:v>
                </c:pt>
                <c:pt idx="1746">
                  <c:v>6.0281000000000001E-2</c:v>
                </c:pt>
                <c:pt idx="1747">
                  <c:v>4.8418999999999997E-2</c:v>
                </c:pt>
                <c:pt idx="1748">
                  <c:v>3.8526999999999999E-2</c:v>
                </c:pt>
                <c:pt idx="1749">
                  <c:v>3.2870000000000003E-2</c:v>
                </c:pt>
                <c:pt idx="1750">
                  <c:v>3.1144999999999999E-2</c:v>
                </c:pt>
                <c:pt idx="1751">
                  <c:v>3.0943999999999999E-2</c:v>
                </c:pt>
                <c:pt idx="1752">
                  <c:v>3.0574E-2</c:v>
                </c:pt>
                <c:pt idx="1753">
                  <c:v>3.0542E-2</c:v>
                </c:pt>
                <c:pt idx="1754">
                  <c:v>3.0509999999999999E-2</c:v>
                </c:pt>
                <c:pt idx="1755">
                  <c:v>3.0478000000000002E-2</c:v>
                </c:pt>
                <c:pt idx="1756">
                  <c:v>3.0107999999999999E-2</c:v>
                </c:pt>
                <c:pt idx="1757">
                  <c:v>2.9907E-2</c:v>
                </c:pt>
                <c:pt idx="1758">
                  <c:v>2.9706E-2</c:v>
                </c:pt>
                <c:pt idx="1759">
                  <c:v>2.9505E-2</c:v>
                </c:pt>
                <c:pt idx="1760">
                  <c:v>3.2182000000000002E-2</c:v>
                </c:pt>
                <c:pt idx="1761">
                  <c:v>3.0454999999999999E-2</c:v>
                </c:pt>
                <c:pt idx="1762">
                  <c:v>2.9071E-2</c:v>
                </c:pt>
                <c:pt idx="1763">
                  <c:v>2.8195999999999999E-2</c:v>
                </c:pt>
                <c:pt idx="1764">
                  <c:v>3.3924999999999997E-2</c:v>
                </c:pt>
                <c:pt idx="1765">
                  <c:v>5.7070999999999997E-2</c:v>
                </c:pt>
                <c:pt idx="1766">
                  <c:v>0.12736</c:v>
                </c:pt>
                <c:pt idx="1767">
                  <c:v>0.20932999999999999</c:v>
                </c:pt>
                <c:pt idx="1768">
                  <c:v>0.27371000000000001</c:v>
                </c:pt>
                <c:pt idx="1769">
                  <c:v>0.29343999999999998</c:v>
                </c:pt>
                <c:pt idx="1770">
                  <c:v>0.27815000000000001</c:v>
                </c:pt>
                <c:pt idx="1771">
                  <c:v>0.30886999999999998</c:v>
                </c:pt>
                <c:pt idx="1772">
                  <c:v>0.34601999999999999</c:v>
                </c:pt>
                <c:pt idx="1773">
                  <c:v>0.3735</c:v>
                </c:pt>
                <c:pt idx="1774">
                  <c:v>0.36307</c:v>
                </c:pt>
                <c:pt idx="1775">
                  <c:v>0.38573000000000002</c:v>
                </c:pt>
                <c:pt idx="1776">
                  <c:v>0.40727000000000002</c:v>
                </c:pt>
                <c:pt idx="1777">
                  <c:v>0.42720999999999998</c:v>
                </c:pt>
                <c:pt idx="1778">
                  <c:v>0.43052000000000001</c:v>
                </c:pt>
                <c:pt idx="1779">
                  <c:v>0.46405000000000002</c:v>
                </c:pt>
                <c:pt idx="1780">
                  <c:v>0.45154</c:v>
                </c:pt>
                <c:pt idx="1781">
                  <c:v>0.43329000000000001</c:v>
                </c:pt>
                <c:pt idx="1782">
                  <c:v>0.41741</c:v>
                </c:pt>
                <c:pt idx="1783">
                  <c:v>0.40945999999999999</c:v>
                </c:pt>
                <c:pt idx="1784">
                  <c:v>0.43870999999999999</c:v>
                </c:pt>
                <c:pt idx="1785">
                  <c:v>0.45823999999999998</c:v>
                </c:pt>
                <c:pt idx="1786">
                  <c:v>0.43418000000000001</c:v>
                </c:pt>
                <c:pt idx="1787">
                  <c:v>0.37819999999999998</c:v>
                </c:pt>
                <c:pt idx="1788">
                  <c:v>0.32640999999999998</c:v>
                </c:pt>
                <c:pt idx="1789">
                  <c:v>0.32868999999999998</c:v>
                </c:pt>
                <c:pt idx="1790">
                  <c:v>0.37134</c:v>
                </c:pt>
                <c:pt idx="1791">
                  <c:v>0.35793999999999998</c:v>
                </c:pt>
                <c:pt idx="1792">
                  <c:v>0.33729999999999999</c:v>
                </c:pt>
                <c:pt idx="1793">
                  <c:v>0.34482000000000002</c:v>
                </c:pt>
                <c:pt idx="1794">
                  <c:v>0.34484999999999999</c:v>
                </c:pt>
                <c:pt idx="1795">
                  <c:v>0.36879000000000001</c:v>
                </c:pt>
                <c:pt idx="1796">
                  <c:v>0.37092999999999998</c:v>
                </c:pt>
                <c:pt idx="1797">
                  <c:v>0.25957999999999998</c:v>
                </c:pt>
                <c:pt idx="1798">
                  <c:v>0.22708999999999999</c:v>
                </c:pt>
                <c:pt idx="1799">
                  <c:v>0.18507000000000001</c:v>
                </c:pt>
                <c:pt idx="1800">
                  <c:v>0.16359000000000001</c:v>
                </c:pt>
                <c:pt idx="1801">
                  <c:v>0.13042000000000001</c:v>
                </c:pt>
                <c:pt idx="1802">
                  <c:v>9.0984999999999996E-2</c:v>
                </c:pt>
                <c:pt idx="1803">
                  <c:v>7.6994000000000007E-2</c:v>
                </c:pt>
                <c:pt idx="1804">
                  <c:v>6.6084000000000004E-2</c:v>
                </c:pt>
                <c:pt idx="1805">
                  <c:v>6.3324000000000005E-2</c:v>
                </c:pt>
                <c:pt idx="1806">
                  <c:v>6.4023999999999998E-2</c:v>
                </c:pt>
                <c:pt idx="1807">
                  <c:v>5.9465999999999998E-2</c:v>
                </c:pt>
                <c:pt idx="1808">
                  <c:v>5.4586999999999997E-2</c:v>
                </c:pt>
                <c:pt idx="1809">
                  <c:v>4.5865999999999997E-2</c:v>
                </c:pt>
                <c:pt idx="1810">
                  <c:v>3.8844999999999998E-2</c:v>
                </c:pt>
                <c:pt idx="1811">
                  <c:v>3.6387999999999997E-2</c:v>
                </c:pt>
                <c:pt idx="1812">
                  <c:v>3.4631000000000002E-2</c:v>
                </c:pt>
                <c:pt idx="1813">
                  <c:v>3.0138999999999999E-2</c:v>
                </c:pt>
                <c:pt idx="1814">
                  <c:v>3.4911999999999999E-2</c:v>
                </c:pt>
                <c:pt idx="1815">
                  <c:v>2.9049999999999999E-2</c:v>
                </c:pt>
                <c:pt idx="1816">
                  <c:v>2.7654999999999999E-2</c:v>
                </c:pt>
                <c:pt idx="1817">
                  <c:v>2.6263000000000002E-2</c:v>
                </c:pt>
                <c:pt idx="1818">
                  <c:v>2.5891000000000001E-2</c:v>
                </c:pt>
                <c:pt idx="1819">
                  <c:v>2.4841999999999999E-2</c:v>
                </c:pt>
                <c:pt idx="1820">
                  <c:v>2.5316000000000002E-2</c:v>
                </c:pt>
                <c:pt idx="1821">
                  <c:v>2.4605999999999999E-2</c:v>
                </c:pt>
                <c:pt idx="1822">
                  <c:v>2.0694000000000001E-2</c:v>
                </c:pt>
                <c:pt idx="1823">
                  <c:v>1.7812000000000001E-2</c:v>
                </c:pt>
                <c:pt idx="1824">
                  <c:v>1.8113000000000001E-2</c:v>
                </c:pt>
                <c:pt idx="1825">
                  <c:v>1.6409E-2</c:v>
                </c:pt>
                <c:pt idx="1826">
                  <c:v>1.5875E-2</c:v>
                </c:pt>
                <c:pt idx="1827">
                  <c:v>1.5674E-2</c:v>
                </c:pt>
                <c:pt idx="1828">
                  <c:v>1.5639E-2</c:v>
                </c:pt>
                <c:pt idx="1829">
                  <c:v>1.5272000000000001E-2</c:v>
                </c:pt>
                <c:pt idx="1830">
                  <c:v>1.4905E-2</c:v>
                </c:pt>
                <c:pt idx="1831">
                  <c:v>1.4704E-2</c:v>
                </c:pt>
                <c:pt idx="1832">
                  <c:v>1.417E-2</c:v>
                </c:pt>
                <c:pt idx="1833">
                  <c:v>1.2311000000000001E-2</c:v>
                </c:pt>
                <c:pt idx="1834">
                  <c:v>9.1389000000000001E-3</c:v>
                </c:pt>
                <c:pt idx="1835">
                  <c:v>3.5374999999999998E-3</c:v>
                </c:pt>
                <c:pt idx="1836">
                  <c:v>4.9690000000000003E-3</c:v>
                </c:pt>
                <c:pt idx="1837">
                  <c:v>7.3889999999999997E-3</c:v>
                </c:pt>
                <c:pt idx="1838">
                  <c:v>4.0812000000000001E-3</c:v>
                </c:pt>
                <c:pt idx="1839">
                  <c:v>9.5587999999999999E-4</c:v>
                </c:pt>
                <c:pt idx="1840">
                  <c:v>1.5684E-3</c:v>
                </c:pt>
                <c:pt idx="1841">
                  <c:v>1.6944E-3</c:v>
                </c:pt>
                <c:pt idx="1842">
                  <c:v>2.6335999999999998E-3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1.1806E-3</c:v>
                </c:pt>
                <c:pt idx="1848">
                  <c:v>8.2759999999999995E-4</c:v>
                </c:pt>
                <c:pt idx="1849">
                  <c:v>1.4467E-3</c:v>
                </c:pt>
                <c:pt idx="1850">
                  <c:v>1.9039E-3</c:v>
                </c:pt>
                <c:pt idx="1851">
                  <c:v>2.199E-3</c:v>
                </c:pt>
                <c:pt idx="1852">
                  <c:v>2.0075000000000002E-3</c:v>
                </c:pt>
                <c:pt idx="1853">
                  <c:v>3.6001000000000002E-4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1.7505E-2</c:v>
                </c:pt>
                <c:pt idx="1862">
                  <c:v>5.5511999999999999E-2</c:v>
                </c:pt>
                <c:pt idx="1863">
                  <c:v>0.10581</c:v>
                </c:pt>
                <c:pt idx="1864">
                  <c:v>0.17627999999999999</c:v>
                </c:pt>
                <c:pt idx="1865">
                  <c:v>0.22969000000000001</c:v>
                </c:pt>
                <c:pt idx="1866">
                  <c:v>0.27756999999999998</c:v>
                </c:pt>
                <c:pt idx="1867">
                  <c:v>0.32223000000000002</c:v>
                </c:pt>
                <c:pt idx="1868">
                  <c:v>0.34782999999999997</c:v>
                </c:pt>
                <c:pt idx="1869">
                  <c:v>0.35675000000000001</c:v>
                </c:pt>
                <c:pt idx="1870">
                  <c:v>0.37542999999999999</c:v>
                </c:pt>
                <c:pt idx="1871">
                  <c:v>0.36828</c:v>
                </c:pt>
                <c:pt idx="1872">
                  <c:v>0.37653999999999999</c:v>
                </c:pt>
                <c:pt idx="1873">
                  <c:v>0.40299000000000001</c:v>
                </c:pt>
                <c:pt idx="1874">
                  <c:v>0.41615999999999997</c:v>
                </c:pt>
                <c:pt idx="1875">
                  <c:v>0.43219000000000002</c:v>
                </c:pt>
                <c:pt idx="1876">
                  <c:v>0.43260999999999999</c:v>
                </c:pt>
                <c:pt idx="1877">
                  <c:v>0.44030999999999998</c:v>
                </c:pt>
                <c:pt idx="1878">
                  <c:v>0.42265999999999998</c:v>
                </c:pt>
                <c:pt idx="1879">
                  <c:v>0.43091000000000002</c:v>
                </c:pt>
                <c:pt idx="1880">
                  <c:v>0.41960999999999998</c:v>
                </c:pt>
                <c:pt idx="1881">
                  <c:v>0.38200000000000001</c:v>
                </c:pt>
                <c:pt idx="1882">
                  <c:v>0.36042999999999997</c:v>
                </c:pt>
                <c:pt idx="1883">
                  <c:v>0.34937000000000001</c:v>
                </c:pt>
                <c:pt idx="1884">
                  <c:v>0.36330000000000001</c:v>
                </c:pt>
                <c:pt idx="1885">
                  <c:v>0.37569999999999998</c:v>
                </c:pt>
                <c:pt idx="1886">
                  <c:v>0.37913999999999998</c:v>
                </c:pt>
                <c:pt idx="1887">
                  <c:v>0.38965</c:v>
                </c:pt>
                <c:pt idx="1888">
                  <c:v>0.3947</c:v>
                </c:pt>
                <c:pt idx="1889">
                  <c:v>0.38891999999999999</c:v>
                </c:pt>
                <c:pt idx="1890">
                  <c:v>0.39087</c:v>
                </c:pt>
                <c:pt idx="1891">
                  <c:v>0.37447999999999998</c:v>
                </c:pt>
                <c:pt idx="1892">
                  <c:v>0.35965999999999998</c:v>
                </c:pt>
                <c:pt idx="1893">
                  <c:v>0.34401999999999999</c:v>
                </c:pt>
                <c:pt idx="1894">
                  <c:v>0.32761000000000001</c:v>
                </c:pt>
                <c:pt idx="1895">
                  <c:v>0.28499999999999998</c:v>
                </c:pt>
                <c:pt idx="1896">
                  <c:v>0.27027000000000001</c:v>
                </c:pt>
                <c:pt idx="1897">
                  <c:v>0.27684999999999998</c:v>
                </c:pt>
                <c:pt idx="1898">
                  <c:v>0.25124999999999997</c:v>
                </c:pt>
                <c:pt idx="1899">
                  <c:v>0.23511000000000001</c:v>
                </c:pt>
                <c:pt idx="1900">
                  <c:v>0.20977000000000001</c:v>
                </c:pt>
                <c:pt idx="1901">
                  <c:v>0.19084999999999999</c:v>
                </c:pt>
                <c:pt idx="1902">
                  <c:v>0.17735999999999999</c:v>
                </c:pt>
                <c:pt idx="1903">
                  <c:v>0.15328</c:v>
                </c:pt>
                <c:pt idx="1904">
                  <c:v>0.12573000000000001</c:v>
                </c:pt>
                <c:pt idx="1905">
                  <c:v>9.0519000000000002E-2</c:v>
                </c:pt>
                <c:pt idx="1906">
                  <c:v>5.9421000000000002E-2</c:v>
                </c:pt>
                <c:pt idx="1907">
                  <c:v>3.8565000000000002E-2</c:v>
                </c:pt>
                <c:pt idx="1908">
                  <c:v>2.3328000000000002E-2</c:v>
                </c:pt>
                <c:pt idx="1909">
                  <c:v>1.5370999999999999E-2</c:v>
                </c:pt>
                <c:pt idx="1910">
                  <c:v>8.1855999999999995E-3</c:v>
                </c:pt>
                <c:pt idx="1911">
                  <c:v>6.8656000000000003E-3</c:v>
                </c:pt>
                <c:pt idx="1912">
                  <c:v>3.3086000000000001E-3</c:v>
                </c:pt>
                <c:pt idx="1913">
                  <c:v>2.5454999999999998E-4</c:v>
                </c:pt>
                <c:pt idx="1914">
                  <c:v>5.4381000000000004E-4</c:v>
                </c:pt>
                <c:pt idx="1915">
                  <c:v>6.7427999999999997E-4</c:v>
                </c:pt>
                <c:pt idx="1916">
                  <c:v>9.6349999999999995E-4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1.4274000000000001E-4</c:v>
                </c:pt>
                <c:pt idx="1943">
                  <c:v>1.8209999999999999E-3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4.4870999999999999E-3</c:v>
                </c:pt>
                <c:pt idx="1950">
                  <c:v>2.1236999999999999E-2</c:v>
                </c:pt>
                <c:pt idx="1951">
                  <c:v>4.0430000000000001E-2</c:v>
                </c:pt>
                <c:pt idx="1952">
                  <c:v>6.8033999999999997E-2</c:v>
                </c:pt>
                <c:pt idx="1953">
                  <c:v>0.11763</c:v>
                </c:pt>
                <c:pt idx="1954">
                  <c:v>0.15393999999999999</c:v>
                </c:pt>
                <c:pt idx="1955">
                  <c:v>0.16897000000000001</c:v>
                </c:pt>
                <c:pt idx="1956">
                  <c:v>0.20601</c:v>
                </c:pt>
                <c:pt idx="1957">
                  <c:v>0.26032</c:v>
                </c:pt>
                <c:pt idx="1958">
                  <c:v>0.30348999999999998</c:v>
                </c:pt>
                <c:pt idx="1959">
                  <c:v>0.31612000000000001</c:v>
                </c:pt>
                <c:pt idx="1960">
                  <c:v>0.34677999999999998</c:v>
                </c:pt>
                <c:pt idx="1961">
                  <c:v>0.38220999999999999</c:v>
                </c:pt>
                <c:pt idx="1962">
                  <c:v>0.38485000000000003</c:v>
                </c:pt>
                <c:pt idx="1963">
                  <c:v>0.40844999999999998</c:v>
                </c:pt>
                <c:pt idx="1964">
                  <c:v>0.39045999999999997</c:v>
                </c:pt>
                <c:pt idx="1965">
                  <c:v>0.40455000000000002</c:v>
                </c:pt>
                <c:pt idx="1966">
                  <c:v>0.42562</c:v>
                </c:pt>
                <c:pt idx="1967">
                  <c:v>0.42298000000000002</c:v>
                </c:pt>
                <c:pt idx="1968">
                  <c:v>0.43189</c:v>
                </c:pt>
                <c:pt idx="1969">
                  <c:v>0.46828999999999998</c:v>
                </c:pt>
                <c:pt idx="1970">
                  <c:v>0.48020000000000002</c:v>
                </c:pt>
                <c:pt idx="1971">
                  <c:v>0.47736000000000001</c:v>
                </c:pt>
                <c:pt idx="1972">
                  <c:v>0.47383999999999998</c:v>
                </c:pt>
                <c:pt idx="1973">
                  <c:v>0.46828999999999998</c:v>
                </c:pt>
                <c:pt idx="1974">
                  <c:v>0.4723</c:v>
                </c:pt>
                <c:pt idx="1975">
                  <c:v>0.46371000000000001</c:v>
                </c:pt>
                <c:pt idx="1976">
                  <c:v>0.44330000000000003</c:v>
                </c:pt>
                <c:pt idx="1977">
                  <c:v>0.44058999999999998</c:v>
                </c:pt>
                <c:pt idx="1978">
                  <c:v>0.43658999999999998</c:v>
                </c:pt>
                <c:pt idx="1979">
                  <c:v>0.42391000000000001</c:v>
                </c:pt>
                <c:pt idx="1980">
                  <c:v>0.42542999999999997</c:v>
                </c:pt>
                <c:pt idx="1981">
                  <c:v>0.43992999999999999</c:v>
                </c:pt>
                <c:pt idx="1982">
                  <c:v>0.43853999999999999</c:v>
                </c:pt>
                <c:pt idx="1983">
                  <c:v>0.42647000000000002</c:v>
                </c:pt>
                <c:pt idx="1984">
                  <c:v>0.42349999999999999</c:v>
                </c:pt>
                <c:pt idx="1985">
                  <c:v>0.41137000000000001</c:v>
                </c:pt>
                <c:pt idx="1986">
                  <c:v>0.41571000000000002</c:v>
                </c:pt>
                <c:pt idx="1987">
                  <c:v>0.42038999999999999</c:v>
                </c:pt>
                <c:pt idx="1988">
                  <c:v>0.38823999999999997</c:v>
                </c:pt>
                <c:pt idx="1989">
                  <c:v>0.34998000000000001</c:v>
                </c:pt>
                <c:pt idx="1990">
                  <c:v>0.32422000000000001</c:v>
                </c:pt>
                <c:pt idx="1991">
                  <c:v>0.32385999999999998</c:v>
                </c:pt>
                <c:pt idx="1992">
                  <c:v>0.36399999999999999</c:v>
                </c:pt>
                <c:pt idx="1993">
                  <c:v>0.37576999999999999</c:v>
                </c:pt>
                <c:pt idx="1994">
                  <c:v>0.34244000000000002</c:v>
                </c:pt>
                <c:pt idx="1995">
                  <c:v>0.30071999999999999</c:v>
                </c:pt>
                <c:pt idx="1996">
                  <c:v>0.28610999999999998</c:v>
                </c:pt>
                <c:pt idx="1997">
                  <c:v>0.24898000000000001</c:v>
                </c:pt>
                <c:pt idx="1998">
                  <c:v>0.21909000000000001</c:v>
                </c:pt>
                <c:pt idx="1999">
                  <c:v>0.18567</c:v>
                </c:pt>
                <c:pt idx="2000">
                  <c:v>0.14860000000000001</c:v>
                </c:pt>
                <c:pt idx="2001">
                  <c:v>0.11298</c:v>
                </c:pt>
                <c:pt idx="2002">
                  <c:v>9.3113000000000001E-2</c:v>
                </c:pt>
                <c:pt idx="2003">
                  <c:v>7.0489999999999997E-2</c:v>
                </c:pt>
                <c:pt idx="2004">
                  <c:v>5.1047000000000002E-2</c:v>
                </c:pt>
                <c:pt idx="2005">
                  <c:v>3.5166000000000003E-2</c:v>
                </c:pt>
                <c:pt idx="2006">
                  <c:v>2.4049000000000001E-2</c:v>
                </c:pt>
                <c:pt idx="2007">
                  <c:v>1.7565999999999998E-2</c:v>
                </c:pt>
                <c:pt idx="2008">
                  <c:v>1.2135E-2</c:v>
                </c:pt>
                <c:pt idx="2009">
                  <c:v>1.1591000000000001E-2</c:v>
                </c:pt>
                <c:pt idx="2010">
                  <c:v>5.4228000000000002E-3</c:v>
                </c:pt>
                <c:pt idx="2011">
                  <c:v>4.0879999999999996E-3</c:v>
                </c:pt>
                <c:pt idx="2012">
                  <c:v>3.5520999999999999E-3</c:v>
                </c:pt>
                <c:pt idx="2013">
                  <c:v>3.6535000000000001E-3</c:v>
                </c:pt>
                <c:pt idx="2014">
                  <c:v>3.4364E-3</c:v>
                </c:pt>
                <c:pt idx="2015">
                  <c:v>2.1064E-3</c:v>
                </c:pt>
                <c:pt idx="2016">
                  <c:v>2.3663999999999998E-3</c:v>
                </c:pt>
                <c:pt idx="2017">
                  <c:v>2.3086000000000001E-3</c:v>
                </c:pt>
                <c:pt idx="2018">
                  <c:v>1.2983999999999999E-3</c:v>
                </c:pt>
                <c:pt idx="2019">
                  <c:v>2.9880000000000002E-3</c:v>
                </c:pt>
                <c:pt idx="2020">
                  <c:v>1.5001000000000001E-3</c:v>
                </c:pt>
                <c:pt idx="2021">
                  <c:v>3.3299000000000002E-4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2.6049999999999999E-4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1.4506E-3</c:v>
                </c:pt>
                <c:pt idx="2039">
                  <c:v>4.2195000000000002E-3</c:v>
                </c:pt>
                <c:pt idx="2040">
                  <c:v>1.5723E-3</c:v>
                </c:pt>
                <c:pt idx="2041">
                  <c:v>1.1566E-3</c:v>
                </c:pt>
                <c:pt idx="2042">
                  <c:v>4.2386000000000002E-4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1.2508E-3</c:v>
                </c:pt>
                <c:pt idx="2054">
                  <c:v>2.2589000000000001E-2</c:v>
                </c:pt>
                <c:pt idx="2055">
                  <c:v>7.1137000000000006E-2</c:v>
                </c:pt>
                <c:pt idx="2056">
                  <c:v>0.16528000000000001</c:v>
                </c:pt>
                <c:pt idx="2057">
                  <c:v>0.24135999999999999</c:v>
                </c:pt>
                <c:pt idx="2058">
                  <c:v>0.30256</c:v>
                </c:pt>
                <c:pt idx="2059">
                  <c:v>0.35247000000000001</c:v>
                </c:pt>
                <c:pt idx="2060">
                  <c:v>0.35204999999999997</c:v>
                </c:pt>
                <c:pt idx="2061">
                  <c:v>0.35744999999999999</c:v>
                </c:pt>
                <c:pt idx="2062">
                  <c:v>0.36083999999999999</c:v>
                </c:pt>
                <c:pt idx="2063">
                  <c:v>0.36780000000000002</c:v>
                </c:pt>
                <c:pt idx="2064">
                  <c:v>0.37003999999999998</c:v>
                </c:pt>
                <c:pt idx="2065">
                  <c:v>0.37229000000000001</c:v>
                </c:pt>
                <c:pt idx="2066">
                  <c:v>0.36798999999999998</c:v>
                </c:pt>
                <c:pt idx="2067">
                  <c:v>0.37082999999999999</c:v>
                </c:pt>
                <c:pt idx="2068">
                  <c:v>0.39099</c:v>
                </c:pt>
                <c:pt idx="2069">
                  <c:v>0.41332999999999998</c:v>
                </c:pt>
                <c:pt idx="2070">
                  <c:v>0.42407</c:v>
                </c:pt>
                <c:pt idx="2071">
                  <c:v>0.44884000000000002</c:v>
                </c:pt>
                <c:pt idx="2072">
                  <c:v>0.45405000000000001</c:v>
                </c:pt>
                <c:pt idx="2073">
                  <c:v>0.45123000000000002</c:v>
                </c:pt>
                <c:pt idx="2074">
                  <c:v>0.45511000000000001</c:v>
                </c:pt>
                <c:pt idx="2075">
                  <c:v>0.43537999999999999</c:v>
                </c:pt>
                <c:pt idx="2076">
                  <c:v>0.4229</c:v>
                </c:pt>
                <c:pt idx="2077">
                  <c:v>0.41891</c:v>
                </c:pt>
                <c:pt idx="2078">
                  <c:v>0.39795999999999998</c:v>
                </c:pt>
                <c:pt idx="2079">
                  <c:v>0.38275999999999999</c:v>
                </c:pt>
                <c:pt idx="2080">
                  <c:v>0.37447000000000003</c:v>
                </c:pt>
                <c:pt idx="2081">
                  <c:v>0.37103999999999998</c:v>
                </c:pt>
                <c:pt idx="2082">
                  <c:v>0.34797</c:v>
                </c:pt>
                <c:pt idx="2083">
                  <c:v>0.33156999999999998</c:v>
                </c:pt>
                <c:pt idx="2084">
                  <c:v>0.30653000000000002</c:v>
                </c:pt>
                <c:pt idx="2085">
                  <c:v>0.28871999999999998</c:v>
                </c:pt>
                <c:pt idx="2086">
                  <c:v>0.30437999999999998</c:v>
                </c:pt>
                <c:pt idx="2087">
                  <c:v>0.31627</c:v>
                </c:pt>
                <c:pt idx="2088">
                  <c:v>0.28465000000000001</c:v>
                </c:pt>
                <c:pt idx="2089">
                  <c:v>0.26258999999999999</c:v>
                </c:pt>
                <c:pt idx="2090">
                  <c:v>0.24940999999999999</c:v>
                </c:pt>
                <c:pt idx="2091">
                  <c:v>0.22636000000000001</c:v>
                </c:pt>
                <c:pt idx="2092">
                  <c:v>0.20391000000000001</c:v>
                </c:pt>
                <c:pt idx="2093">
                  <c:v>0.16320999999999999</c:v>
                </c:pt>
                <c:pt idx="2094">
                  <c:v>0.14008000000000001</c:v>
                </c:pt>
                <c:pt idx="2095">
                  <c:v>0.12748000000000001</c:v>
                </c:pt>
                <c:pt idx="2096">
                  <c:v>0.10417</c:v>
                </c:pt>
                <c:pt idx="2097">
                  <c:v>7.7714000000000005E-2</c:v>
                </c:pt>
                <c:pt idx="2098">
                  <c:v>5.6923000000000001E-2</c:v>
                </c:pt>
                <c:pt idx="2099">
                  <c:v>4.0697999999999998E-2</c:v>
                </c:pt>
                <c:pt idx="2100">
                  <c:v>2.8319E-2</c:v>
                </c:pt>
                <c:pt idx="2101">
                  <c:v>1.8869E-2</c:v>
                </c:pt>
                <c:pt idx="2102">
                  <c:v>1.5963999999999999E-2</c:v>
                </c:pt>
                <c:pt idx="2103">
                  <c:v>9.8145000000000003E-3</c:v>
                </c:pt>
                <c:pt idx="2104">
                  <c:v>6.9598000000000004E-3</c:v>
                </c:pt>
                <c:pt idx="2105">
                  <c:v>2.6760999999999998E-3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5.9753999999999996E-3</c:v>
                </c:pt>
                <c:pt idx="2126">
                  <c:v>1.5633999999999999E-2</c:v>
                </c:pt>
                <c:pt idx="2127">
                  <c:v>2.3133000000000001E-2</c:v>
                </c:pt>
                <c:pt idx="2128">
                  <c:v>3.7402999999999999E-2</c:v>
                </c:pt>
                <c:pt idx="2129">
                  <c:v>4.4006999999999998E-2</c:v>
                </c:pt>
                <c:pt idx="2130">
                  <c:v>4.3865000000000001E-2</c:v>
                </c:pt>
                <c:pt idx="2131">
                  <c:v>4.3722999999999998E-2</c:v>
                </c:pt>
                <c:pt idx="2132">
                  <c:v>4.2018E-2</c:v>
                </c:pt>
                <c:pt idx="2133">
                  <c:v>3.9627999999999997E-2</c:v>
                </c:pt>
                <c:pt idx="2134">
                  <c:v>3.7421000000000003E-2</c:v>
                </c:pt>
                <c:pt idx="2135">
                  <c:v>3.6079E-2</c:v>
                </c:pt>
                <c:pt idx="2136">
                  <c:v>3.7311999999999998E-2</c:v>
                </c:pt>
                <c:pt idx="2137">
                  <c:v>3.5285999999999998E-2</c:v>
                </c:pt>
                <c:pt idx="2138">
                  <c:v>3.0887999999999999E-2</c:v>
                </c:pt>
                <c:pt idx="2139">
                  <c:v>3.1427999999999998E-2</c:v>
                </c:pt>
                <c:pt idx="2140">
                  <c:v>3.0780999999999999E-2</c:v>
                </c:pt>
                <c:pt idx="2141">
                  <c:v>2.7598999999999999E-2</c:v>
                </c:pt>
                <c:pt idx="2142">
                  <c:v>2.6116E-2</c:v>
                </c:pt>
                <c:pt idx="2143">
                  <c:v>2.2796E-2</c:v>
                </c:pt>
                <c:pt idx="2144">
                  <c:v>2.4667999999999999E-2</c:v>
                </c:pt>
                <c:pt idx="2145">
                  <c:v>2.4364E-2</c:v>
                </c:pt>
                <c:pt idx="2146">
                  <c:v>2.4898E-2</c:v>
                </c:pt>
                <c:pt idx="2147">
                  <c:v>2.359E-2</c:v>
                </c:pt>
                <c:pt idx="2148">
                  <c:v>2.5464000000000001E-2</c:v>
                </c:pt>
                <c:pt idx="2149">
                  <c:v>3.7552000000000002E-2</c:v>
                </c:pt>
                <c:pt idx="2150">
                  <c:v>6.8183999999999995E-2</c:v>
                </c:pt>
                <c:pt idx="2151">
                  <c:v>9.5865000000000006E-2</c:v>
                </c:pt>
                <c:pt idx="2152">
                  <c:v>0.11441</c:v>
                </c:pt>
                <c:pt idx="2153">
                  <c:v>0.12647</c:v>
                </c:pt>
                <c:pt idx="2154">
                  <c:v>0.15240000000000001</c:v>
                </c:pt>
                <c:pt idx="2155">
                  <c:v>0.18601999999999999</c:v>
                </c:pt>
                <c:pt idx="2156">
                  <c:v>0.21268000000000001</c:v>
                </c:pt>
                <c:pt idx="2157">
                  <c:v>0.25673000000000001</c:v>
                </c:pt>
                <c:pt idx="2158">
                  <c:v>0.28802</c:v>
                </c:pt>
                <c:pt idx="2159">
                  <c:v>0.29471000000000003</c:v>
                </c:pt>
                <c:pt idx="2160">
                  <c:v>0.32122000000000001</c:v>
                </c:pt>
                <c:pt idx="2161">
                  <c:v>0.36143999999999998</c:v>
                </c:pt>
                <c:pt idx="2162">
                  <c:v>0.41752</c:v>
                </c:pt>
                <c:pt idx="2163">
                  <c:v>0.43409999999999999</c:v>
                </c:pt>
                <c:pt idx="2164">
                  <c:v>0.44007000000000002</c:v>
                </c:pt>
                <c:pt idx="2165">
                  <c:v>0.44475999999999999</c:v>
                </c:pt>
                <c:pt idx="2166">
                  <c:v>0.45995000000000003</c:v>
                </c:pt>
                <c:pt idx="2167">
                  <c:v>0.46100999999999998</c:v>
                </c:pt>
                <c:pt idx="2168">
                  <c:v>0.43728</c:v>
                </c:pt>
                <c:pt idx="2169">
                  <c:v>0.40228000000000003</c:v>
                </c:pt>
                <c:pt idx="2170">
                  <c:v>0.37103999999999998</c:v>
                </c:pt>
                <c:pt idx="2171">
                  <c:v>0.40361999999999998</c:v>
                </c:pt>
                <c:pt idx="2172">
                  <c:v>0.42860999999999999</c:v>
                </c:pt>
                <c:pt idx="2173">
                  <c:v>0.43519000000000002</c:v>
                </c:pt>
                <c:pt idx="2174">
                  <c:v>0.4274</c:v>
                </c:pt>
                <c:pt idx="2175">
                  <c:v>0.432</c:v>
                </c:pt>
                <c:pt idx="2176">
                  <c:v>0.42748000000000003</c:v>
                </c:pt>
                <c:pt idx="2177">
                  <c:v>0.41976999999999998</c:v>
                </c:pt>
                <c:pt idx="2178">
                  <c:v>0.39269999999999999</c:v>
                </c:pt>
                <c:pt idx="2179">
                  <c:v>0.37533</c:v>
                </c:pt>
                <c:pt idx="2180">
                  <c:v>0.39774999999999999</c:v>
                </c:pt>
                <c:pt idx="2181">
                  <c:v>0.38973999999999998</c:v>
                </c:pt>
                <c:pt idx="2182">
                  <c:v>0.37245</c:v>
                </c:pt>
                <c:pt idx="2183">
                  <c:v>0.36919000000000002</c:v>
                </c:pt>
                <c:pt idx="2184">
                  <c:v>0.35387000000000002</c:v>
                </c:pt>
                <c:pt idx="2185">
                  <c:v>0.33432000000000001</c:v>
                </c:pt>
                <c:pt idx="2186">
                  <c:v>0.34265000000000001</c:v>
                </c:pt>
                <c:pt idx="2187">
                  <c:v>0.34671999999999997</c:v>
                </c:pt>
                <c:pt idx="2188">
                  <c:v>0.33843000000000001</c:v>
                </c:pt>
                <c:pt idx="2189">
                  <c:v>0.31877</c:v>
                </c:pt>
                <c:pt idx="2190">
                  <c:v>0.29860999999999999</c:v>
                </c:pt>
                <c:pt idx="2191">
                  <c:v>0.27723999999999999</c:v>
                </c:pt>
                <c:pt idx="2192">
                  <c:v>0.24557999999999999</c:v>
                </c:pt>
                <c:pt idx="2193">
                  <c:v>0.21475</c:v>
                </c:pt>
                <c:pt idx="2194">
                  <c:v>0.189</c:v>
                </c:pt>
                <c:pt idx="2195">
                  <c:v>0.16714000000000001</c:v>
                </c:pt>
                <c:pt idx="2196">
                  <c:v>0.14607000000000001</c:v>
                </c:pt>
                <c:pt idx="2197">
                  <c:v>0.13327</c:v>
                </c:pt>
                <c:pt idx="2198">
                  <c:v>0.11956</c:v>
                </c:pt>
                <c:pt idx="2199">
                  <c:v>0.10617</c:v>
                </c:pt>
                <c:pt idx="2200">
                  <c:v>9.4630000000000006E-2</c:v>
                </c:pt>
                <c:pt idx="2201">
                  <c:v>8.7455000000000005E-2</c:v>
                </c:pt>
                <c:pt idx="2202">
                  <c:v>8.3358000000000002E-2</c:v>
                </c:pt>
                <c:pt idx="2203">
                  <c:v>8.0407000000000006E-2</c:v>
                </c:pt>
                <c:pt idx="2204">
                  <c:v>7.9510999999999998E-2</c:v>
                </c:pt>
                <c:pt idx="2205">
                  <c:v>7.8245999999999996E-2</c:v>
                </c:pt>
                <c:pt idx="2206">
                  <c:v>7.8834000000000001E-2</c:v>
                </c:pt>
                <c:pt idx="2207">
                  <c:v>7.8682000000000002E-2</c:v>
                </c:pt>
                <c:pt idx="2208">
                  <c:v>7.6864000000000002E-2</c:v>
                </c:pt>
                <c:pt idx="2209">
                  <c:v>7.6896999999999993E-2</c:v>
                </c:pt>
                <c:pt idx="2210">
                  <c:v>7.6375999999999999E-2</c:v>
                </c:pt>
                <c:pt idx="2211">
                  <c:v>7.8997999999999999E-2</c:v>
                </c:pt>
                <c:pt idx="2212">
                  <c:v>7.8475000000000003E-2</c:v>
                </c:pt>
                <c:pt idx="2213">
                  <c:v>7.9991999999999994E-2</c:v>
                </c:pt>
                <c:pt idx="2214">
                  <c:v>8.0024999999999999E-2</c:v>
                </c:pt>
                <c:pt idx="2215">
                  <c:v>7.4880000000000002E-2</c:v>
                </c:pt>
                <c:pt idx="2216">
                  <c:v>6.1286E-2</c:v>
                </c:pt>
                <c:pt idx="2217">
                  <c:v>5.0838000000000001E-2</c:v>
                </c:pt>
                <c:pt idx="2218">
                  <c:v>4.5794000000000001E-2</c:v>
                </c:pt>
                <c:pt idx="2219">
                  <c:v>4.5303999999999997E-2</c:v>
                </c:pt>
                <c:pt idx="2220">
                  <c:v>5.0230999999999998E-2</c:v>
                </c:pt>
                <c:pt idx="2221">
                  <c:v>5.5737000000000002E-2</c:v>
                </c:pt>
                <c:pt idx="2222">
                  <c:v>5.4174E-2</c:v>
                </c:pt>
                <c:pt idx="2223">
                  <c:v>5.1381999999999997E-2</c:v>
                </c:pt>
                <c:pt idx="2224">
                  <c:v>4.6158999999999999E-2</c:v>
                </c:pt>
                <c:pt idx="2225">
                  <c:v>4.6713999999999999E-2</c:v>
                </c:pt>
                <c:pt idx="2226">
                  <c:v>4.9369999999999997E-2</c:v>
                </c:pt>
                <c:pt idx="2227">
                  <c:v>5.2038000000000001E-2</c:v>
                </c:pt>
                <c:pt idx="2228">
                  <c:v>4.8032999999999999E-2</c:v>
                </c:pt>
                <c:pt idx="2229">
                  <c:v>3.3748E-2</c:v>
                </c:pt>
                <c:pt idx="2230">
                  <c:v>2.7689999999999999E-2</c:v>
                </c:pt>
                <c:pt idx="2231">
                  <c:v>2.1371000000000001E-2</c:v>
                </c:pt>
                <c:pt idx="2232">
                  <c:v>2.1236000000000001E-2</c:v>
                </c:pt>
                <c:pt idx="2233">
                  <c:v>2.1433000000000001E-2</c:v>
                </c:pt>
                <c:pt idx="2234">
                  <c:v>3.4244999999999998E-2</c:v>
                </c:pt>
                <c:pt idx="2235">
                  <c:v>5.3352999999999998E-2</c:v>
                </c:pt>
                <c:pt idx="2236">
                  <c:v>6.0317999999999997E-2</c:v>
                </c:pt>
                <c:pt idx="2237">
                  <c:v>5.6250000000000001E-2</c:v>
                </c:pt>
                <c:pt idx="2238">
                  <c:v>7.2511000000000006E-2</c:v>
                </c:pt>
                <c:pt idx="2239">
                  <c:v>0.14277000000000001</c:v>
                </c:pt>
                <c:pt idx="2240">
                  <c:v>0.23855000000000001</c:v>
                </c:pt>
                <c:pt idx="2241">
                  <c:v>0.22817000000000001</c:v>
                </c:pt>
                <c:pt idx="2242">
                  <c:v>0.24328</c:v>
                </c:pt>
                <c:pt idx="2243">
                  <c:v>0.27356000000000003</c:v>
                </c:pt>
                <c:pt idx="2244">
                  <c:v>0.30724000000000001</c:v>
                </c:pt>
                <c:pt idx="2245">
                  <c:v>0.32912999999999998</c:v>
                </c:pt>
                <c:pt idx="2246">
                  <c:v>0.33994000000000002</c:v>
                </c:pt>
                <c:pt idx="2247">
                  <c:v>0.34976000000000002</c:v>
                </c:pt>
                <c:pt idx="2248">
                  <c:v>0.38094</c:v>
                </c:pt>
                <c:pt idx="2249">
                  <c:v>0.38311000000000001</c:v>
                </c:pt>
                <c:pt idx="2250">
                  <c:v>0.38194</c:v>
                </c:pt>
                <c:pt idx="2251">
                  <c:v>0.40045999999999998</c:v>
                </c:pt>
                <c:pt idx="2252">
                  <c:v>0.39645000000000002</c:v>
                </c:pt>
                <c:pt idx="2253">
                  <c:v>0.41314000000000001</c:v>
                </c:pt>
                <c:pt idx="2254">
                  <c:v>0.42374000000000001</c:v>
                </c:pt>
                <c:pt idx="2255">
                  <c:v>0.42798999999999998</c:v>
                </c:pt>
                <c:pt idx="2256">
                  <c:v>0.41965000000000002</c:v>
                </c:pt>
                <c:pt idx="2257">
                  <c:v>0.43491999999999997</c:v>
                </c:pt>
                <c:pt idx="2258">
                  <c:v>0.44918999999999998</c:v>
                </c:pt>
                <c:pt idx="2259">
                  <c:v>0.44623000000000002</c:v>
                </c:pt>
                <c:pt idx="2260">
                  <c:v>0.42110999999999998</c:v>
                </c:pt>
                <c:pt idx="2261">
                  <c:v>0.38728000000000001</c:v>
                </c:pt>
                <c:pt idx="2262">
                  <c:v>0.39967999999999998</c:v>
                </c:pt>
                <c:pt idx="2263">
                  <c:v>0.39972000000000002</c:v>
                </c:pt>
                <c:pt idx="2264">
                  <c:v>0.38162000000000001</c:v>
                </c:pt>
                <c:pt idx="2265">
                  <c:v>0.37111</c:v>
                </c:pt>
                <c:pt idx="2266">
                  <c:v>0.35930000000000001</c:v>
                </c:pt>
                <c:pt idx="2267">
                  <c:v>0.37090000000000001</c:v>
                </c:pt>
                <c:pt idx="2268">
                  <c:v>0.37874999999999998</c:v>
                </c:pt>
                <c:pt idx="2269">
                  <c:v>0.39284000000000002</c:v>
                </c:pt>
                <c:pt idx="2270">
                  <c:v>0.39877000000000001</c:v>
                </c:pt>
                <c:pt idx="2271">
                  <c:v>0.40600999999999998</c:v>
                </c:pt>
                <c:pt idx="2272">
                  <c:v>0.41236</c:v>
                </c:pt>
                <c:pt idx="2273">
                  <c:v>0.41304000000000002</c:v>
                </c:pt>
                <c:pt idx="2274">
                  <c:v>0.42266999999999999</c:v>
                </c:pt>
                <c:pt idx="2275">
                  <c:v>0.41982999999999998</c:v>
                </c:pt>
                <c:pt idx="2276">
                  <c:v>0.42243999999999998</c:v>
                </c:pt>
                <c:pt idx="2277">
                  <c:v>0.39689000000000002</c:v>
                </c:pt>
                <c:pt idx="2278">
                  <c:v>0.37404999999999999</c:v>
                </c:pt>
                <c:pt idx="2279">
                  <c:v>0.37981999999999999</c:v>
                </c:pt>
                <c:pt idx="2280">
                  <c:v>0.38016</c:v>
                </c:pt>
                <c:pt idx="2281">
                  <c:v>0.37537999999999999</c:v>
                </c:pt>
                <c:pt idx="2282">
                  <c:v>0.34975000000000001</c:v>
                </c:pt>
                <c:pt idx="2283">
                  <c:v>0.28710000000000002</c:v>
                </c:pt>
                <c:pt idx="2284">
                  <c:v>0.26768999999999998</c:v>
                </c:pt>
                <c:pt idx="2285">
                  <c:v>0.28876000000000002</c:v>
                </c:pt>
                <c:pt idx="2286">
                  <c:v>0.28381000000000001</c:v>
                </c:pt>
                <c:pt idx="2287">
                  <c:v>0.21306</c:v>
                </c:pt>
                <c:pt idx="2288">
                  <c:v>0.15243999999999999</c:v>
                </c:pt>
                <c:pt idx="2289">
                  <c:v>0.11332</c:v>
                </c:pt>
                <c:pt idx="2290">
                  <c:v>8.6821999999999996E-2</c:v>
                </c:pt>
                <c:pt idx="2291">
                  <c:v>6.4786999999999997E-2</c:v>
                </c:pt>
                <c:pt idx="2292">
                  <c:v>4.8148000000000003E-2</c:v>
                </c:pt>
                <c:pt idx="2293">
                  <c:v>3.4736999999999997E-2</c:v>
                </c:pt>
                <c:pt idx="2294">
                  <c:v>2.5495E-2</c:v>
                </c:pt>
                <c:pt idx="2295">
                  <c:v>1.9545E-2</c:v>
                </c:pt>
                <c:pt idx="2296">
                  <c:v>1.5464E-2</c:v>
                </c:pt>
                <c:pt idx="2297">
                  <c:v>1.1252E-2</c:v>
                </c:pt>
                <c:pt idx="2298">
                  <c:v>1.0309E-2</c:v>
                </c:pt>
                <c:pt idx="2299">
                  <c:v>7.2678999999999999E-3</c:v>
                </c:pt>
                <c:pt idx="2300">
                  <c:v>5.8497999999999996E-3</c:v>
                </c:pt>
                <c:pt idx="2301">
                  <c:v>2.0374E-3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3.3932E-4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1.0518000000000001E-3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4.8633999999999998E-4</c:v>
                </c:pt>
                <c:pt idx="2330">
                  <c:v>3.8000000000000002E-5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1.0574E-3</c:v>
                </c:pt>
                <c:pt idx="2339">
                  <c:v>3.0216E-2</c:v>
                </c:pt>
                <c:pt idx="2340">
                  <c:v>0.16381000000000001</c:v>
                </c:pt>
                <c:pt idx="2341">
                  <c:v>0.28197</c:v>
                </c:pt>
                <c:pt idx="2342">
                  <c:v>0.35011999999999999</c:v>
                </c:pt>
                <c:pt idx="2343">
                  <c:v>0.34097</c:v>
                </c:pt>
                <c:pt idx="2344">
                  <c:v>0.33589000000000002</c:v>
                </c:pt>
                <c:pt idx="2345">
                  <c:v>0.34705999999999998</c:v>
                </c:pt>
                <c:pt idx="2346">
                  <c:v>0.34537000000000001</c:v>
                </c:pt>
                <c:pt idx="2347">
                  <c:v>0.33289000000000002</c:v>
                </c:pt>
                <c:pt idx="2348">
                  <c:v>0.32844000000000001</c:v>
                </c:pt>
                <c:pt idx="2349">
                  <c:v>0.33833999999999997</c:v>
                </c:pt>
                <c:pt idx="2350">
                  <c:v>0.35565000000000002</c:v>
                </c:pt>
                <c:pt idx="2351">
                  <c:v>0.38153999999999999</c:v>
                </c:pt>
                <c:pt idx="2352">
                  <c:v>0.39656999999999998</c:v>
                </c:pt>
                <c:pt idx="2353">
                  <c:v>0.44893</c:v>
                </c:pt>
                <c:pt idx="2354">
                  <c:v>0.48865999999999998</c:v>
                </c:pt>
                <c:pt idx="2355">
                  <c:v>0.49258000000000002</c:v>
                </c:pt>
                <c:pt idx="2356">
                  <c:v>0.48383999999999999</c:v>
                </c:pt>
                <c:pt idx="2357">
                  <c:v>0.50405999999999995</c:v>
                </c:pt>
                <c:pt idx="2358">
                  <c:v>0.49625000000000002</c:v>
                </c:pt>
                <c:pt idx="2359">
                  <c:v>0.50485999999999998</c:v>
                </c:pt>
                <c:pt idx="2360">
                  <c:v>0.49349999999999999</c:v>
                </c:pt>
                <c:pt idx="2361">
                  <c:v>0.45932000000000001</c:v>
                </c:pt>
                <c:pt idx="2362">
                  <c:v>0.42281000000000002</c:v>
                </c:pt>
                <c:pt idx="2363">
                  <c:v>0.41392000000000001</c:v>
                </c:pt>
                <c:pt idx="2364">
                  <c:v>0.4042</c:v>
                </c:pt>
                <c:pt idx="2365">
                  <c:v>0.41654000000000002</c:v>
                </c:pt>
                <c:pt idx="2366">
                  <c:v>0.42329</c:v>
                </c:pt>
                <c:pt idx="2367">
                  <c:v>0.42881999999999998</c:v>
                </c:pt>
                <c:pt idx="2368">
                  <c:v>0.40781000000000001</c:v>
                </c:pt>
                <c:pt idx="2369">
                  <c:v>0.36165000000000003</c:v>
                </c:pt>
                <c:pt idx="2370">
                  <c:v>0.34455999999999998</c:v>
                </c:pt>
                <c:pt idx="2371">
                  <c:v>0.35296</c:v>
                </c:pt>
                <c:pt idx="2372">
                  <c:v>0.36559000000000003</c:v>
                </c:pt>
                <c:pt idx="2373">
                  <c:v>0.36386000000000002</c:v>
                </c:pt>
                <c:pt idx="2374">
                  <c:v>0.34844999999999998</c:v>
                </c:pt>
                <c:pt idx="2375">
                  <c:v>0.34360000000000002</c:v>
                </c:pt>
                <c:pt idx="2376">
                  <c:v>0.31781999999999999</c:v>
                </c:pt>
                <c:pt idx="2377">
                  <c:v>0.29274</c:v>
                </c:pt>
                <c:pt idx="2378">
                  <c:v>0.33095999999999998</c:v>
                </c:pt>
                <c:pt idx="2379">
                  <c:v>0.37448999999999999</c:v>
                </c:pt>
                <c:pt idx="2380">
                  <c:v>0.37423000000000001</c:v>
                </c:pt>
                <c:pt idx="2381">
                  <c:v>0.31635000000000002</c:v>
                </c:pt>
                <c:pt idx="2382">
                  <c:v>0.27385999999999999</c:v>
                </c:pt>
                <c:pt idx="2383">
                  <c:v>0.24328</c:v>
                </c:pt>
                <c:pt idx="2384">
                  <c:v>0.19436</c:v>
                </c:pt>
                <c:pt idx="2385">
                  <c:v>0.15504000000000001</c:v>
                </c:pt>
                <c:pt idx="2386">
                  <c:v>0.1232</c:v>
                </c:pt>
                <c:pt idx="2387">
                  <c:v>9.2319999999999999E-2</c:v>
                </c:pt>
                <c:pt idx="2388">
                  <c:v>6.6324999999999995E-2</c:v>
                </c:pt>
                <c:pt idx="2389">
                  <c:v>4.7939000000000002E-2</c:v>
                </c:pt>
                <c:pt idx="2390">
                  <c:v>3.5247000000000001E-2</c:v>
                </c:pt>
                <c:pt idx="2391">
                  <c:v>2.5184999999999999E-2</c:v>
                </c:pt>
                <c:pt idx="2392">
                  <c:v>1.6954E-2</c:v>
                </c:pt>
                <c:pt idx="2393">
                  <c:v>1.7146999999999999E-2</c:v>
                </c:pt>
                <c:pt idx="2394">
                  <c:v>1.8324E-2</c:v>
                </c:pt>
                <c:pt idx="2395">
                  <c:v>1.6712000000000001E-2</c:v>
                </c:pt>
                <c:pt idx="2396">
                  <c:v>1.4290000000000001E-2</c:v>
                </c:pt>
                <c:pt idx="2397">
                  <c:v>1.2690999999999999E-2</c:v>
                </c:pt>
                <c:pt idx="2398">
                  <c:v>8.5126999999999998E-3</c:v>
                </c:pt>
                <c:pt idx="2399">
                  <c:v>5.1685000000000004E-3</c:v>
                </c:pt>
                <c:pt idx="2400">
                  <c:v>4.7168000000000002E-3</c:v>
                </c:pt>
                <c:pt idx="2401">
                  <c:v>1.3979000000000001E-3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5.9680999999999996E-3</c:v>
                </c:pt>
                <c:pt idx="2434">
                  <c:v>5.0527000000000002E-2</c:v>
                </c:pt>
                <c:pt idx="2435">
                  <c:v>0.10680000000000001</c:v>
                </c:pt>
                <c:pt idx="2436">
                  <c:v>0.21822</c:v>
                </c:pt>
                <c:pt idx="2437">
                  <c:v>0.32357999999999998</c:v>
                </c:pt>
                <c:pt idx="2438">
                  <c:v>0.38290999999999997</c:v>
                </c:pt>
                <c:pt idx="2439">
                  <c:v>0.38646000000000003</c:v>
                </c:pt>
                <c:pt idx="2440">
                  <c:v>0.39745000000000003</c:v>
                </c:pt>
                <c:pt idx="2441">
                  <c:v>0.39702999999999999</c:v>
                </c:pt>
                <c:pt idx="2442">
                  <c:v>0.39102999999999999</c:v>
                </c:pt>
                <c:pt idx="2443">
                  <c:v>0.42312</c:v>
                </c:pt>
                <c:pt idx="2444">
                  <c:v>0.44933000000000001</c:v>
                </c:pt>
                <c:pt idx="2445">
                  <c:v>0.4945</c:v>
                </c:pt>
                <c:pt idx="2446">
                  <c:v>0.50953000000000004</c:v>
                </c:pt>
                <c:pt idx="2447">
                  <c:v>0.51895000000000002</c:v>
                </c:pt>
                <c:pt idx="2448">
                  <c:v>0.52254999999999996</c:v>
                </c:pt>
                <c:pt idx="2449">
                  <c:v>0.55227999999999999</c:v>
                </c:pt>
                <c:pt idx="2450">
                  <c:v>0.55257999999999996</c:v>
                </c:pt>
                <c:pt idx="2451">
                  <c:v>0.54712000000000005</c:v>
                </c:pt>
                <c:pt idx="2452">
                  <c:v>0.52588999999999997</c:v>
                </c:pt>
                <c:pt idx="2453">
                  <c:v>0.52617000000000003</c:v>
                </c:pt>
                <c:pt idx="2454">
                  <c:v>0.53244000000000002</c:v>
                </c:pt>
                <c:pt idx="2455">
                  <c:v>0.52375000000000005</c:v>
                </c:pt>
                <c:pt idx="2456">
                  <c:v>0.51112000000000002</c:v>
                </c:pt>
                <c:pt idx="2457">
                  <c:v>0.50085999999999997</c:v>
                </c:pt>
                <c:pt idx="2458">
                  <c:v>0.50039999999999996</c:v>
                </c:pt>
                <c:pt idx="2459">
                  <c:v>0.48424</c:v>
                </c:pt>
                <c:pt idx="2460">
                  <c:v>0.45983000000000002</c:v>
                </c:pt>
                <c:pt idx="2461">
                  <c:v>0.47316999999999998</c:v>
                </c:pt>
                <c:pt idx="2462">
                  <c:v>0.46649000000000002</c:v>
                </c:pt>
                <c:pt idx="2463">
                  <c:v>0.45507999999999998</c:v>
                </c:pt>
                <c:pt idx="2464">
                  <c:v>0.45463999999999999</c:v>
                </c:pt>
                <c:pt idx="2465">
                  <c:v>0.42949999999999999</c:v>
                </c:pt>
                <c:pt idx="2466">
                  <c:v>0.40203</c:v>
                </c:pt>
                <c:pt idx="2467">
                  <c:v>0.39468999999999999</c:v>
                </c:pt>
                <c:pt idx="2468">
                  <c:v>0.42621999999999999</c:v>
                </c:pt>
                <c:pt idx="2469">
                  <c:v>0.41476000000000002</c:v>
                </c:pt>
                <c:pt idx="2470">
                  <c:v>0.38967000000000002</c:v>
                </c:pt>
                <c:pt idx="2471">
                  <c:v>0.41260999999999998</c:v>
                </c:pt>
                <c:pt idx="2472">
                  <c:v>0.39567999999999998</c:v>
                </c:pt>
                <c:pt idx="2473">
                  <c:v>0.33241999999999999</c:v>
                </c:pt>
                <c:pt idx="2474">
                  <c:v>0.29941000000000001</c:v>
                </c:pt>
                <c:pt idx="2475">
                  <c:v>0.28609000000000001</c:v>
                </c:pt>
                <c:pt idx="2476">
                  <c:v>0.27933999999999998</c:v>
                </c:pt>
                <c:pt idx="2477">
                  <c:v>0.28078999999999998</c:v>
                </c:pt>
                <c:pt idx="2478">
                  <c:v>0.26318999999999998</c:v>
                </c:pt>
                <c:pt idx="2479">
                  <c:v>0.23588000000000001</c:v>
                </c:pt>
                <c:pt idx="2480">
                  <c:v>0.19064999999999999</c:v>
                </c:pt>
                <c:pt idx="2481">
                  <c:v>0.14646999999999999</c:v>
                </c:pt>
                <c:pt idx="2482">
                  <c:v>0.12428</c:v>
                </c:pt>
                <c:pt idx="2483">
                  <c:v>9.9982000000000001E-2</c:v>
                </c:pt>
                <c:pt idx="2484">
                  <c:v>8.0078999999999997E-2</c:v>
                </c:pt>
                <c:pt idx="2485">
                  <c:v>6.3241000000000006E-2</c:v>
                </c:pt>
                <c:pt idx="2486">
                  <c:v>5.2070999999999999E-2</c:v>
                </c:pt>
                <c:pt idx="2487">
                  <c:v>4.3234000000000002E-2</c:v>
                </c:pt>
                <c:pt idx="2488">
                  <c:v>3.2293000000000002E-2</c:v>
                </c:pt>
                <c:pt idx="2489">
                  <c:v>2.8712999999999999E-2</c:v>
                </c:pt>
                <c:pt idx="2490">
                  <c:v>2.1427000000000002E-2</c:v>
                </c:pt>
                <c:pt idx="2491">
                  <c:v>1.8251E-2</c:v>
                </c:pt>
                <c:pt idx="2492">
                  <c:v>1.5093000000000001E-2</c:v>
                </c:pt>
                <c:pt idx="2493">
                  <c:v>1.2119E-2</c:v>
                </c:pt>
                <c:pt idx="2494">
                  <c:v>1.3135000000000001E-2</c:v>
                </c:pt>
                <c:pt idx="2495">
                  <c:v>1.0500000000000001E-2</c:v>
                </c:pt>
                <c:pt idx="2496">
                  <c:v>7.7130000000000002E-3</c:v>
                </c:pt>
                <c:pt idx="2497">
                  <c:v>6.5795000000000003E-3</c:v>
                </c:pt>
                <c:pt idx="2498">
                  <c:v>5.94E-3</c:v>
                </c:pt>
                <c:pt idx="2499">
                  <c:v>5.3008999999999999E-3</c:v>
                </c:pt>
                <c:pt idx="2500">
                  <c:v>3.1901E-3</c:v>
                </c:pt>
                <c:pt idx="2501">
                  <c:v>2.0639999999999999E-3</c:v>
                </c:pt>
                <c:pt idx="2502">
                  <c:v>1.7539000000000001E-3</c:v>
                </c:pt>
                <c:pt idx="2503">
                  <c:v>2.7488E-3</c:v>
                </c:pt>
                <c:pt idx="2504">
                  <c:v>1.1337000000000001E-3</c:v>
                </c:pt>
                <c:pt idx="2505">
                  <c:v>1.7274E-4</c:v>
                </c:pt>
                <c:pt idx="2506">
                  <c:v>1.4909999999999999E-3</c:v>
                </c:pt>
                <c:pt idx="2507">
                  <c:v>1.6699E-3</c:v>
                </c:pt>
                <c:pt idx="2508">
                  <c:v>0</c:v>
                </c:pt>
                <c:pt idx="2509">
                  <c:v>1.7015999999999999E-3</c:v>
                </c:pt>
                <c:pt idx="2510">
                  <c:v>1.3908E-3</c:v>
                </c:pt>
                <c:pt idx="2511">
                  <c:v>2.6469999999999998E-4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4.86E-4</c:v>
                </c:pt>
                <c:pt idx="2517">
                  <c:v>4.8260000000000002E-4</c:v>
                </c:pt>
                <c:pt idx="2518">
                  <c:v>1.6230000000000001E-3</c:v>
                </c:pt>
                <c:pt idx="2519">
                  <c:v>8.0232999999999997E-4</c:v>
                </c:pt>
                <c:pt idx="2520">
                  <c:v>4.7239999999999999E-4</c:v>
                </c:pt>
                <c:pt idx="2521">
                  <c:v>4.6900000000000002E-4</c:v>
                </c:pt>
                <c:pt idx="2522">
                  <c:v>1.1188999999999999E-3</c:v>
                </c:pt>
                <c:pt idx="2523">
                  <c:v>1.1155E-3</c:v>
                </c:pt>
                <c:pt idx="2524">
                  <c:v>3.0769999999999999E-3</c:v>
                </c:pt>
                <c:pt idx="2525">
                  <c:v>6.0353999999999998E-3</c:v>
                </c:pt>
                <c:pt idx="2526">
                  <c:v>1.923E-3</c:v>
                </c:pt>
                <c:pt idx="2527">
                  <c:v>5.6985999999999998E-3</c:v>
                </c:pt>
                <c:pt idx="2528">
                  <c:v>3.2274000000000001E-3</c:v>
                </c:pt>
                <c:pt idx="2529">
                  <c:v>1.3336000000000001E-2</c:v>
                </c:pt>
                <c:pt idx="2530">
                  <c:v>9.2976000000000003E-2</c:v>
                </c:pt>
                <c:pt idx="2531">
                  <c:v>0.22359999999999999</c:v>
                </c:pt>
                <c:pt idx="2532">
                  <c:v>0.29326000000000002</c:v>
                </c:pt>
                <c:pt idx="2533">
                  <c:v>0.33492</c:v>
                </c:pt>
                <c:pt idx="2534">
                  <c:v>0.38434000000000001</c:v>
                </c:pt>
                <c:pt idx="2535">
                  <c:v>0.36159000000000002</c:v>
                </c:pt>
                <c:pt idx="2536">
                  <c:v>0.39280999999999999</c:v>
                </c:pt>
                <c:pt idx="2537">
                  <c:v>0.40107999999999999</c:v>
                </c:pt>
                <c:pt idx="2538">
                  <c:v>0.39028000000000002</c:v>
                </c:pt>
                <c:pt idx="2539">
                  <c:v>0.41302</c:v>
                </c:pt>
                <c:pt idx="2540">
                  <c:v>0.42548999999999998</c:v>
                </c:pt>
                <c:pt idx="2541">
                  <c:v>0.43348999999999999</c:v>
                </c:pt>
                <c:pt idx="2542">
                  <c:v>0.45594000000000001</c:v>
                </c:pt>
                <c:pt idx="2543">
                  <c:v>0.46218999999999999</c:v>
                </c:pt>
                <c:pt idx="2544">
                  <c:v>0.46743000000000001</c:v>
                </c:pt>
                <c:pt idx="2545">
                  <c:v>0.50046000000000002</c:v>
                </c:pt>
                <c:pt idx="2546">
                  <c:v>0.48554999999999998</c:v>
                </c:pt>
                <c:pt idx="2547">
                  <c:v>0.48447000000000001</c:v>
                </c:pt>
                <c:pt idx="2548">
                  <c:v>0.44629999999999997</c:v>
                </c:pt>
                <c:pt idx="2549">
                  <c:v>0.39783000000000002</c:v>
                </c:pt>
                <c:pt idx="2550">
                  <c:v>0.39243</c:v>
                </c:pt>
                <c:pt idx="2551">
                  <c:v>0.4007</c:v>
                </c:pt>
                <c:pt idx="2552">
                  <c:v>0.41786000000000001</c:v>
                </c:pt>
                <c:pt idx="2553">
                  <c:v>0.43948999999999999</c:v>
                </c:pt>
                <c:pt idx="2554">
                  <c:v>0.45484999999999998</c:v>
                </c:pt>
                <c:pt idx="2555">
                  <c:v>0.43509999999999999</c:v>
                </c:pt>
                <c:pt idx="2556">
                  <c:v>0.40034999999999998</c:v>
                </c:pt>
                <c:pt idx="2557">
                  <c:v>0.37060999999999999</c:v>
                </c:pt>
                <c:pt idx="2558">
                  <c:v>0.3639</c:v>
                </c:pt>
                <c:pt idx="2559">
                  <c:v>0.36785000000000001</c:v>
                </c:pt>
                <c:pt idx="2560">
                  <c:v>0.37552000000000002</c:v>
                </c:pt>
                <c:pt idx="2561">
                  <c:v>0.37029000000000001</c:v>
                </c:pt>
                <c:pt idx="2562">
                  <c:v>0.36631000000000002</c:v>
                </c:pt>
                <c:pt idx="2563">
                  <c:v>0.39489999999999997</c:v>
                </c:pt>
                <c:pt idx="2564">
                  <c:v>0.42504999999999998</c:v>
                </c:pt>
                <c:pt idx="2565">
                  <c:v>0.41354999999999997</c:v>
                </c:pt>
                <c:pt idx="2566">
                  <c:v>0.39330999999999999</c:v>
                </c:pt>
                <c:pt idx="2567">
                  <c:v>0.38324000000000003</c:v>
                </c:pt>
                <c:pt idx="2568">
                  <c:v>0.35033999999999998</c:v>
                </c:pt>
                <c:pt idx="2569">
                  <c:v>0.31023000000000001</c:v>
                </c:pt>
                <c:pt idx="2570">
                  <c:v>0.30714999999999998</c:v>
                </c:pt>
                <c:pt idx="2571">
                  <c:v>0.32638</c:v>
                </c:pt>
                <c:pt idx="2572">
                  <c:v>0.33040000000000003</c:v>
                </c:pt>
                <c:pt idx="2573">
                  <c:v>0.29089999999999999</c:v>
                </c:pt>
                <c:pt idx="2574">
                  <c:v>0.24301</c:v>
                </c:pt>
                <c:pt idx="2575">
                  <c:v>0.2099</c:v>
                </c:pt>
                <c:pt idx="2576">
                  <c:v>0.16861999999999999</c:v>
                </c:pt>
                <c:pt idx="2577">
                  <c:v>0.12447</c:v>
                </c:pt>
                <c:pt idx="2578">
                  <c:v>8.9496999999999993E-2</c:v>
                </c:pt>
                <c:pt idx="2579">
                  <c:v>6.6748000000000002E-2</c:v>
                </c:pt>
                <c:pt idx="2580">
                  <c:v>5.0659000000000003E-2</c:v>
                </c:pt>
                <c:pt idx="2581">
                  <c:v>3.8906000000000003E-2</c:v>
                </c:pt>
                <c:pt idx="2582">
                  <c:v>2.8792999999999999E-2</c:v>
                </c:pt>
                <c:pt idx="2583">
                  <c:v>2.1930999999999999E-2</c:v>
                </c:pt>
                <c:pt idx="2584">
                  <c:v>1.7687000000000001E-2</c:v>
                </c:pt>
                <c:pt idx="2585">
                  <c:v>1.1472E-2</c:v>
                </c:pt>
                <c:pt idx="2586">
                  <c:v>8.9717000000000009E-3</c:v>
                </c:pt>
                <c:pt idx="2587">
                  <c:v>8.9682000000000008E-3</c:v>
                </c:pt>
                <c:pt idx="2588">
                  <c:v>3.1870000000000002E-3</c:v>
                </c:pt>
                <c:pt idx="2589">
                  <c:v>4.0109999999999999E-4</c:v>
                </c:pt>
                <c:pt idx="2590">
                  <c:v>2.3450000000000001E-4</c:v>
                </c:pt>
                <c:pt idx="2591">
                  <c:v>2.3110000000000001E-4</c:v>
                </c:pt>
                <c:pt idx="2592">
                  <c:v>2.2771E-4</c:v>
                </c:pt>
                <c:pt idx="2593">
                  <c:v>2.2431E-4</c:v>
                </c:pt>
                <c:pt idx="2594">
                  <c:v>2.2091E-4</c:v>
                </c:pt>
                <c:pt idx="2595">
                  <c:v>2.1751E-4</c:v>
                </c:pt>
                <c:pt idx="2596">
                  <c:v>5.1E-5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3.7400000000000001E-5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1.9746999999999998E-3</c:v>
                </c:pt>
                <c:pt idx="2608">
                  <c:v>6.6304999999999999E-4</c:v>
                </c:pt>
                <c:pt idx="2609">
                  <c:v>1.6992999999999999E-4</c:v>
                </c:pt>
                <c:pt idx="2610">
                  <c:v>8.1959000000000003E-4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1.9697999999999998E-3</c:v>
                </c:pt>
                <c:pt idx="2625">
                  <c:v>9.1246000000000003E-4</c:v>
                </c:pt>
                <c:pt idx="2626">
                  <c:v>1.6559999999999999E-3</c:v>
                </c:pt>
                <c:pt idx="2627">
                  <c:v>3.3878999999999999E-2</c:v>
                </c:pt>
                <c:pt idx="2628">
                  <c:v>0.1512</c:v>
                </c:pt>
                <c:pt idx="2629">
                  <c:v>0.31333</c:v>
                </c:pt>
                <c:pt idx="2630">
                  <c:v>0.38827</c:v>
                </c:pt>
                <c:pt idx="2631">
                  <c:v>0.35378999999999999</c:v>
                </c:pt>
                <c:pt idx="2632">
                  <c:v>0.37465999999999999</c:v>
                </c:pt>
                <c:pt idx="2633">
                  <c:v>0.39365</c:v>
                </c:pt>
                <c:pt idx="2634">
                  <c:v>0.37476999999999999</c:v>
                </c:pt>
                <c:pt idx="2635">
                  <c:v>0.39629999999999999</c:v>
                </c:pt>
                <c:pt idx="2636">
                  <c:v>0.38419999999999999</c:v>
                </c:pt>
                <c:pt idx="2637">
                  <c:v>0.42636000000000002</c:v>
                </c:pt>
                <c:pt idx="2638">
                  <c:v>0.46099000000000001</c:v>
                </c:pt>
                <c:pt idx="2639">
                  <c:v>0.47142000000000001</c:v>
                </c:pt>
                <c:pt idx="2640">
                  <c:v>0.47699000000000003</c:v>
                </c:pt>
                <c:pt idx="2641">
                  <c:v>0.50634000000000001</c:v>
                </c:pt>
                <c:pt idx="2642">
                  <c:v>0.52347999999999995</c:v>
                </c:pt>
                <c:pt idx="2643">
                  <c:v>0.52451000000000003</c:v>
                </c:pt>
                <c:pt idx="2644">
                  <c:v>0.52061000000000002</c:v>
                </c:pt>
                <c:pt idx="2645">
                  <c:v>0.50292999999999999</c:v>
                </c:pt>
                <c:pt idx="2646">
                  <c:v>0.50134000000000001</c:v>
                </c:pt>
                <c:pt idx="2647">
                  <c:v>0.49025000000000002</c:v>
                </c:pt>
                <c:pt idx="2648">
                  <c:v>0.48182999999999998</c:v>
                </c:pt>
                <c:pt idx="2649">
                  <c:v>0.46961000000000003</c:v>
                </c:pt>
                <c:pt idx="2650">
                  <c:v>0.45655000000000001</c:v>
                </c:pt>
                <c:pt idx="2651">
                  <c:v>0.45851999999999998</c:v>
                </c:pt>
                <c:pt idx="2652">
                  <c:v>0.44291999999999998</c:v>
                </c:pt>
                <c:pt idx="2653">
                  <c:v>0.43874000000000002</c:v>
                </c:pt>
                <c:pt idx="2654">
                  <c:v>0.43491000000000002</c:v>
                </c:pt>
                <c:pt idx="2655">
                  <c:v>0.42244999999999999</c:v>
                </c:pt>
                <c:pt idx="2656">
                  <c:v>0.42135</c:v>
                </c:pt>
                <c:pt idx="2657">
                  <c:v>0.42124</c:v>
                </c:pt>
                <c:pt idx="2658">
                  <c:v>0.42312</c:v>
                </c:pt>
                <c:pt idx="2659">
                  <c:v>0.42202000000000001</c:v>
                </c:pt>
                <c:pt idx="2660">
                  <c:v>0.40782000000000002</c:v>
                </c:pt>
                <c:pt idx="2661">
                  <c:v>0.40287000000000001</c:v>
                </c:pt>
                <c:pt idx="2662">
                  <c:v>0.3881</c:v>
                </c:pt>
                <c:pt idx="2663">
                  <c:v>0.35143999999999997</c:v>
                </c:pt>
                <c:pt idx="2664">
                  <c:v>0.34478999999999999</c:v>
                </c:pt>
                <c:pt idx="2665">
                  <c:v>0.35064000000000001</c:v>
                </c:pt>
                <c:pt idx="2666">
                  <c:v>0.35174</c:v>
                </c:pt>
                <c:pt idx="2667">
                  <c:v>0.34005999999999997</c:v>
                </c:pt>
                <c:pt idx="2668">
                  <c:v>0.30864999999999998</c:v>
                </c:pt>
                <c:pt idx="2669">
                  <c:v>0.27654000000000001</c:v>
                </c:pt>
                <c:pt idx="2670">
                  <c:v>0.27617999999999998</c:v>
                </c:pt>
                <c:pt idx="2671">
                  <c:v>0.25585999999999998</c:v>
                </c:pt>
                <c:pt idx="2672">
                  <c:v>0.2059</c:v>
                </c:pt>
                <c:pt idx="2673">
                  <c:v>0.14990999999999999</c:v>
                </c:pt>
                <c:pt idx="2674">
                  <c:v>0.10686</c:v>
                </c:pt>
                <c:pt idx="2675">
                  <c:v>7.6701000000000005E-2</c:v>
                </c:pt>
                <c:pt idx="2676">
                  <c:v>5.7584999999999997E-2</c:v>
                </c:pt>
                <c:pt idx="2677">
                  <c:v>4.2507000000000003E-2</c:v>
                </c:pt>
                <c:pt idx="2678">
                  <c:v>3.3422E-2</c:v>
                </c:pt>
                <c:pt idx="2679">
                  <c:v>2.5527000000000001E-2</c:v>
                </c:pt>
                <c:pt idx="2680">
                  <c:v>2.1158E-2</c:v>
                </c:pt>
                <c:pt idx="2681">
                  <c:v>1.6825E-2</c:v>
                </c:pt>
                <c:pt idx="2682">
                  <c:v>1.3200999999999999E-2</c:v>
                </c:pt>
                <c:pt idx="2683">
                  <c:v>1.1109000000000001E-2</c:v>
                </c:pt>
                <c:pt idx="2684">
                  <c:v>6.8596000000000004E-3</c:v>
                </c:pt>
                <c:pt idx="2685">
                  <c:v>3.6351E-3</c:v>
                </c:pt>
                <c:pt idx="2686">
                  <c:v>4.0555000000000001E-3</c:v>
                </c:pt>
                <c:pt idx="2687">
                  <c:v>5.3045000000000002E-3</c:v>
                </c:pt>
                <c:pt idx="2688">
                  <c:v>5.3946999999999997E-3</c:v>
                </c:pt>
                <c:pt idx="2689">
                  <c:v>4.3252999999999998E-3</c:v>
                </c:pt>
                <c:pt idx="2690">
                  <c:v>2.2680000000000001E-3</c:v>
                </c:pt>
                <c:pt idx="2691">
                  <c:v>2.0278000000000002E-3</c:v>
                </c:pt>
                <c:pt idx="2692">
                  <c:v>3.7678999999999998E-3</c:v>
                </c:pt>
                <c:pt idx="2693">
                  <c:v>2.2066999999999998E-3</c:v>
                </c:pt>
                <c:pt idx="2694">
                  <c:v>8.1444000000000004E-4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1.1711E-3</c:v>
                </c:pt>
                <c:pt idx="2699">
                  <c:v>1.7543999999999999E-3</c:v>
                </c:pt>
                <c:pt idx="2700">
                  <c:v>1.8438E-3</c:v>
                </c:pt>
                <c:pt idx="2701">
                  <c:v>4.5177999999999999E-4</c:v>
                </c:pt>
                <c:pt idx="2702">
                  <c:v>7.0529000000000002E-4</c:v>
                </c:pt>
                <c:pt idx="2703">
                  <c:v>0</c:v>
                </c:pt>
                <c:pt idx="2704">
                  <c:v>3.9023999999999998E-4</c:v>
                </c:pt>
                <c:pt idx="2705">
                  <c:v>0</c:v>
                </c:pt>
                <c:pt idx="2706">
                  <c:v>7.3291999999999997E-4</c:v>
                </c:pt>
                <c:pt idx="2707">
                  <c:v>0</c:v>
                </c:pt>
                <c:pt idx="2708">
                  <c:v>0</c:v>
                </c:pt>
                <c:pt idx="2709">
                  <c:v>7.2685999999999996E-4</c:v>
                </c:pt>
                <c:pt idx="2710">
                  <c:v>0</c:v>
                </c:pt>
                <c:pt idx="2711">
                  <c:v>0</c:v>
                </c:pt>
                <c:pt idx="2712">
                  <c:v>1.3255999999999999E-3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1.5705999999999999E-3</c:v>
                </c:pt>
                <c:pt idx="2720">
                  <c:v>3.6533000000000003E-2</c:v>
                </c:pt>
                <c:pt idx="2721">
                  <c:v>9.6587000000000006E-2</c:v>
                </c:pt>
                <c:pt idx="2722">
                  <c:v>0.15343000000000001</c:v>
                </c:pt>
                <c:pt idx="2723">
                  <c:v>0.23161999999999999</c:v>
                </c:pt>
                <c:pt idx="2724">
                  <c:v>0.27184999999999998</c:v>
                </c:pt>
                <c:pt idx="2725">
                  <c:v>0.31883</c:v>
                </c:pt>
                <c:pt idx="2726">
                  <c:v>0.37037999999999999</c:v>
                </c:pt>
                <c:pt idx="2727">
                  <c:v>0.36319000000000001</c:v>
                </c:pt>
                <c:pt idx="2728">
                  <c:v>0.36864000000000002</c:v>
                </c:pt>
                <c:pt idx="2729">
                  <c:v>0.38009999999999999</c:v>
                </c:pt>
                <c:pt idx="2730">
                  <c:v>0.38442999999999999</c:v>
                </c:pt>
                <c:pt idx="2731">
                  <c:v>0.39682000000000001</c:v>
                </c:pt>
                <c:pt idx="2732">
                  <c:v>0.40778999999999999</c:v>
                </c:pt>
                <c:pt idx="2733">
                  <c:v>0.43478</c:v>
                </c:pt>
                <c:pt idx="2734">
                  <c:v>0.46284999999999998</c:v>
                </c:pt>
                <c:pt idx="2735">
                  <c:v>0.45994000000000002</c:v>
                </c:pt>
                <c:pt idx="2736">
                  <c:v>0.45668999999999998</c:v>
                </c:pt>
                <c:pt idx="2737">
                  <c:v>0.46973999999999999</c:v>
                </c:pt>
                <c:pt idx="2738">
                  <c:v>0.47181000000000001</c:v>
                </c:pt>
                <c:pt idx="2739">
                  <c:v>0.47172999999999998</c:v>
                </c:pt>
                <c:pt idx="2740">
                  <c:v>0.46700000000000003</c:v>
                </c:pt>
                <c:pt idx="2741">
                  <c:v>0.45981</c:v>
                </c:pt>
                <c:pt idx="2742">
                  <c:v>0.45867000000000002</c:v>
                </c:pt>
                <c:pt idx="2743">
                  <c:v>0.45226</c:v>
                </c:pt>
                <c:pt idx="2744">
                  <c:v>0.44381999999999999</c:v>
                </c:pt>
                <c:pt idx="2745">
                  <c:v>0.43891000000000002</c:v>
                </c:pt>
                <c:pt idx="2746">
                  <c:v>0.43470999999999999</c:v>
                </c:pt>
                <c:pt idx="2747">
                  <c:v>0.43257000000000001</c:v>
                </c:pt>
                <c:pt idx="2748">
                  <c:v>0.43214999999999998</c:v>
                </c:pt>
                <c:pt idx="2749">
                  <c:v>0.41520000000000001</c:v>
                </c:pt>
                <c:pt idx="2750">
                  <c:v>0.41411999999999999</c:v>
                </c:pt>
                <c:pt idx="2751">
                  <c:v>0.41370000000000001</c:v>
                </c:pt>
                <c:pt idx="2752">
                  <c:v>0.40633000000000002</c:v>
                </c:pt>
                <c:pt idx="2753">
                  <c:v>0.40099000000000001</c:v>
                </c:pt>
                <c:pt idx="2754">
                  <c:v>0.40351999999999999</c:v>
                </c:pt>
                <c:pt idx="2755">
                  <c:v>0.40145999999999998</c:v>
                </c:pt>
                <c:pt idx="2756">
                  <c:v>0.39</c:v>
                </c:pt>
                <c:pt idx="2757">
                  <c:v>0.37273000000000001</c:v>
                </c:pt>
                <c:pt idx="2758">
                  <c:v>0.38468000000000002</c:v>
                </c:pt>
                <c:pt idx="2759">
                  <c:v>0.36814999999999998</c:v>
                </c:pt>
                <c:pt idx="2760">
                  <c:v>0.35017999999999999</c:v>
                </c:pt>
                <c:pt idx="2761">
                  <c:v>0.34040999999999999</c:v>
                </c:pt>
                <c:pt idx="2762">
                  <c:v>0.33107999999999999</c:v>
                </c:pt>
                <c:pt idx="2763">
                  <c:v>0.32128000000000001</c:v>
                </c:pt>
                <c:pt idx="2764">
                  <c:v>0.30334</c:v>
                </c:pt>
                <c:pt idx="2765">
                  <c:v>0.28808</c:v>
                </c:pt>
                <c:pt idx="2766">
                  <c:v>0.26884999999999998</c:v>
                </c:pt>
                <c:pt idx="2767">
                  <c:v>0.24367</c:v>
                </c:pt>
                <c:pt idx="2768">
                  <c:v>0.20835999999999999</c:v>
                </c:pt>
                <c:pt idx="2769">
                  <c:v>0.16924</c:v>
                </c:pt>
                <c:pt idx="2770">
                  <c:v>0.13105</c:v>
                </c:pt>
                <c:pt idx="2771">
                  <c:v>9.9079E-2</c:v>
                </c:pt>
                <c:pt idx="2772">
                  <c:v>7.5978000000000004E-2</c:v>
                </c:pt>
                <c:pt idx="2773">
                  <c:v>6.0179999999999997E-2</c:v>
                </c:pt>
                <c:pt idx="2774">
                  <c:v>4.7948999999999999E-2</c:v>
                </c:pt>
                <c:pt idx="2775">
                  <c:v>3.4194000000000002E-2</c:v>
                </c:pt>
                <c:pt idx="2776">
                  <c:v>2.5527000000000001E-2</c:v>
                </c:pt>
                <c:pt idx="2777">
                  <c:v>1.8911000000000001E-2</c:v>
                </c:pt>
                <c:pt idx="2778">
                  <c:v>1.0831E-2</c:v>
                </c:pt>
                <c:pt idx="2779">
                  <c:v>9.3290999999999999E-3</c:v>
                </c:pt>
                <c:pt idx="2780">
                  <c:v>2.7406000000000002E-3</c:v>
                </c:pt>
                <c:pt idx="2781">
                  <c:v>1.0908000000000001E-3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8.6961999999999994E-3</c:v>
                </c:pt>
                <c:pt idx="2795">
                  <c:v>1.2508999999999999E-2</c:v>
                </c:pt>
                <c:pt idx="2796">
                  <c:v>1.3053E-2</c:v>
                </c:pt>
                <c:pt idx="2797">
                  <c:v>1.5159000000000001E-2</c:v>
                </c:pt>
                <c:pt idx="2798">
                  <c:v>1.3624000000000001E-2</c:v>
                </c:pt>
                <c:pt idx="2799">
                  <c:v>1.3476999999999999E-2</c:v>
                </c:pt>
                <c:pt idx="2800">
                  <c:v>1.2292000000000001E-2</c:v>
                </c:pt>
                <c:pt idx="2801">
                  <c:v>1.3528E-2</c:v>
                </c:pt>
                <c:pt idx="2802">
                  <c:v>1.1136999999999999E-2</c:v>
                </c:pt>
                <c:pt idx="2803">
                  <c:v>1.358E-2</c:v>
                </c:pt>
                <c:pt idx="2804">
                  <c:v>1.4819000000000001E-2</c:v>
                </c:pt>
                <c:pt idx="2805">
                  <c:v>1.5018999999999999E-2</c:v>
                </c:pt>
                <c:pt idx="2806">
                  <c:v>1.5391999999999999E-2</c:v>
                </c:pt>
                <c:pt idx="2807">
                  <c:v>1.5938999999999998E-2</c:v>
                </c:pt>
                <c:pt idx="2808">
                  <c:v>2.1561E-2</c:v>
                </c:pt>
                <c:pt idx="2809">
                  <c:v>2.3878E-2</c:v>
                </c:pt>
                <c:pt idx="2810">
                  <c:v>3.1196999999999999E-2</c:v>
                </c:pt>
                <c:pt idx="2811">
                  <c:v>4.7602999999999999E-2</c:v>
                </c:pt>
                <c:pt idx="2812">
                  <c:v>6.4158000000000007E-2</c:v>
                </c:pt>
                <c:pt idx="2813">
                  <c:v>6.9746000000000002E-2</c:v>
                </c:pt>
                <c:pt idx="2814">
                  <c:v>8.0877000000000004E-2</c:v>
                </c:pt>
                <c:pt idx="2815">
                  <c:v>9.0834999999999999E-2</c:v>
                </c:pt>
                <c:pt idx="2816">
                  <c:v>8.5676000000000002E-2</c:v>
                </c:pt>
                <c:pt idx="2817">
                  <c:v>9.5319000000000001E-2</c:v>
                </c:pt>
                <c:pt idx="2818">
                  <c:v>0.12909000000000001</c:v>
                </c:pt>
                <c:pt idx="2819">
                  <c:v>0.16001000000000001</c:v>
                </c:pt>
                <c:pt idx="2820">
                  <c:v>0.16458999999999999</c:v>
                </c:pt>
                <c:pt idx="2821">
                  <c:v>0.14596000000000001</c:v>
                </c:pt>
                <c:pt idx="2822">
                  <c:v>0.1429</c:v>
                </c:pt>
                <c:pt idx="2823">
                  <c:v>0.12114</c:v>
                </c:pt>
                <c:pt idx="2824">
                  <c:v>0.12670000000000001</c:v>
                </c:pt>
                <c:pt idx="2825">
                  <c:v>0.13339000000000001</c:v>
                </c:pt>
                <c:pt idx="2826">
                  <c:v>0.17491000000000001</c:v>
                </c:pt>
                <c:pt idx="2827">
                  <c:v>0.26667000000000002</c:v>
                </c:pt>
                <c:pt idx="2828">
                  <c:v>0.27567999999999998</c:v>
                </c:pt>
                <c:pt idx="2829">
                  <c:v>0.31294</c:v>
                </c:pt>
                <c:pt idx="2830">
                  <c:v>0.35521999999999998</c:v>
                </c:pt>
                <c:pt idx="2831">
                  <c:v>0.36459999999999998</c:v>
                </c:pt>
                <c:pt idx="2832">
                  <c:v>0.37125000000000002</c:v>
                </c:pt>
                <c:pt idx="2833">
                  <c:v>0.38407000000000002</c:v>
                </c:pt>
                <c:pt idx="2834">
                  <c:v>0.39745999999999998</c:v>
                </c:pt>
                <c:pt idx="2835">
                  <c:v>0.41615000000000002</c:v>
                </c:pt>
                <c:pt idx="2836">
                  <c:v>0.44407999999999997</c:v>
                </c:pt>
                <c:pt idx="2837">
                  <c:v>0.44763999999999998</c:v>
                </c:pt>
                <c:pt idx="2838">
                  <c:v>0.41491</c:v>
                </c:pt>
                <c:pt idx="2839">
                  <c:v>0.38009999999999999</c:v>
                </c:pt>
                <c:pt idx="2840">
                  <c:v>0.39700999999999997</c:v>
                </c:pt>
                <c:pt idx="2841">
                  <c:v>0.41099000000000002</c:v>
                </c:pt>
                <c:pt idx="2842">
                  <c:v>0.36939</c:v>
                </c:pt>
                <c:pt idx="2843">
                  <c:v>0.37131999999999998</c:v>
                </c:pt>
                <c:pt idx="2844">
                  <c:v>0.39388000000000001</c:v>
                </c:pt>
                <c:pt idx="2845">
                  <c:v>0.37075999999999998</c:v>
                </c:pt>
                <c:pt idx="2846">
                  <c:v>0.38324000000000003</c:v>
                </c:pt>
                <c:pt idx="2847">
                  <c:v>0.38199</c:v>
                </c:pt>
                <c:pt idx="2848">
                  <c:v>0.36299999999999999</c:v>
                </c:pt>
                <c:pt idx="2849">
                  <c:v>0.31361</c:v>
                </c:pt>
                <c:pt idx="2850">
                  <c:v>0.32329999999999998</c:v>
                </c:pt>
                <c:pt idx="2851">
                  <c:v>0.36624000000000001</c:v>
                </c:pt>
                <c:pt idx="2852">
                  <c:v>0.37831999999999999</c:v>
                </c:pt>
                <c:pt idx="2853">
                  <c:v>0.32962000000000002</c:v>
                </c:pt>
                <c:pt idx="2854">
                  <c:v>0.29038000000000003</c:v>
                </c:pt>
                <c:pt idx="2855">
                  <c:v>0.31789000000000001</c:v>
                </c:pt>
                <c:pt idx="2856">
                  <c:v>0.3372</c:v>
                </c:pt>
                <c:pt idx="2857">
                  <c:v>0.3503</c:v>
                </c:pt>
                <c:pt idx="2858">
                  <c:v>0.34605000000000002</c:v>
                </c:pt>
                <c:pt idx="2859">
                  <c:v>0.30357000000000001</c:v>
                </c:pt>
                <c:pt idx="2860">
                  <c:v>0.27507999999999999</c:v>
                </c:pt>
                <c:pt idx="2861">
                  <c:v>0.24859000000000001</c:v>
                </c:pt>
                <c:pt idx="2862">
                  <c:v>0.22670999999999999</c:v>
                </c:pt>
                <c:pt idx="2863">
                  <c:v>0.18515999999999999</c:v>
                </c:pt>
                <c:pt idx="2864">
                  <c:v>0.14721999999999999</c:v>
                </c:pt>
                <c:pt idx="2865">
                  <c:v>0.1179</c:v>
                </c:pt>
                <c:pt idx="2866">
                  <c:v>8.8850999999999999E-2</c:v>
                </c:pt>
                <c:pt idx="2867">
                  <c:v>6.5647999999999998E-2</c:v>
                </c:pt>
                <c:pt idx="2868">
                  <c:v>4.8384000000000003E-2</c:v>
                </c:pt>
                <c:pt idx="2869">
                  <c:v>3.4363999999999999E-2</c:v>
                </c:pt>
                <c:pt idx="2870">
                  <c:v>2.5468000000000001E-2</c:v>
                </c:pt>
                <c:pt idx="2871">
                  <c:v>2.0565E-2</c:v>
                </c:pt>
                <c:pt idx="2872">
                  <c:v>1.7273E-2</c:v>
                </c:pt>
                <c:pt idx="2873">
                  <c:v>1.6428999999999999E-2</c:v>
                </c:pt>
                <c:pt idx="2874">
                  <c:v>9.3793000000000001E-3</c:v>
                </c:pt>
                <c:pt idx="2875">
                  <c:v>8.3777999999999995E-3</c:v>
                </c:pt>
                <c:pt idx="2876">
                  <c:v>3.1292E-3</c:v>
                </c:pt>
                <c:pt idx="2877">
                  <c:v>4.5392000000000002E-4</c:v>
                </c:pt>
                <c:pt idx="2878">
                  <c:v>0</c:v>
                </c:pt>
                <c:pt idx="28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B-44A6-B847-7AE7FAC2FC6C}"/>
            </c:ext>
          </c:extLst>
        </c:ser>
        <c:ser>
          <c:idx val="1"/>
          <c:order val="1"/>
          <c:tx>
            <c:strRef>
              <c:f>[1]Original!$BN$1</c:f>
              <c:strCache>
                <c:ptCount val="1"/>
                <c:pt idx="0">
                  <c:v>LOOS10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[1]Original!$BL$2:$BL$2881</c:f>
              <c:numCache>
                <c:formatCode>General</c:formatCode>
                <c:ptCount val="288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</c:numCache>
            </c:numRef>
          </c:xVal>
          <c:yVal>
            <c:numRef>
              <c:f>[1]Original!$BN$2:$BN$2881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4.1599999999999997E-4</c:v>
                </c:pt>
                <c:pt idx="4">
                  <c:v>2.1422999999999999E-4</c:v>
                </c:pt>
                <c:pt idx="5">
                  <c:v>0</c:v>
                </c:pt>
                <c:pt idx="6">
                  <c:v>8.3201E-4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4.7217E-4</c:v>
                </c:pt>
                <c:pt idx="13">
                  <c:v>0</c:v>
                </c:pt>
                <c:pt idx="14">
                  <c:v>1.2597999999999999E-3</c:v>
                </c:pt>
                <c:pt idx="15">
                  <c:v>2.0799999999999998E-3</c:v>
                </c:pt>
                <c:pt idx="16">
                  <c:v>2.2187000000000001E-3</c:v>
                </c:pt>
                <c:pt idx="17">
                  <c:v>1.1647000000000001E-3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1.9277000000000001E-3</c:v>
                </c:pt>
                <c:pt idx="29">
                  <c:v>3.6912999999999998E-3</c:v>
                </c:pt>
                <c:pt idx="30">
                  <c:v>3.921E-3</c:v>
                </c:pt>
                <c:pt idx="31">
                  <c:v>4.3214999999999998E-3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2.6068999999999998E-2</c:v>
                </c:pt>
                <c:pt idx="37">
                  <c:v>0.10785</c:v>
                </c:pt>
                <c:pt idx="38">
                  <c:v>0.24507000000000001</c:v>
                </c:pt>
                <c:pt idx="39">
                  <c:v>0.38474000000000003</c:v>
                </c:pt>
                <c:pt idx="40">
                  <c:v>0.49913000000000002</c:v>
                </c:pt>
                <c:pt idx="41">
                  <c:v>0.52773000000000003</c:v>
                </c:pt>
                <c:pt idx="42">
                  <c:v>0.53242999999999996</c:v>
                </c:pt>
                <c:pt idx="43">
                  <c:v>0.57269000000000003</c:v>
                </c:pt>
                <c:pt idx="44">
                  <c:v>0.53830999999999996</c:v>
                </c:pt>
                <c:pt idx="45">
                  <c:v>0.53666999999999998</c:v>
                </c:pt>
                <c:pt idx="46">
                  <c:v>0.65697000000000005</c:v>
                </c:pt>
                <c:pt idx="47">
                  <c:v>0.6381</c:v>
                </c:pt>
                <c:pt idx="48">
                  <c:v>0.60128999999999999</c:v>
                </c:pt>
                <c:pt idx="49">
                  <c:v>0.63929999999999998</c:v>
                </c:pt>
                <c:pt idx="50">
                  <c:v>0.65108999999999995</c:v>
                </c:pt>
                <c:pt idx="51">
                  <c:v>0.66398000000000001</c:v>
                </c:pt>
                <c:pt idx="52">
                  <c:v>0.65737999999999996</c:v>
                </c:pt>
                <c:pt idx="53">
                  <c:v>0.67459999999999998</c:v>
                </c:pt>
                <c:pt idx="54">
                  <c:v>0.65627999999999997</c:v>
                </c:pt>
                <c:pt idx="55">
                  <c:v>0.56908000000000003</c:v>
                </c:pt>
                <c:pt idx="56">
                  <c:v>0.57359000000000004</c:v>
                </c:pt>
                <c:pt idx="57">
                  <c:v>0.5968</c:v>
                </c:pt>
                <c:pt idx="58">
                  <c:v>0.60494000000000003</c:v>
                </c:pt>
                <c:pt idx="59">
                  <c:v>0.59026000000000001</c:v>
                </c:pt>
                <c:pt idx="60">
                  <c:v>0.59531999999999996</c:v>
                </c:pt>
                <c:pt idx="61">
                  <c:v>0.58970999999999996</c:v>
                </c:pt>
                <c:pt idx="62">
                  <c:v>0.58879000000000004</c:v>
                </c:pt>
                <c:pt idx="63">
                  <c:v>0.58281000000000005</c:v>
                </c:pt>
                <c:pt idx="64">
                  <c:v>0.57520000000000004</c:v>
                </c:pt>
                <c:pt idx="65">
                  <c:v>0.56560999999999995</c:v>
                </c:pt>
                <c:pt idx="66">
                  <c:v>0.54723999999999995</c:v>
                </c:pt>
                <c:pt idx="67">
                  <c:v>0.54157</c:v>
                </c:pt>
                <c:pt idx="68">
                  <c:v>0.53042999999999996</c:v>
                </c:pt>
                <c:pt idx="69">
                  <c:v>0.52178000000000002</c:v>
                </c:pt>
                <c:pt idx="70">
                  <c:v>0.49575000000000002</c:v>
                </c:pt>
                <c:pt idx="71">
                  <c:v>0.47423999999999999</c:v>
                </c:pt>
                <c:pt idx="72">
                  <c:v>0.42793999999999999</c:v>
                </c:pt>
                <c:pt idx="73">
                  <c:v>0.35181000000000001</c:v>
                </c:pt>
                <c:pt idx="74">
                  <c:v>0.30391000000000001</c:v>
                </c:pt>
                <c:pt idx="75">
                  <c:v>0.30164000000000002</c:v>
                </c:pt>
                <c:pt idx="76">
                  <c:v>0.29994999999999999</c:v>
                </c:pt>
                <c:pt idx="77">
                  <c:v>0.25988</c:v>
                </c:pt>
                <c:pt idx="78">
                  <c:v>0.20787</c:v>
                </c:pt>
                <c:pt idx="79">
                  <c:v>0.17254</c:v>
                </c:pt>
                <c:pt idx="80">
                  <c:v>0.14316000000000001</c:v>
                </c:pt>
                <c:pt idx="81">
                  <c:v>0.11398</c:v>
                </c:pt>
                <c:pt idx="82">
                  <c:v>8.4095000000000003E-2</c:v>
                </c:pt>
                <c:pt idx="83">
                  <c:v>5.7653999999999997E-2</c:v>
                </c:pt>
                <c:pt idx="84">
                  <c:v>3.7143000000000002E-2</c:v>
                </c:pt>
                <c:pt idx="85">
                  <c:v>2.4046000000000001E-2</c:v>
                </c:pt>
                <c:pt idx="86">
                  <c:v>1.3854E-2</c:v>
                </c:pt>
                <c:pt idx="87">
                  <c:v>5.7242999999999999E-3</c:v>
                </c:pt>
                <c:pt idx="88">
                  <c:v>1.9067999999999999E-3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1.9383000000000001E-4</c:v>
                </c:pt>
                <c:pt idx="126">
                  <c:v>7.1980999999999998E-4</c:v>
                </c:pt>
                <c:pt idx="127">
                  <c:v>5.9234999999999999E-3</c:v>
                </c:pt>
                <c:pt idx="128">
                  <c:v>2.1631999999999998E-2</c:v>
                </c:pt>
                <c:pt idx="129">
                  <c:v>8.2751000000000005E-2</c:v>
                </c:pt>
                <c:pt idx="130">
                  <c:v>0.15164</c:v>
                </c:pt>
                <c:pt idx="131">
                  <c:v>0.25003999999999998</c:v>
                </c:pt>
                <c:pt idx="132">
                  <c:v>0.38661000000000001</c:v>
                </c:pt>
                <c:pt idx="133">
                  <c:v>0.49196000000000001</c:v>
                </c:pt>
                <c:pt idx="134">
                  <c:v>0.50729000000000002</c:v>
                </c:pt>
                <c:pt idx="135">
                  <c:v>0.55434000000000005</c:v>
                </c:pt>
                <c:pt idx="136">
                  <c:v>0.56935000000000002</c:v>
                </c:pt>
                <c:pt idx="137">
                  <c:v>0.55684</c:v>
                </c:pt>
                <c:pt idx="138">
                  <c:v>0.56537000000000004</c:v>
                </c:pt>
                <c:pt idx="139">
                  <c:v>0.59775999999999996</c:v>
                </c:pt>
                <c:pt idx="140">
                  <c:v>0.58436999999999995</c:v>
                </c:pt>
                <c:pt idx="141">
                  <c:v>0.58482999999999996</c:v>
                </c:pt>
                <c:pt idx="142">
                  <c:v>0.68117000000000005</c:v>
                </c:pt>
                <c:pt idx="143">
                  <c:v>0.68686000000000003</c:v>
                </c:pt>
                <c:pt idx="144">
                  <c:v>0.62641000000000002</c:v>
                </c:pt>
                <c:pt idx="145">
                  <c:v>0.66783000000000003</c:v>
                </c:pt>
                <c:pt idx="146">
                  <c:v>0.67249999999999999</c:v>
                </c:pt>
                <c:pt idx="147">
                  <c:v>0.65693000000000001</c:v>
                </c:pt>
                <c:pt idx="148">
                  <c:v>0.65834000000000004</c:v>
                </c:pt>
                <c:pt idx="149">
                  <c:v>0.66432999999999998</c:v>
                </c:pt>
                <c:pt idx="150">
                  <c:v>0.65478999999999998</c:v>
                </c:pt>
                <c:pt idx="151">
                  <c:v>0.65212000000000003</c:v>
                </c:pt>
                <c:pt idx="152">
                  <c:v>0.65761000000000003</c:v>
                </c:pt>
                <c:pt idx="153">
                  <c:v>0.64949999999999997</c:v>
                </c:pt>
                <c:pt idx="154">
                  <c:v>0.64639999999999997</c:v>
                </c:pt>
                <c:pt idx="155">
                  <c:v>0.59130000000000005</c:v>
                </c:pt>
                <c:pt idx="156">
                  <c:v>0.56291000000000002</c:v>
                </c:pt>
                <c:pt idx="157">
                  <c:v>0.55771000000000004</c:v>
                </c:pt>
                <c:pt idx="158">
                  <c:v>0.58184000000000002</c:v>
                </c:pt>
                <c:pt idx="159">
                  <c:v>0.56142000000000003</c:v>
                </c:pt>
                <c:pt idx="160">
                  <c:v>0.58943000000000001</c:v>
                </c:pt>
                <c:pt idx="161">
                  <c:v>0.58447000000000005</c:v>
                </c:pt>
                <c:pt idx="162">
                  <c:v>0.57870999999999995</c:v>
                </c:pt>
                <c:pt idx="163">
                  <c:v>0.57793000000000005</c:v>
                </c:pt>
                <c:pt idx="164">
                  <c:v>0.56447000000000003</c:v>
                </c:pt>
                <c:pt idx="165">
                  <c:v>0.54056000000000004</c:v>
                </c:pt>
                <c:pt idx="166">
                  <c:v>0.51927000000000001</c:v>
                </c:pt>
                <c:pt idx="167">
                  <c:v>0.50566999999999995</c:v>
                </c:pt>
                <c:pt idx="168">
                  <c:v>0.48387999999999998</c:v>
                </c:pt>
                <c:pt idx="169">
                  <c:v>0.46057999999999999</c:v>
                </c:pt>
                <c:pt idx="170">
                  <c:v>0.44006000000000001</c:v>
                </c:pt>
                <c:pt idx="171">
                  <c:v>0.40983999999999998</c:v>
                </c:pt>
                <c:pt idx="172">
                  <c:v>0.38464999999999999</c:v>
                </c:pt>
                <c:pt idx="173">
                  <c:v>0.35121999999999998</c:v>
                </c:pt>
                <c:pt idx="174">
                  <c:v>0.30088999999999999</c:v>
                </c:pt>
                <c:pt idx="175">
                  <c:v>0.23316999999999999</c:v>
                </c:pt>
                <c:pt idx="176">
                  <c:v>0.16558999999999999</c:v>
                </c:pt>
                <c:pt idx="177">
                  <c:v>0.11441999999999999</c:v>
                </c:pt>
                <c:pt idx="178">
                  <c:v>8.0546999999999994E-2</c:v>
                </c:pt>
                <c:pt idx="179">
                  <c:v>5.8416000000000003E-2</c:v>
                </c:pt>
                <c:pt idx="180">
                  <c:v>3.9316999999999998E-2</c:v>
                </c:pt>
                <c:pt idx="181">
                  <c:v>2.436E-2</c:v>
                </c:pt>
                <c:pt idx="182">
                  <c:v>1.6969999999999999E-2</c:v>
                </c:pt>
                <c:pt idx="183">
                  <c:v>1.1717E-2</c:v>
                </c:pt>
                <c:pt idx="184">
                  <c:v>8.5345999999999998E-3</c:v>
                </c:pt>
                <c:pt idx="185">
                  <c:v>2.7019000000000001E-3</c:v>
                </c:pt>
                <c:pt idx="186">
                  <c:v>2.2307E-3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1.3758999999999999E-4</c:v>
                </c:pt>
                <c:pt idx="219">
                  <c:v>0</c:v>
                </c:pt>
                <c:pt idx="220">
                  <c:v>1.3960000000000001E-4</c:v>
                </c:pt>
                <c:pt idx="221">
                  <c:v>1.9373000000000001E-3</c:v>
                </c:pt>
                <c:pt idx="222">
                  <c:v>2.4098000000000001E-3</c:v>
                </c:pt>
                <c:pt idx="223">
                  <c:v>8.7408E-3</c:v>
                </c:pt>
                <c:pt idx="224">
                  <c:v>3.0381999999999999E-2</c:v>
                </c:pt>
                <c:pt idx="225">
                  <c:v>7.9875000000000002E-2</c:v>
                </c:pt>
                <c:pt idx="226">
                  <c:v>0.13714000000000001</c:v>
                </c:pt>
                <c:pt idx="227">
                  <c:v>0.21093000000000001</c:v>
                </c:pt>
                <c:pt idx="228">
                  <c:v>0.34691</c:v>
                </c:pt>
                <c:pt idx="229">
                  <c:v>0.50860000000000005</c:v>
                </c:pt>
                <c:pt idx="230">
                  <c:v>0.55474000000000001</c:v>
                </c:pt>
                <c:pt idx="231">
                  <c:v>0.57701999999999998</c:v>
                </c:pt>
                <c:pt idx="232">
                  <c:v>0.57779999999999998</c:v>
                </c:pt>
                <c:pt idx="233">
                  <c:v>0.57899</c:v>
                </c:pt>
                <c:pt idx="234">
                  <c:v>0.58933999999999997</c:v>
                </c:pt>
                <c:pt idx="235">
                  <c:v>0.63178999999999996</c:v>
                </c:pt>
                <c:pt idx="236">
                  <c:v>0.60785999999999996</c:v>
                </c:pt>
                <c:pt idx="237">
                  <c:v>0.60568</c:v>
                </c:pt>
                <c:pt idx="238">
                  <c:v>0.69577</c:v>
                </c:pt>
                <c:pt idx="239">
                  <c:v>0.73616999999999999</c:v>
                </c:pt>
                <c:pt idx="240">
                  <c:v>0.67545999999999995</c:v>
                </c:pt>
                <c:pt idx="241">
                  <c:v>0.73011999999999999</c:v>
                </c:pt>
                <c:pt idx="242">
                  <c:v>0.73902999999999996</c:v>
                </c:pt>
                <c:pt idx="243">
                  <c:v>0.72114999999999996</c:v>
                </c:pt>
                <c:pt idx="244">
                  <c:v>0.70894000000000001</c:v>
                </c:pt>
                <c:pt idx="245">
                  <c:v>0.71131</c:v>
                </c:pt>
                <c:pt idx="246">
                  <c:v>0.69020000000000004</c:v>
                </c:pt>
                <c:pt idx="247">
                  <c:v>0.65451000000000004</c:v>
                </c:pt>
                <c:pt idx="248">
                  <c:v>0.65810000000000002</c:v>
                </c:pt>
                <c:pt idx="249">
                  <c:v>0.63075000000000003</c:v>
                </c:pt>
                <c:pt idx="250">
                  <c:v>0.63070999999999999</c:v>
                </c:pt>
                <c:pt idx="251">
                  <c:v>0.63907999999999998</c:v>
                </c:pt>
                <c:pt idx="252">
                  <c:v>0.60038000000000002</c:v>
                </c:pt>
                <c:pt idx="253">
                  <c:v>0.61446000000000001</c:v>
                </c:pt>
                <c:pt idx="254">
                  <c:v>0.63319000000000003</c:v>
                </c:pt>
                <c:pt idx="255">
                  <c:v>0.61914000000000002</c:v>
                </c:pt>
                <c:pt idx="256">
                  <c:v>0.59979000000000005</c:v>
                </c:pt>
                <c:pt idx="257">
                  <c:v>0.59341999999999995</c:v>
                </c:pt>
                <c:pt idx="258">
                  <c:v>0.59296000000000004</c:v>
                </c:pt>
                <c:pt idx="259">
                  <c:v>0.58664000000000005</c:v>
                </c:pt>
                <c:pt idx="260">
                  <c:v>0.56764999999999999</c:v>
                </c:pt>
                <c:pt idx="261">
                  <c:v>0.54713000000000001</c:v>
                </c:pt>
                <c:pt idx="262">
                  <c:v>0.52366000000000001</c:v>
                </c:pt>
                <c:pt idx="263">
                  <c:v>0.51141999999999999</c:v>
                </c:pt>
                <c:pt idx="264">
                  <c:v>0.49565999999999999</c:v>
                </c:pt>
                <c:pt idx="265">
                  <c:v>0.47049000000000002</c:v>
                </c:pt>
                <c:pt idx="266">
                  <c:v>0.44545000000000001</c:v>
                </c:pt>
                <c:pt idx="267">
                  <c:v>0.42326999999999998</c:v>
                </c:pt>
                <c:pt idx="268">
                  <c:v>0.39238000000000001</c:v>
                </c:pt>
                <c:pt idx="269">
                  <c:v>0.35483999999999999</c:v>
                </c:pt>
                <c:pt idx="270">
                  <c:v>0.29438999999999999</c:v>
                </c:pt>
                <c:pt idx="271">
                  <c:v>0.23277</c:v>
                </c:pt>
                <c:pt idx="272">
                  <c:v>0.17652000000000001</c:v>
                </c:pt>
                <c:pt idx="273">
                  <c:v>0.12812000000000001</c:v>
                </c:pt>
                <c:pt idx="274">
                  <c:v>9.5536999999999997E-2</c:v>
                </c:pt>
                <c:pt idx="275">
                  <c:v>7.1586999999999998E-2</c:v>
                </c:pt>
                <c:pt idx="276">
                  <c:v>5.1583999999999998E-2</c:v>
                </c:pt>
                <c:pt idx="277">
                  <c:v>3.6389999999999999E-2</c:v>
                </c:pt>
                <c:pt idx="278">
                  <c:v>2.6144000000000001E-2</c:v>
                </c:pt>
                <c:pt idx="279">
                  <c:v>1.6955000000000001E-2</c:v>
                </c:pt>
                <c:pt idx="280">
                  <c:v>1.0628E-2</c:v>
                </c:pt>
                <c:pt idx="281">
                  <c:v>4.5459999999999997E-3</c:v>
                </c:pt>
                <c:pt idx="282">
                  <c:v>1.3533E-3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5.1799999999999999E-5</c:v>
                </c:pt>
                <c:pt idx="314">
                  <c:v>2.5899999999999999E-5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3.5154000000000001E-4</c:v>
                </c:pt>
                <c:pt idx="319">
                  <c:v>6.4856999999999996E-3</c:v>
                </c:pt>
                <c:pt idx="320">
                  <c:v>3.3195000000000002E-2</c:v>
                </c:pt>
                <c:pt idx="321">
                  <c:v>8.4306000000000006E-2</c:v>
                </c:pt>
                <c:pt idx="322">
                  <c:v>0.13069</c:v>
                </c:pt>
                <c:pt idx="323">
                  <c:v>0.2445</c:v>
                </c:pt>
                <c:pt idx="324">
                  <c:v>0.39896999999999999</c:v>
                </c:pt>
                <c:pt idx="325">
                  <c:v>0.49790000000000001</c:v>
                </c:pt>
                <c:pt idx="326">
                  <c:v>0.53346000000000005</c:v>
                </c:pt>
                <c:pt idx="327">
                  <c:v>0.57159000000000004</c:v>
                </c:pt>
                <c:pt idx="328">
                  <c:v>0.58157999999999999</c:v>
                </c:pt>
                <c:pt idx="329">
                  <c:v>0.58123999999999998</c:v>
                </c:pt>
                <c:pt idx="330">
                  <c:v>0.58048999999999995</c:v>
                </c:pt>
                <c:pt idx="331">
                  <c:v>0.61670999999999998</c:v>
                </c:pt>
                <c:pt idx="332">
                  <c:v>0.5736</c:v>
                </c:pt>
                <c:pt idx="333">
                  <c:v>0.58196000000000003</c:v>
                </c:pt>
                <c:pt idx="334">
                  <c:v>0.62616000000000005</c:v>
                </c:pt>
                <c:pt idx="335">
                  <c:v>0.64541000000000004</c:v>
                </c:pt>
                <c:pt idx="336">
                  <c:v>0.65093999999999996</c:v>
                </c:pt>
                <c:pt idx="337">
                  <c:v>0.70062999999999998</c:v>
                </c:pt>
                <c:pt idx="338">
                  <c:v>0.71043999999999996</c:v>
                </c:pt>
                <c:pt idx="339">
                  <c:v>0.71889000000000003</c:v>
                </c:pt>
                <c:pt idx="340">
                  <c:v>0.69328999999999996</c:v>
                </c:pt>
                <c:pt idx="341">
                  <c:v>0.6321</c:v>
                </c:pt>
                <c:pt idx="342">
                  <c:v>0.60296000000000005</c:v>
                </c:pt>
                <c:pt idx="343">
                  <c:v>0.58648999999999996</c:v>
                </c:pt>
                <c:pt idx="344">
                  <c:v>0.61392000000000002</c:v>
                </c:pt>
                <c:pt idx="345">
                  <c:v>0.62099000000000004</c:v>
                </c:pt>
                <c:pt idx="346">
                  <c:v>0.57545999999999997</c:v>
                </c:pt>
                <c:pt idx="347">
                  <c:v>0.56605000000000005</c:v>
                </c:pt>
                <c:pt idx="348">
                  <c:v>0.56449000000000005</c:v>
                </c:pt>
                <c:pt idx="349">
                  <c:v>0.50705</c:v>
                </c:pt>
                <c:pt idx="350">
                  <c:v>0.53258000000000005</c:v>
                </c:pt>
                <c:pt idx="351">
                  <c:v>0.48655999999999999</c:v>
                </c:pt>
                <c:pt idx="352">
                  <c:v>0.37015999999999999</c:v>
                </c:pt>
                <c:pt idx="353">
                  <c:v>0.27413999999999999</c:v>
                </c:pt>
                <c:pt idx="354">
                  <c:v>0.29175000000000001</c:v>
                </c:pt>
                <c:pt idx="355">
                  <c:v>0.28647</c:v>
                </c:pt>
                <c:pt idx="356">
                  <c:v>0.22603999999999999</c:v>
                </c:pt>
                <c:pt idx="357">
                  <c:v>0.17354</c:v>
                </c:pt>
                <c:pt idx="358">
                  <c:v>0.15268000000000001</c:v>
                </c:pt>
                <c:pt idx="359">
                  <c:v>0.14557999999999999</c:v>
                </c:pt>
                <c:pt idx="360">
                  <c:v>0.11978</c:v>
                </c:pt>
                <c:pt idx="361">
                  <c:v>7.8675999999999996E-2</c:v>
                </c:pt>
                <c:pt idx="362">
                  <c:v>5.8552E-2</c:v>
                </c:pt>
                <c:pt idx="363">
                  <c:v>4.7364000000000003E-2</c:v>
                </c:pt>
                <c:pt idx="364">
                  <c:v>4.0018999999999999E-2</c:v>
                </c:pt>
                <c:pt idx="365">
                  <c:v>3.8164999999999998E-2</c:v>
                </c:pt>
                <c:pt idx="366">
                  <c:v>3.7939000000000001E-2</c:v>
                </c:pt>
                <c:pt idx="367">
                  <c:v>3.7713999999999998E-2</c:v>
                </c:pt>
                <c:pt idx="368">
                  <c:v>3.6587000000000001E-2</c:v>
                </c:pt>
                <c:pt idx="369">
                  <c:v>3.1518999999999998E-2</c:v>
                </c:pt>
                <c:pt idx="370">
                  <c:v>2.8091999999999999E-2</c:v>
                </c:pt>
                <c:pt idx="371">
                  <c:v>2.7692000000000001E-2</c:v>
                </c:pt>
                <c:pt idx="372">
                  <c:v>2.7469E-2</c:v>
                </c:pt>
                <c:pt idx="373">
                  <c:v>2.6360000000000001E-2</c:v>
                </c:pt>
                <c:pt idx="374">
                  <c:v>2.7199000000000001E-2</c:v>
                </c:pt>
                <c:pt idx="375">
                  <c:v>2.6268E-2</c:v>
                </c:pt>
                <c:pt idx="376">
                  <c:v>2.4983999999999999E-2</c:v>
                </c:pt>
                <c:pt idx="377">
                  <c:v>2.4409E-2</c:v>
                </c:pt>
                <c:pt idx="378">
                  <c:v>2.4538999999999998E-2</c:v>
                </c:pt>
                <c:pt idx="379">
                  <c:v>2.1500999999999999E-2</c:v>
                </c:pt>
                <c:pt idx="380">
                  <c:v>2.1277999999999998E-2</c:v>
                </c:pt>
                <c:pt idx="381">
                  <c:v>2.0004999999999998E-2</c:v>
                </c:pt>
                <c:pt idx="382">
                  <c:v>1.6469000000000001E-2</c:v>
                </c:pt>
                <c:pt idx="383">
                  <c:v>1.2956000000000001E-2</c:v>
                </c:pt>
                <c:pt idx="384">
                  <c:v>1.1701E-2</c:v>
                </c:pt>
                <c:pt idx="385">
                  <c:v>1.0792E-2</c:v>
                </c:pt>
                <c:pt idx="386">
                  <c:v>9.3690000000000006E-3</c:v>
                </c:pt>
                <c:pt idx="387">
                  <c:v>1.0695E-2</c:v>
                </c:pt>
                <c:pt idx="388">
                  <c:v>1.0475E-2</c:v>
                </c:pt>
                <c:pt idx="389">
                  <c:v>9.5671000000000003E-3</c:v>
                </c:pt>
                <c:pt idx="390">
                  <c:v>7.6327000000000001E-3</c:v>
                </c:pt>
                <c:pt idx="391">
                  <c:v>6.3873999999999997E-3</c:v>
                </c:pt>
                <c:pt idx="392">
                  <c:v>5.6559000000000002E-3</c:v>
                </c:pt>
                <c:pt idx="393">
                  <c:v>5.2659999999999998E-3</c:v>
                </c:pt>
                <c:pt idx="394">
                  <c:v>5.0466E-3</c:v>
                </c:pt>
                <c:pt idx="395">
                  <c:v>4.8272000000000002E-3</c:v>
                </c:pt>
                <c:pt idx="396">
                  <c:v>4.6077000000000002E-3</c:v>
                </c:pt>
                <c:pt idx="397">
                  <c:v>4.3883000000000004E-3</c:v>
                </c:pt>
                <c:pt idx="398">
                  <c:v>4.1688999999999997E-3</c:v>
                </c:pt>
                <c:pt idx="399">
                  <c:v>3.9494999999999999E-3</c:v>
                </c:pt>
                <c:pt idx="400">
                  <c:v>3.7301000000000001E-3</c:v>
                </c:pt>
                <c:pt idx="401">
                  <c:v>3.5106999999999998E-3</c:v>
                </c:pt>
                <c:pt idx="402">
                  <c:v>3.4613999999999999E-3</c:v>
                </c:pt>
                <c:pt idx="403">
                  <c:v>3.2418999999999998E-3</c:v>
                </c:pt>
                <c:pt idx="404">
                  <c:v>2.8524000000000002E-3</c:v>
                </c:pt>
                <c:pt idx="405">
                  <c:v>2.6329999999999999E-3</c:v>
                </c:pt>
                <c:pt idx="406">
                  <c:v>2.4136000000000001E-3</c:v>
                </c:pt>
                <c:pt idx="407">
                  <c:v>2.1941999999999999E-3</c:v>
                </c:pt>
                <c:pt idx="408">
                  <c:v>1.9746999999999998E-3</c:v>
                </c:pt>
                <c:pt idx="409">
                  <c:v>1.7553E-3</c:v>
                </c:pt>
                <c:pt idx="410">
                  <c:v>1.5359E-3</c:v>
                </c:pt>
                <c:pt idx="411">
                  <c:v>1.3165E-3</c:v>
                </c:pt>
                <c:pt idx="412">
                  <c:v>1.0970999999999999E-3</c:v>
                </c:pt>
                <c:pt idx="413">
                  <c:v>8.7766999999999999E-4</c:v>
                </c:pt>
                <c:pt idx="414">
                  <c:v>6.5824999999999998E-4</c:v>
                </c:pt>
                <c:pt idx="415">
                  <c:v>4.3883000000000003E-4</c:v>
                </c:pt>
                <c:pt idx="416">
                  <c:v>2.1942000000000001E-4</c:v>
                </c:pt>
                <c:pt idx="417">
                  <c:v>0</c:v>
                </c:pt>
                <c:pt idx="418">
                  <c:v>0</c:v>
                </c:pt>
                <c:pt idx="419">
                  <c:v>2.5629E-4</c:v>
                </c:pt>
                <c:pt idx="420">
                  <c:v>7.2402000000000002E-4</c:v>
                </c:pt>
                <c:pt idx="421">
                  <c:v>3.4069E-3</c:v>
                </c:pt>
                <c:pt idx="422">
                  <c:v>8.3409000000000001E-3</c:v>
                </c:pt>
                <c:pt idx="423">
                  <c:v>8.4715999999999993E-3</c:v>
                </c:pt>
                <c:pt idx="424">
                  <c:v>8.4297999999999994E-3</c:v>
                </c:pt>
                <c:pt idx="425">
                  <c:v>1.3589E-2</c:v>
                </c:pt>
                <c:pt idx="426">
                  <c:v>2.0035000000000001E-2</c:v>
                </c:pt>
                <c:pt idx="427">
                  <c:v>2.9791000000000002E-2</c:v>
                </c:pt>
                <c:pt idx="428">
                  <c:v>4.6195E-2</c:v>
                </c:pt>
                <c:pt idx="429">
                  <c:v>5.4761999999999998E-2</c:v>
                </c:pt>
                <c:pt idx="430">
                  <c:v>6.6549999999999998E-2</c:v>
                </c:pt>
                <c:pt idx="431">
                  <c:v>0.10138</c:v>
                </c:pt>
                <c:pt idx="432">
                  <c:v>0.15916</c:v>
                </c:pt>
                <c:pt idx="433">
                  <c:v>0.16277</c:v>
                </c:pt>
                <c:pt idx="434">
                  <c:v>0.21098</c:v>
                </c:pt>
                <c:pt idx="435">
                  <c:v>0.28963</c:v>
                </c:pt>
                <c:pt idx="436">
                  <c:v>0.34582000000000002</c:v>
                </c:pt>
                <c:pt idx="437">
                  <c:v>0.40411999999999998</c:v>
                </c:pt>
                <c:pt idx="438">
                  <c:v>0.47100999999999998</c:v>
                </c:pt>
                <c:pt idx="439">
                  <c:v>0.49142999999999998</c:v>
                </c:pt>
                <c:pt idx="440">
                  <c:v>0.52771000000000001</c:v>
                </c:pt>
                <c:pt idx="441">
                  <c:v>0.54042999999999997</c:v>
                </c:pt>
                <c:pt idx="442">
                  <c:v>0.50417999999999996</c:v>
                </c:pt>
                <c:pt idx="443">
                  <c:v>0.44119999999999998</c:v>
                </c:pt>
                <c:pt idx="444">
                  <c:v>0.32658999999999999</c:v>
                </c:pt>
                <c:pt idx="445">
                  <c:v>0.24998000000000001</c:v>
                </c:pt>
                <c:pt idx="446">
                  <c:v>0.27399000000000001</c:v>
                </c:pt>
                <c:pt idx="447">
                  <c:v>0.28029999999999999</c:v>
                </c:pt>
                <c:pt idx="448">
                  <c:v>0.19409000000000001</c:v>
                </c:pt>
                <c:pt idx="449">
                  <c:v>9.6662999999999999E-2</c:v>
                </c:pt>
                <c:pt idx="450">
                  <c:v>5.3277999999999999E-2</c:v>
                </c:pt>
                <c:pt idx="451">
                  <c:v>3.1288999999999997E-2</c:v>
                </c:pt>
                <c:pt idx="452">
                  <c:v>4.1458000000000002E-2</c:v>
                </c:pt>
                <c:pt idx="453">
                  <c:v>8.6166999999999994E-2</c:v>
                </c:pt>
                <c:pt idx="454">
                  <c:v>9.2976000000000003E-2</c:v>
                </c:pt>
                <c:pt idx="455">
                  <c:v>6.9508E-2</c:v>
                </c:pt>
                <c:pt idx="456">
                  <c:v>4.9263000000000001E-2</c:v>
                </c:pt>
                <c:pt idx="457">
                  <c:v>4.0874000000000001E-2</c:v>
                </c:pt>
                <c:pt idx="458">
                  <c:v>3.2979000000000001E-2</c:v>
                </c:pt>
                <c:pt idx="459">
                  <c:v>2.9144E-2</c:v>
                </c:pt>
                <c:pt idx="460">
                  <c:v>2.8922E-2</c:v>
                </c:pt>
                <c:pt idx="461">
                  <c:v>2.6189E-2</c:v>
                </c:pt>
                <c:pt idx="462">
                  <c:v>2.4004000000000001E-2</c:v>
                </c:pt>
                <c:pt idx="463">
                  <c:v>2.4317999999999999E-2</c:v>
                </c:pt>
                <c:pt idx="464">
                  <c:v>2.1609E-2</c:v>
                </c:pt>
                <c:pt idx="465">
                  <c:v>2.2099000000000001E-2</c:v>
                </c:pt>
                <c:pt idx="466">
                  <c:v>2.1170000000000001E-2</c:v>
                </c:pt>
                <c:pt idx="467">
                  <c:v>1.9535E-2</c:v>
                </c:pt>
                <c:pt idx="468">
                  <c:v>1.9493E-2</c:v>
                </c:pt>
                <c:pt idx="469">
                  <c:v>1.9273999999999999E-2</c:v>
                </c:pt>
                <c:pt idx="470">
                  <c:v>1.9408000000000002E-2</c:v>
                </c:pt>
                <c:pt idx="471">
                  <c:v>1.7252E-2</c:v>
                </c:pt>
                <c:pt idx="472">
                  <c:v>1.8617999999999999E-2</c:v>
                </c:pt>
                <c:pt idx="473">
                  <c:v>1.9105E-2</c:v>
                </c:pt>
                <c:pt idx="474">
                  <c:v>1.8533000000000001E-2</c:v>
                </c:pt>
                <c:pt idx="475">
                  <c:v>1.8315000000000001E-2</c:v>
                </c:pt>
                <c:pt idx="476">
                  <c:v>1.6688999999999999E-2</c:v>
                </c:pt>
                <c:pt idx="477">
                  <c:v>1.5243E-2</c:v>
                </c:pt>
                <c:pt idx="478">
                  <c:v>1.4676E-2</c:v>
                </c:pt>
                <c:pt idx="479">
                  <c:v>1.4633E-2</c:v>
                </c:pt>
                <c:pt idx="480">
                  <c:v>1.1972999999999999E-2</c:v>
                </c:pt>
                <c:pt idx="481">
                  <c:v>1.0019999999999999E-2</c:v>
                </c:pt>
                <c:pt idx="482">
                  <c:v>9.9778999999999996E-3</c:v>
                </c:pt>
                <c:pt idx="483">
                  <c:v>9.9358999999999992E-3</c:v>
                </c:pt>
                <c:pt idx="484">
                  <c:v>7.9901E-3</c:v>
                </c:pt>
                <c:pt idx="485">
                  <c:v>5.1919000000000002E-3</c:v>
                </c:pt>
                <c:pt idx="486">
                  <c:v>3.264E-3</c:v>
                </c:pt>
                <c:pt idx="487">
                  <c:v>2.0257000000000001E-3</c:v>
                </c:pt>
                <c:pt idx="488">
                  <c:v>4.5515E-3</c:v>
                </c:pt>
                <c:pt idx="489">
                  <c:v>4.5097000000000002E-3</c:v>
                </c:pt>
                <c:pt idx="490">
                  <c:v>5.1548000000000002E-3</c:v>
                </c:pt>
                <c:pt idx="491">
                  <c:v>4.2547000000000001E-3</c:v>
                </c:pt>
                <c:pt idx="492">
                  <c:v>3.8700000000000002E-3</c:v>
                </c:pt>
                <c:pt idx="493">
                  <c:v>5.8891999999999998E-3</c:v>
                </c:pt>
                <c:pt idx="494">
                  <c:v>1.3929000000000001E-3</c:v>
                </c:pt>
                <c:pt idx="495">
                  <c:v>3.5734999999999999E-3</c:v>
                </c:pt>
                <c:pt idx="496">
                  <c:v>4.9040999999999998E-3</c:v>
                </c:pt>
                <c:pt idx="497">
                  <c:v>2.6342000000000002E-3</c:v>
                </c:pt>
                <c:pt idx="498">
                  <c:v>3.7439999999999999E-4</c:v>
                </c:pt>
                <c:pt idx="499">
                  <c:v>3.3280000000000001E-4</c:v>
                </c:pt>
                <c:pt idx="500">
                  <c:v>2.9119999999999998E-4</c:v>
                </c:pt>
                <c:pt idx="501">
                  <c:v>2.496E-4</c:v>
                </c:pt>
                <c:pt idx="502">
                  <c:v>2.0799999999999999E-4</c:v>
                </c:pt>
                <c:pt idx="503">
                  <c:v>1.6640000000000001E-4</c:v>
                </c:pt>
                <c:pt idx="504">
                  <c:v>1.248E-4</c:v>
                </c:pt>
                <c:pt idx="505">
                  <c:v>8.3200000000000003E-5</c:v>
                </c:pt>
                <c:pt idx="506">
                  <c:v>4.1600000000000002E-5</c:v>
                </c:pt>
                <c:pt idx="507">
                  <c:v>0</c:v>
                </c:pt>
                <c:pt idx="508">
                  <c:v>3.6000000000000001E-5</c:v>
                </c:pt>
                <c:pt idx="509">
                  <c:v>5.8294E-4</c:v>
                </c:pt>
                <c:pt idx="510">
                  <c:v>6.7904000000000003E-3</c:v>
                </c:pt>
                <c:pt idx="511">
                  <c:v>8.7276000000000003E-3</c:v>
                </c:pt>
                <c:pt idx="512">
                  <c:v>9.1103999999999994E-3</c:v>
                </c:pt>
                <c:pt idx="513">
                  <c:v>1.4897000000000001E-2</c:v>
                </c:pt>
                <c:pt idx="514">
                  <c:v>1.8275E-2</c:v>
                </c:pt>
                <c:pt idx="515">
                  <c:v>3.8462000000000003E-2</c:v>
                </c:pt>
                <c:pt idx="516">
                  <c:v>0.1196</c:v>
                </c:pt>
                <c:pt idx="517">
                  <c:v>0.18534</c:v>
                </c:pt>
                <c:pt idx="518">
                  <c:v>0.26008999999999999</c:v>
                </c:pt>
                <c:pt idx="519">
                  <c:v>0.35826000000000002</c:v>
                </c:pt>
                <c:pt idx="520">
                  <c:v>0.42687999999999998</c:v>
                </c:pt>
                <c:pt idx="521">
                  <c:v>0.45088</c:v>
                </c:pt>
                <c:pt idx="522">
                  <c:v>0.50285999999999997</c:v>
                </c:pt>
                <c:pt idx="523">
                  <c:v>0.55252000000000001</c:v>
                </c:pt>
                <c:pt idx="524">
                  <c:v>0.55669000000000002</c:v>
                </c:pt>
                <c:pt idx="525">
                  <c:v>0.57804999999999995</c:v>
                </c:pt>
                <c:pt idx="526">
                  <c:v>0.65402000000000005</c:v>
                </c:pt>
                <c:pt idx="527">
                  <c:v>0.64712000000000003</c:v>
                </c:pt>
                <c:pt idx="528">
                  <c:v>0.60580000000000001</c:v>
                </c:pt>
                <c:pt idx="529">
                  <c:v>0.62988999999999995</c:v>
                </c:pt>
                <c:pt idx="530">
                  <c:v>0.65471999999999997</c:v>
                </c:pt>
                <c:pt idx="531">
                  <c:v>0.65153000000000005</c:v>
                </c:pt>
                <c:pt idx="532">
                  <c:v>0.61485000000000001</c:v>
                </c:pt>
                <c:pt idx="533">
                  <c:v>0.64334000000000002</c:v>
                </c:pt>
                <c:pt idx="534">
                  <c:v>0.64339999999999997</c:v>
                </c:pt>
                <c:pt idx="535">
                  <c:v>0.64161999999999997</c:v>
                </c:pt>
                <c:pt idx="536">
                  <c:v>0.61331000000000002</c:v>
                </c:pt>
                <c:pt idx="537">
                  <c:v>0.58213000000000004</c:v>
                </c:pt>
                <c:pt idx="538">
                  <c:v>0.58816999999999997</c:v>
                </c:pt>
                <c:pt idx="539">
                  <c:v>0.59123000000000003</c:v>
                </c:pt>
                <c:pt idx="540">
                  <c:v>0.56254999999999999</c:v>
                </c:pt>
                <c:pt idx="541">
                  <c:v>0.54618</c:v>
                </c:pt>
                <c:pt idx="542">
                  <c:v>0.54827000000000004</c:v>
                </c:pt>
                <c:pt idx="543">
                  <c:v>0.57526999999999995</c:v>
                </c:pt>
                <c:pt idx="544">
                  <c:v>0.51410999999999996</c:v>
                </c:pt>
                <c:pt idx="545">
                  <c:v>0.51222000000000001</c:v>
                </c:pt>
                <c:pt idx="546">
                  <c:v>0.53876999999999997</c:v>
                </c:pt>
                <c:pt idx="547">
                  <c:v>0.54854999999999998</c:v>
                </c:pt>
                <c:pt idx="548">
                  <c:v>0.54210999999999998</c:v>
                </c:pt>
                <c:pt idx="549">
                  <c:v>0.51437999999999995</c:v>
                </c:pt>
                <c:pt idx="550">
                  <c:v>0.49481999999999998</c:v>
                </c:pt>
                <c:pt idx="551">
                  <c:v>0.45712000000000003</c:v>
                </c:pt>
                <c:pt idx="552">
                  <c:v>0.42059999999999997</c:v>
                </c:pt>
                <c:pt idx="553">
                  <c:v>0.40638999999999997</c:v>
                </c:pt>
                <c:pt idx="554">
                  <c:v>0.41286</c:v>
                </c:pt>
                <c:pt idx="555">
                  <c:v>0.39351000000000003</c:v>
                </c:pt>
                <c:pt idx="556">
                  <c:v>0.36353000000000002</c:v>
                </c:pt>
                <c:pt idx="557">
                  <c:v>0.32819999999999999</c:v>
                </c:pt>
                <c:pt idx="558">
                  <c:v>0.28870000000000001</c:v>
                </c:pt>
                <c:pt idx="559">
                  <c:v>0.24093999999999999</c:v>
                </c:pt>
                <c:pt idx="560">
                  <c:v>0.19538</c:v>
                </c:pt>
                <c:pt idx="561">
                  <c:v>0.15826000000000001</c:v>
                </c:pt>
                <c:pt idx="562">
                  <c:v>0.12553</c:v>
                </c:pt>
                <c:pt idx="563">
                  <c:v>9.8072000000000006E-2</c:v>
                </c:pt>
                <c:pt idx="564">
                  <c:v>7.6036999999999993E-2</c:v>
                </c:pt>
                <c:pt idx="565">
                  <c:v>5.6763000000000001E-2</c:v>
                </c:pt>
                <c:pt idx="566">
                  <c:v>4.0738000000000003E-2</c:v>
                </c:pt>
                <c:pt idx="567">
                  <c:v>2.9673999999999999E-2</c:v>
                </c:pt>
                <c:pt idx="568">
                  <c:v>2.4695000000000002E-2</c:v>
                </c:pt>
                <c:pt idx="569">
                  <c:v>1.7999999999999999E-2</c:v>
                </c:pt>
                <c:pt idx="570">
                  <c:v>1.6105000000000001E-2</c:v>
                </c:pt>
                <c:pt idx="571">
                  <c:v>1.2647E-2</c:v>
                </c:pt>
                <c:pt idx="572">
                  <c:v>7.8314999999999999E-3</c:v>
                </c:pt>
                <c:pt idx="573">
                  <c:v>7.3505999999999997E-3</c:v>
                </c:pt>
                <c:pt idx="574">
                  <c:v>7.3869000000000001E-3</c:v>
                </c:pt>
                <c:pt idx="575">
                  <c:v>4.6737999999999997E-3</c:v>
                </c:pt>
                <c:pt idx="576">
                  <c:v>2.8284999999999999E-3</c:v>
                </c:pt>
                <c:pt idx="577">
                  <c:v>1.1601999999999999E-3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9.3004999999999997E-3</c:v>
                </c:pt>
                <c:pt idx="604">
                  <c:v>3.7941000000000003E-2</c:v>
                </c:pt>
                <c:pt idx="605">
                  <c:v>8.2171999999999995E-2</c:v>
                </c:pt>
                <c:pt idx="606">
                  <c:v>0.13775000000000001</c:v>
                </c:pt>
                <c:pt idx="607">
                  <c:v>0.19303999999999999</c:v>
                </c:pt>
                <c:pt idx="608">
                  <c:v>0.20946999999999999</c:v>
                </c:pt>
                <c:pt idx="609">
                  <c:v>0.214</c:v>
                </c:pt>
                <c:pt idx="610">
                  <c:v>0.28101999999999999</c:v>
                </c:pt>
                <c:pt idx="611">
                  <c:v>0.34997</c:v>
                </c:pt>
                <c:pt idx="612">
                  <c:v>0.38489000000000001</c:v>
                </c:pt>
                <c:pt idx="613">
                  <c:v>0.43062</c:v>
                </c:pt>
                <c:pt idx="614">
                  <c:v>0.45430999999999999</c:v>
                </c:pt>
                <c:pt idx="615">
                  <c:v>0.46921000000000002</c:v>
                </c:pt>
                <c:pt idx="616">
                  <c:v>0.47958000000000001</c:v>
                </c:pt>
                <c:pt idx="617">
                  <c:v>0.49386999999999998</c:v>
                </c:pt>
                <c:pt idx="618">
                  <c:v>0.50921000000000005</c:v>
                </c:pt>
                <c:pt idx="619">
                  <c:v>0.54</c:v>
                </c:pt>
                <c:pt idx="620">
                  <c:v>0.53364999999999996</c:v>
                </c:pt>
                <c:pt idx="621">
                  <c:v>0.51987000000000005</c:v>
                </c:pt>
                <c:pt idx="622">
                  <c:v>0.59814999999999996</c:v>
                </c:pt>
                <c:pt idx="623">
                  <c:v>0.64912999999999998</c:v>
                </c:pt>
                <c:pt idx="624">
                  <c:v>0.59869000000000006</c:v>
                </c:pt>
                <c:pt idx="625">
                  <c:v>0.63100999999999996</c:v>
                </c:pt>
                <c:pt idx="626">
                  <c:v>0.63468000000000002</c:v>
                </c:pt>
                <c:pt idx="627">
                  <c:v>0.60189999999999999</c:v>
                </c:pt>
                <c:pt idx="628">
                  <c:v>0.57545000000000002</c:v>
                </c:pt>
                <c:pt idx="629">
                  <c:v>0.58865000000000001</c:v>
                </c:pt>
                <c:pt idx="630">
                  <c:v>0.59257000000000004</c:v>
                </c:pt>
                <c:pt idx="631">
                  <c:v>0.54752999999999996</c:v>
                </c:pt>
                <c:pt idx="632">
                  <c:v>0.60263</c:v>
                </c:pt>
                <c:pt idx="633">
                  <c:v>0.54642000000000002</c:v>
                </c:pt>
                <c:pt idx="634">
                  <c:v>0.44642999999999999</c:v>
                </c:pt>
                <c:pt idx="635">
                  <c:v>0.51478000000000002</c:v>
                </c:pt>
                <c:pt idx="636">
                  <c:v>0.60677999999999999</c:v>
                </c:pt>
                <c:pt idx="637">
                  <c:v>0.57428000000000001</c:v>
                </c:pt>
                <c:pt idx="638">
                  <c:v>0.52432999999999996</c:v>
                </c:pt>
                <c:pt idx="639">
                  <c:v>0.52912999999999999</c:v>
                </c:pt>
                <c:pt idx="640">
                  <c:v>0.54923999999999995</c:v>
                </c:pt>
                <c:pt idx="641">
                  <c:v>0.52607000000000004</c:v>
                </c:pt>
                <c:pt idx="642">
                  <c:v>0.50282000000000004</c:v>
                </c:pt>
                <c:pt idx="643">
                  <c:v>0.44690000000000002</c:v>
                </c:pt>
                <c:pt idx="644">
                  <c:v>0.45802999999999999</c:v>
                </c:pt>
                <c:pt idx="645">
                  <c:v>0.47078999999999999</c:v>
                </c:pt>
                <c:pt idx="646">
                  <c:v>0.41719000000000001</c:v>
                </c:pt>
                <c:pt idx="647">
                  <c:v>0.42925000000000002</c:v>
                </c:pt>
                <c:pt idx="648">
                  <c:v>0.45072000000000001</c:v>
                </c:pt>
                <c:pt idx="649">
                  <c:v>0.38868000000000003</c:v>
                </c:pt>
                <c:pt idx="650">
                  <c:v>0.33566000000000001</c:v>
                </c:pt>
                <c:pt idx="651">
                  <c:v>0.31459999999999999</c:v>
                </c:pt>
                <c:pt idx="652">
                  <c:v>0.29024</c:v>
                </c:pt>
                <c:pt idx="653">
                  <c:v>0.26108999999999999</c:v>
                </c:pt>
                <c:pt idx="654">
                  <c:v>0.20283999999999999</c:v>
                </c:pt>
                <c:pt idx="655">
                  <c:v>0.13800000000000001</c:v>
                </c:pt>
                <c:pt idx="656">
                  <c:v>9.3789999999999998E-2</c:v>
                </c:pt>
                <c:pt idx="657">
                  <c:v>6.5230999999999997E-2</c:v>
                </c:pt>
                <c:pt idx="658">
                  <c:v>4.4366999999999997E-2</c:v>
                </c:pt>
                <c:pt idx="659">
                  <c:v>2.9482000000000001E-2</c:v>
                </c:pt>
                <c:pt idx="660">
                  <c:v>1.7989000000000002E-2</c:v>
                </c:pt>
                <c:pt idx="661">
                  <c:v>7.9526000000000006E-3</c:v>
                </c:pt>
                <c:pt idx="662">
                  <c:v>2.8563999999999998E-3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7.8866000000000006E-3</c:v>
                </c:pt>
                <c:pt idx="703">
                  <c:v>3.5436000000000002E-2</c:v>
                </c:pt>
                <c:pt idx="704">
                  <c:v>4.2955E-2</c:v>
                </c:pt>
                <c:pt idx="705">
                  <c:v>5.1143000000000001E-2</c:v>
                </c:pt>
                <c:pt idx="706">
                  <c:v>8.2521999999999998E-2</c:v>
                </c:pt>
                <c:pt idx="707">
                  <c:v>0.12859999999999999</c:v>
                </c:pt>
                <c:pt idx="708">
                  <c:v>0.15620000000000001</c:v>
                </c:pt>
                <c:pt idx="709">
                  <c:v>0.16420000000000001</c:v>
                </c:pt>
                <c:pt idx="710">
                  <c:v>0.19478999999999999</c:v>
                </c:pt>
                <c:pt idx="711">
                  <c:v>0.21718999999999999</c:v>
                </c:pt>
                <c:pt idx="712">
                  <c:v>0.23372999999999999</c:v>
                </c:pt>
                <c:pt idx="713">
                  <c:v>0.25735999999999998</c:v>
                </c:pt>
                <c:pt idx="714">
                  <c:v>0.24314</c:v>
                </c:pt>
                <c:pt idx="715">
                  <c:v>0.2424</c:v>
                </c:pt>
                <c:pt idx="716">
                  <c:v>0.24374999999999999</c:v>
                </c:pt>
                <c:pt idx="717">
                  <c:v>0.25036999999999998</c:v>
                </c:pt>
                <c:pt idx="718">
                  <c:v>0.25891999999999998</c:v>
                </c:pt>
                <c:pt idx="719">
                  <c:v>0.25257000000000002</c:v>
                </c:pt>
                <c:pt idx="720">
                  <c:v>0.25607000000000002</c:v>
                </c:pt>
                <c:pt idx="721">
                  <c:v>0.32024999999999998</c:v>
                </c:pt>
                <c:pt idx="722">
                  <c:v>0.38451000000000002</c:v>
                </c:pt>
                <c:pt idx="723">
                  <c:v>0.46107999999999999</c:v>
                </c:pt>
                <c:pt idx="724">
                  <c:v>0.48830000000000001</c:v>
                </c:pt>
                <c:pt idx="725">
                  <c:v>0.46805999999999998</c:v>
                </c:pt>
                <c:pt idx="726">
                  <c:v>0.46521000000000001</c:v>
                </c:pt>
                <c:pt idx="727">
                  <c:v>0.51434000000000002</c:v>
                </c:pt>
                <c:pt idx="728">
                  <c:v>0.58152000000000004</c:v>
                </c:pt>
                <c:pt idx="729">
                  <c:v>0.58582000000000001</c:v>
                </c:pt>
                <c:pt idx="730">
                  <c:v>0.58884999999999998</c:v>
                </c:pt>
                <c:pt idx="731">
                  <c:v>0.56415000000000004</c:v>
                </c:pt>
                <c:pt idx="732">
                  <c:v>0.56379999999999997</c:v>
                </c:pt>
                <c:pt idx="733">
                  <c:v>0.54388000000000003</c:v>
                </c:pt>
                <c:pt idx="734">
                  <c:v>0.54112000000000005</c:v>
                </c:pt>
                <c:pt idx="735">
                  <c:v>0.57435000000000003</c:v>
                </c:pt>
                <c:pt idx="736">
                  <c:v>0.54686999999999997</c:v>
                </c:pt>
                <c:pt idx="737">
                  <c:v>0.51449999999999996</c:v>
                </c:pt>
                <c:pt idx="738">
                  <c:v>0.55022000000000004</c:v>
                </c:pt>
                <c:pt idx="739">
                  <c:v>0.57457999999999998</c:v>
                </c:pt>
                <c:pt idx="740">
                  <c:v>0.56011999999999995</c:v>
                </c:pt>
                <c:pt idx="741">
                  <c:v>0.47954000000000002</c:v>
                </c:pt>
                <c:pt idx="742">
                  <c:v>0.46750000000000003</c:v>
                </c:pt>
                <c:pt idx="743">
                  <c:v>0.48707</c:v>
                </c:pt>
                <c:pt idx="744">
                  <c:v>0.47344999999999998</c:v>
                </c:pt>
                <c:pt idx="745">
                  <c:v>0.43219000000000002</c:v>
                </c:pt>
                <c:pt idx="746">
                  <c:v>0.41311999999999999</c:v>
                </c:pt>
                <c:pt idx="747">
                  <c:v>0.39817000000000002</c:v>
                </c:pt>
                <c:pt idx="748">
                  <c:v>0.37869999999999998</c:v>
                </c:pt>
                <c:pt idx="749">
                  <c:v>0.32216</c:v>
                </c:pt>
                <c:pt idx="750">
                  <c:v>0.22090000000000001</c:v>
                </c:pt>
                <c:pt idx="751">
                  <c:v>0.14989</c:v>
                </c:pt>
                <c:pt idx="752">
                  <c:v>0.10802</c:v>
                </c:pt>
                <c:pt idx="753">
                  <c:v>8.1179000000000001E-2</c:v>
                </c:pt>
                <c:pt idx="754">
                  <c:v>6.2042E-2</c:v>
                </c:pt>
                <c:pt idx="755">
                  <c:v>4.7258000000000001E-2</c:v>
                </c:pt>
                <c:pt idx="756">
                  <c:v>3.5588000000000002E-2</c:v>
                </c:pt>
                <c:pt idx="757">
                  <c:v>2.7548E-2</c:v>
                </c:pt>
                <c:pt idx="758">
                  <c:v>2.1741E-2</c:v>
                </c:pt>
                <c:pt idx="759">
                  <c:v>1.6871000000000001E-2</c:v>
                </c:pt>
                <c:pt idx="760">
                  <c:v>1.2739E-2</c:v>
                </c:pt>
                <c:pt idx="761">
                  <c:v>8.9838999999999995E-3</c:v>
                </c:pt>
                <c:pt idx="762">
                  <c:v>2.3682E-3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6.6014999999999997E-4</c:v>
                </c:pt>
                <c:pt idx="797">
                  <c:v>9.8353000000000004E-4</c:v>
                </c:pt>
                <c:pt idx="798">
                  <c:v>1.1383000000000001E-3</c:v>
                </c:pt>
                <c:pt idx="799">
                  <c:v>1.2930999999999999E-3</c:v>
                </c:pt>
                <c:pt idx="800">
                  <c:v>2.4626000000000001E-3</c:v>
                </c:pt>
                <c:pt idx="801">
                  <c:v>2.7075999999999999E-2</c:v>
                </c:pt>
                <c:pt idx="802">
                  <c:v>8.3682999999999994E-2</c:v>
                </c:pt>
                <c:pt idx="803">
                  <c:v>0.16306999999999999</c:v>
                </c:pt>
                <c:pt idx="804">
                  <c:v>0.29726000000000002</c:v>
                </c:pt>
                <c:pt idx="805">
                  <c:v>0.42014000000000001</c:v>
                </c:pt>
                <c:pt idx="806">
                  <c:v>0.46281</c:v>
                </c:pt>
                <c:pt idx="807">
                  <c:v>0.48847000000000002</c:v>
                </c:pt>
                <c:pt idx="808">
                  <c:v>0.51580999999999999</c:v>
                </c:pt>
                <c:pt idx="809">
                  <c:v>0.55674000000000001</c:v>
                </c:pt>
                <c:pt idx="810">
                  <c:v>0.58160000000000001</c:v>
                </c:pt>
                <c:pt idx="811">
                  <c:v>0.61778999999999995</c:v>
                </c:pt>
                <c:pt idx="812">
                  <c:v>0.62307000000000001</c:v>
                </c:pt>
                <c:pt idx="813">
                  <c:v>0.64100000000000001</c:v>
                </c:pt>
                <c:pt idx="814">
                  <c:v>0.73550000000000004</c:v>
                </c:pt>
                <c:pt idx="815">
                  <c:v>0.74568999999999996</c:v>
                </c:pt>
                <c:pt idx="816">
                  <c:v>0.69723999999999997</c:v>
                </c:pt>
                <c:pt idx="817">
                  <c:v>0.67140999999999995</c:v>
                </c:pt>
                <c:pt idx="818">
                  <c:v>0.72080999999999995</c:v>
                </c:pt>
                <c:pt idx="819">
                  <c:v>0.72128999999999999</c:v>
                </c:pt>
                <c:pt idx="820">
                  <c:v>0.70986000000000005</c:v>
                </c:pt>
                <c:pt idx="821">
                  <c:v>0.63583999999999996</c:v>
                </c:pt>
                <c:pt idx="822">
                  <c:v>0.64854000000000001</c:v>
                </c:pt>
                <c:pt idx="823">
                  <c:v>0.69030999999999998</c:v>
                </c:pt>
                <c:pt idx="824">
                  <c:v>0.67832999999999999</c:v>
                </c:pt>
                <c:pt idx="825">
                  <c:v>0.61570999999999998</c:v>
                </c:pt>
                <c:pt idx="826">
                  <c:v>0.57787999999999995</c:v>
                </c:pt>
                <c:pt idx="827">
                  <c:v>0.6321</c:v>
                </c:pt>
                <c:pt idx="828">
                  <c:v>0.62138000000000004</c:v>
                </c:pt>
                <c:pt idx="829">
                  <c:v>0.57196000000000002</c:v>
                </c:pt>
                <c:pt idx="830">
                  <c:v>0.51649999999999996</c:v>
                </c:pt>
                <c:pt idx="831">
                  <c:v>0.54090000000000005</c:v>
                </c:pt>
                <c:pt idx="832">
                  <c:v>0.53212000000000004</c:v>
                </c:pt>
                <c:pt idx="833">
                  <c:v>0.45437</c:v>
                </c:pt>
                <c:pt idx="834">
                  <c:v>0.48566999999999999</c:v>
                </c:pt>
                <c:pt idx="835">
                  <c:v>0.57894000000000001</c:v>
                </c:pt>
                <c:pt idx="836">
                  <c:v>0.60106999999999999</c:v>
                </c:pt>
                <c:pt idx="837">
                  <c:v>0.58269000000000004</c:v>
                </c:pt>
                <c:pt idx="838">
                  <c:v>0.52412000000000003</c:v>
                </c:pt>
                <c:pt idx="839">
                  <c:v>0.52332000000000001</c:v>
                </c:pt>
                <c:pt idx="840">
                  <c:v>0.52564999999999995</c:v>
                </c:pt>
                <c:pt idx="841">
                  <c:v>0.49790000000000001</c:v>
                </c:pt>
                <c:pt idx="842">
                  <c:v>0.47222999999999998</c:v>
                </c:pt>
                <c:pt idx="843">
                  <c:v>0.44884000000000002</c:v>
                </c:pt>
                <c:pt idx="844">
                  <c:v>0.41394999999999998</c:v>
                </c:pt>
                <c:pt idx="845">
                  <c:v>0.36796000000000001</c:v>
                </c:pt>
                <c:pt idx="846">
                  <c:v>0.31985999999999998</c:v>
                </c:pt>
                <c:pt idx="847">
                  <c:v>0.25664999999999999</c:v>
                </c:pt>
                <c:pt idx="848">
                  <c:v>0.19223999999999999</c:v>
                </c:pt>
                <c:pt idx="849">
                  <c:v>0.14108000000000001</c:v>
                </c:pt>
                <c:pt idx="850">
                  <c:v>9.8596000000000003E-2</c:v>
                </c:pt>
                <c:pt idx="851">
                  <c:v>7.2367000000000001E-2</c:v>
                </c:pt>
                <c:pt idx="852">
                  <c:v>5.4809999999999998E-2</c:v>
                </c:pt>
                <c:pt idx="853">
                  <c:v>4.0183999999999997E-2</c:v>
                </c:pt>
                <c:pt idx="854">
                  <c:v>2.8625999999999999E-2</c:v>
                </c:pt>
                <c:pt idx="855">
                  <c:v>2.0119999999999999E-2</c:v>
                </c:pt>
                <c:pt idx="856">
                  <c:v>1.383E-2</c:v>
                </c:pt>
                <c:pt idx="857">
                  <c:v>9.8455999999999995E-3</c:v>
                </c:pt>
                <c:pt idx="858">
                  <c:v>7.9439000000000003E-3</c:v>
                </c:pt>
                <c:pt idx="859">
                  <c:v>4.3458999999999998E-3</c:v>
                </c:pt>
                <c:pt idx="860">
                  <c:v>1.1111000000000001E-3</c:v>
                </c:pt>
                <c:pt idx="861">
                  <c:v>1.0970000000000001E-3</c:v>
                </c:pt>
                <c:pt idx="862">
                  <c:v>1.083E-3</c:v>
                </c:pt>
                <c:pt idx="863">
                  <c:v>1.0689E-3</c:v>
                </c:pt>
                <c:pt idx="864">
                  <c:v>1.0549000000000001E-3</c:v>
                </c:pt>
                <c:pt idx="865">
                  <c:v>5.3419000000000003E-4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3.0927E-4</c:v>
                </c:pt>
                <c:pt idx="882">
                  <c:v>4.6398000000000001E-4</c:v>
                </c:pt>
                <c:pt idx="883">
                  <c:v>4.4991999999999997E-4</c:v>
                </c:pt>
                <c:pt idx="884">
                  <c:v>2.6708999999999999E-4</c:v>
                </c:pt>
                <c:pt idx="885">
                  <c:v>2.5304E-4</c:v>
                </c:pt>
                <c:pt idx="886">
                  <c:v>2.3897999999999999E-4</c:v>
                </c:pt>
                <c:pt idx="887">
                  <c:v>5.6199999999999997E-5</c:v>
                </c:pt>
                <c:pt idx="888">
                  <c:v>4.2200000000000003E-5</c:v>
                </c:pt>
                <c:pt idx="889">
                  <c:v>2.8099999999999999E-5</c:v>
                </c:pt>
                <c:pt idx="890">
                  <c:v>1.4100000000000001E-5</c:v>
                </c:pt>
                <c:pt idx="891">
                  <c:v>0</c:v>
                </c:pt>
                <c:pt idx="892">
                  <c:v>1.134E-3</c:v>
                </c:pt>
                <c:pt idx="893">
                  <c:v>6.0124999999999996E-3</c:v>
                </c:pt>
                <c:pt idx="894">
                  <c:v>8.5313999999999997E-3</c:v>
                </c:pt>
                <c:pt idx="895">
                  <c:v>8.4829999999999992E-3</c:v>
                </c:pt>
                <c:pt idx="896">
                  <c:v>8.4346999999999998E-3</c:v>
                </c:pt>
                <c:pt idx="897">
                  <c:v>2.7795E-2</c:v>
                </c:pt>
                <c:pt idx="898">
                  <c:v>8.9524000000000006E-2</c:v>
                </c:pt>
                <c:pt idx="899">
                  <c:v>0.18156</c:v>
                </c:pt>
                <c:pt idx="900">
                  <c:v>0.31874999999999998</c:v>
                </c:pt>
                <c:pt idx="901">
                  <c:v>0.45856999999999998</c:v>
                </c:pt>
                <c:pt idx="902">
                  <c:v>0.50978000000000001</c:v>
                </c:pt>
                <c:pt idx="903">
                  <c:v>0.52054999999999996</c:v>
                </c:pt>
                <c:pt idx="904">
                  <c:v>0.55437999999999998</c:v>
                </c:pt>
                <c:pt idx="905">
                  <c:v>0.57916000000000001</c:v>
                </c:pt>
                <c:pt idx="906">
                  <c:v>0.60997999999999997</c:v>
                </c:pt>
                <c:pt idx="907">
                  <c:v>0.63704000000000005</c:v>
                </c:pt>
                <c:pt idx="908">
                  <c:v>0.62529000000000001</c:v>
                </c:pt>
                <c:pt idx="909">
                  <c:v>0.63146999999999998</c:v>
                </c:pt>
                <c:pt idx="910">
                  <c:v>0.73255000000000003</c:v>
                </c:pt>
                <c:pt idx="911">
                  <c:v>0.75817999999999997</c:v>
                </c:pt>
                <c:pt idx="912">
                  <c:v>0.70299999999999996</c:v>
                </c:pt>
                <c:pt idx="913">
                  <c:v>0.74505999999999994</c:v>
                </c:pt>
                <c:pt idx="914">
                  <c:v>0.74807000000000001</c:v>
                </c:pt>
                <c:pt idx="915">
                  <c:v>0.73721999999999999</c:v>
                </c:pt>
                <c:pt idx="916">
                  <c:v>0.73458999999999997</c:v>
                </c:pt>
                <c:pt idx="917">
                  <c:v>0.73451</c:v>
                </c:pt>
                <c:pt idx="918">
                  <c:v>0.71433999999999997</c:v>
                </c:pt>
                <c:pt idx="919">
                  <c:v>0.71128000000000002</c:v>
                </c:pt>
                <c:pt idx="920">
                  <c:v>0.70430999999999999</c:v>
                </c:pt>
                <c:pt idx="921">
                  <c:v>0.69640999999999997</c:v>
                </c:pt>
                <c:pt idx="922">
                  <c:v>0.70169000000000004</c:v>
                </c:pt>
                <c:pt idx="923">
                  <c:v>0.68994999999999995</c:v>
                </c:pt>
                <c:pt idx="924">
                  <c:v>0.67789999999999995</c:v>
                </c:pt>
                <c:pt idx="925">
                  <c:v>0.67354999999999998</c:v>
                </c:pt>
                <c:pt idx="926">
                  <c:v>0.66546000000000005</c:v>
                </c:pt>
                <c:pt idx="927">
                  <c:v>0.65698999999999996</c:v>
                </c:pt>
                <c:pt idx="928">
                  <c:v>0.63044</c:v>
                </c:pt>
                <c:pt idx="929">
                  <c:v>0.62365000000000004</c:v>
                </c:pt>
                <c:pt idx="930">
                  <c:v>0.62446000000000002</c:v>
                </c:pt>
                <c:pt idx="931">
                  <c:v>0.61595999999999995</c:v>
                </c:pt>
                <c:pt idx="932">
                  <c:v>0.59367999999999999</c:v>
                </c:pt>
                <c:pt idx="933">
                  <c:v>0.56288000000000005</c:v>
                </c:pt>
                <c:pt idx="934">
                  <c:v>0.56115999999999999</c:v>
                </c:pt>
                <c:pt idx="935">
                  <c:v>0.54437000000000002</c:v>
                </c:pt>
                <c:pt idx="936">
                  <c:v>0.51658999999999999</c:v>
                </c:pt>
                <c:pt idx="937">
                  <c:v>0.49846000000000001</c:v>
                </c:pt>
                <c:pt idx="938">
                  <c:v>0.47338999999999998</c:v>
                </c:pt>
                <c:pt idx="939">
                  <c:v>0.43541999999999997</c:v>
                </c:pt>
                <c:pt idx="940">
                  <c:v>0.40633999999999998</c:v>
                </c:pt>
                <c:pt idx="941">
                  <c:v>0.36663000000000001</c:v>
                </c:pt>
                <c:pt idx="942">
                  <c:v>0.31756000000000001</c:v>
                </c:pt>
                <c:pt idx="943">
                  <c:v>0.25089</c:v>
                </c:pt>
                <c:pt idx="944">
                  <c:v>0.17996000000000001</c:v>
                </c:pt>
                <c:pt idx="945">
                  <c:v>0.12427000000000001</c:v>
                </c:pt>
                <c:pt idx="946">
                  <c:v>9.4055E-2</c:v>
                </c:pt>
                <c:pt idx="947">
                  <c:v>7.6280000000000001E-2</c:v>
                </c:pt>
                <c:pt idx="948">
                  <c:v>6.1925000000000001E-2</c:v>
                </c:pt>
                <c:pt idx="949">
                  <c:v>4.9806999999999997E-2</c:v>
                </c:pt>
                <c:pt idx="950">
                  <c:v>3.7415999999999998E-2</c:v>
                </c:pt>
                <c:pt idx="951">
                  <c:v>2.8164999999999999E-2</c:v>
                </c:pt>
                <c:pt idx="952">
                  <c:v>1.9956000000000002E-2</c:v>
                </c:pt>
                <c:pt idx="953">
                  <c:v>1.5875E-2</c:v>
                </c:pt>
                <c:pt idx="954">
                  <c:v>1.0962E-2</c:v>
                </c:pt>
                <c:pt idx="955">
                  <c:v>8.6706999999999999E-3</c:v>
                </c:pt>
                <c:pt idx="956">
                  <c:v>6.0470000000000003E-3</c:v>
                </c:pt>
                <c:pt idx="957">
                  <c:v>2.2455999999999999E-3</c:v>
                </c:pt>
                <c:pt idx="958">
                  <c:v>1.8576E-3</c:v>
                </c:pt>
                <c:pt idx="959">
                  <c:v>1.6396E-3</c:v>
                </c:pt>
                <c:pt idx="960">
                  <c:v>1.5914E-3</c:v>
                </c:pt>
                <c:pt idx="961">
                  <c:v>1.3734999999999999E-3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3.5829999999999998E-4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3.5270000000000002E-3</c:v>
                </c:pt>
                <c:pt idx="988">
                  <c:v>4.3371E-3</c:v>
                </c:pt>
                <c:pt idx="989">
                  <c:v>4.2931999999999996E-3</c:v>
                </c:pt>
                <c:pt idx="990">
                  <c:v>8.0234E-3</c:v>
                </c:pt>
                <c:pt idx="991">
                  <c:v>1.2824E-2</c:v>
                </c:pt>
                <c:pt idx="992">
                  <c:v>1.2952999999999999E-2</c:v>
                </c:pt>
                <c:pt idx="993">
                  <c:v>2.2033000000000001E-2</c:v>
                </c:pt>
                <c:pt idx="994">
                  <c:v>8.2955000000000001E-2</c:v>
                </c:pt>
                <c:pt idx="995">
                  <c:v>0.23089999999999999</c:v>
                </c:pt>
                <c:pt idx="996">
                  <c:v>0.37324000000000002</c:v>
                </c:pt>
                <c:pt idx="997">
                  <c:v>0.48593999999999998</c:v>
                </c:pt>
                <c:pt idx="998">
                  <c:v>0.53778000000000004</c:v>
                </c:pt>
                <c:pt idx="999">
                  <c:v>0.54901999999999995</c:v>
                </c:pt>
                <c:pt idx="1000">
                  <c:v>0.56498000000000004</c:v>
                </c:pt>
                <c:pt idx="1001">
                  <c:v>0.58636999999999995</c:v>
                </c:pt>
                <c:pt idx="1002">
                  <c:v>0.60355999999999999</c:v>
                </c:pt>
                <c:pt idx="1003">
                  <c:v>0.63685999999999998</c:v>
                </c:pt>
                <c:pt idx="1004">
                  <c:v>0.64043000000000005</c:v>
                </c:pt>
                <c:pt idx="1005">
                  <c:v>0.66444000000000003</c:v>
                </c:pt>
                <c:pt idx="1006">
                  <c:v>0.72372000000000003</c:v>
                </c:pt>
                <c:pt idx="1007">
                  <c:v>0.72516000000000003</c:v>
                </c:pt>
                <c:pt idx="1008">
                  <c:v>0.59445999999999999</c:v>
                </c:pt>
                <c:pt idx="1009">
                  <c:v>0.59482999999999997</c:v>
                </c:pt>
                <c:pt idx="1010">
                  <c:v>0.71638999999999997</c:v>
                </c:pt>
                <c:pt idx="1011">
                  <c:v>0.70096999999999998</c:v>
                </c:pt>
                <c:pt idx="1012">
                  <c:v>0.61426999999999998</c:v>
                </c:pt>
                <c:pt idx="1013">
                  <c:v>0.49925000000000003</c:v>
                </c:pt>
                <c:pt idx="1014">
                  <c:v>0.47665000000000002</c:v>
                </c:pt>
                <c:pt idx="1015">
                  <c:v>0.51607999999999998</c:v>
                </c:pt>
                <c:pt idx="1016">
                  <c:v>0.48731999999999998</c:v>
                </c:pt>
                <c:pt idx="1017">
                  <c:v>0.45101000000000002</c:v>
                </c:pt>
                <c:pt idx="1018">
                  <c:v>0.50619999999999998</c:v>
                </c:pt>
                <c:pt idx="1019">
                  <c:v>0.58087</c:v>
                </c:pt>
                <c:pt idx="1020">
                  <c:v>0.61458999999999997</c:v>
                </c:pt>
                <c:pt idx="1021">
                  <c:v>0.65766000000000002</c:v>
                </c:pt>
                <c:pt idx="1022">
                  <c:v>0.66461000000000003</c:v>
                </c:pt>
                <c:pt idx="1023">
                  <c:v>0.63270999999999999</c:v>
                </c:pt>
                <c:pt idx="1024">
                  <c:v>0.61209000000000002</c:v>
                </c:pt>
                <c:pt idx="1025">
                  <c:v>0.58684000000000003</c:v>
                </c:pt>
                <c:pt idx="1026">
                  <c:v>0.60362000000000005</c:v>
                </c:pt>
                <c:pt idx="1027">
                  <c:v>0.62209000000000003</c:v>
                </c:pt>
                <c:pt idx="1028">
                  <c:v>0.59999000000000002</c:v>
                </c:pt>
                <c:pt idx="1029">
                  <c:v>0.58828000000000003</c:v>
                </c:pt>
                <c:pt idx="1030">
                  <c:v>0.56874999999999998</c:v>
                </c:pt>
                <c:pt idx="1031">
                  <c:v>0.54928999999999994</c:v>
                </c:pt>
                <c:pt idx="1032">
                  <c:v>0.51807999999999998</c:v>
                </c:pt>
                <c:pt idx="1033">
                  <c:v>0.50329000000000002</c:v>
                </c:pt>
                <c:pt idx="1034">
                  <c:v>0.48241000000000001</c:v>
                </c:pt>
                <c:pt idx="1035">
                  <c:v>0.44064999999999999</c:v>
                </c:pt>
                <c:pt idx="1036">
                  <c:v>0.39983999999999997</c:v>
                </c:pt>
                <c:pt idx="1037">
                  <c:v>0.36442000000000002</c:v>
                </c:pt>
                <c:pt idx="1038">
                  <c:v>0.31853999999999999</c:v>
                </c:pt>
                <c:pt idx="1039">
                  <c:v>0.26468000000000003</c:v>
                </c:pt>
                <c:pt idx="1040">
                  <c:v>0.20657</c:v>
                </c:pt>
                <c:pt idx="1041">
                  <c:v>0.15811</c:v>
                </c:pt>
                <c:pt idx="1042">
                  <c:v>0.11995</c:v>
                </c:pt>
                <c:pt idx="1043">
                  <c:v>8.8428000000000007E-2</c:v>
                </c:pt>
                <c:pt idx="1044">
                  <c:v>6.5337000000000006E-2</c:v>
                </c:pt>
                <c:pt idx="1045">
                  <c:v>4.8592000000000003E-2</c:v>
                </c:pt>
                <c:pt idx="1046">
                  <c:v>3.6361999999999998E-2</c:v>
                </c:pt>
                <c:pt idx="1047">
                  <c:v>2.6735999999999999E-2</c:v>
                </c:pt>
                <c:pt idx="1048">
                  <c:v>2.1878999999999999E-2</c:v>
                </c:pt>
                <c:pt idx="1049">
                  <c:v>1.5487000000000001E-2</c:v>
                </c:pt>
                <c:pt idx="1050">
                  <c:v>1.0734E-2</c:v>
                </c:pt>
                <c:pt idx="1051">
                  <c:v>6.5414000000000002E-3</c:v>
                </c:pt>
                <c:pt idx="1052">
                  <c:v>6.4973000000000001E-3</c:v>
                </c:pt>
                <c:pt idx="1053">
                  <c:v>6.1091000000000001E-3</c:v>
                </c:pt>
                <c:pt idx="1054">
                  <c:v>1.2718E-3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9.4948999999999999E-4</c:v>
                </c:pt>
                <c:pt idx="1074">
                  <c:v>3.9469E-4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1.17E-4</c:v>
                </c:pt>
                <c:pt idx="1085">
                  <c:v>5.7465999999999995E-4</c:v>
                </c:pt>
                <c:pt idx="1086">
                  <c:v>3.2547000000000001E-3</c:v>
                </c:pt>
                <c:pt idx="1087">
                  <c:v>1.3235E-2</c:v>
                </c:pt>
                <c:pt idx="1088">
                  <c:v>3.4408000000000001E-2</c:v>
                </c:pt>
                <c:pt idx="1089">
                  <c:v>6.8205000000000002E-2</c:v>
                </c:pt>
                <c:pt idx="1090">
                  <c:v>0.12071999999999999</c:v>
                </c:pt>
                <c:pt idx="1091">
                  <c:v>0.19595000000000001</c:v>
                </c:pt>
                <c:pt idx="1092">
                  <c:v>0.31590000000000001</c:v>
                </c:pt>
                <c:pt idx="1093">
                  <c:v>0.39290000000000003</c:v>
                </c:pt>
                <c:pt idx="1094">
                  <c:v>0.42909000000000003</c:v>
                </c:pt>
                <c:pt idx="1095">
                  <c:v>0.45918999999999999</c:v>
                </c:pt>
                <c:pt idx="1096">
                  <c:v>0.46712999999999999</c:v>
                </c:pt>
                <c:pt idx="1097">
                  <c:v>0.46668999999999999</c:v>
                </c:pt>
                <c:pt idx="1098">
                  <c:v>0.53324000000000005</c:v>
                </c:pt>
                <c:pt idx="1099">
                  <c:v>0.58531</c:v>
                </c:pt>
                <c:pt idx="1100">
                  <c:v>0.57418000000000002</c:v>
                </c:pt>
                <c:pt idx="1101">
                  <c:v>0.59245000000000003</c:v>
                </c:pt>
                <c:pt idx="1102">
                  <c:v>0.60411999999999999</c:v>
                </c:pt>
                <c:pt idx="1103">
                  <c:v>0.61729000000000001</c:v>
                </c:pt>
                <c:pt idx="1104">
                  <c:v>0.64115999999999995</c:v>
                </c:pt>
                <c:pt idx="1105">
                  <c:v>0.68730000000000002</c:v>
                </c:pt>
                <c:pt idx="1106">
                  <c:v>0.65532999999999997</c:v>
                </c:pt>
                <c:pt idx="1107">
                  <c:v>0.58764000000000005</c:v>
                </c:pt>
                <c:pt idx="1108">
                  <c:v>0.55105000000000004</c:v>
                </c:pt>
                <c:pt idx="1109">
                  <c:v>0.58789999999999998</c:v>
                </c:pt>
                <c:pt idx="1110">
                  <c:v>0.61758000000000002</c:v>
                </c:pt>
                <c:pt idx="1111">
                  <c:v>0.66239000000000003</c:v>
                </c:pt>
                <c:pt idx="1112">
                  <c:v>0.62863000000000002</c:v>
                </c:pt>
                <c:pt idx="1113">
                  <c:v>0.66883999999999999</c:v>
                </c:pt>
                <c:pt idx="1114">
                  <c:v>0.61146</c:v>
                </c:pt>
                <c:pt idx="1115">
                  <c:v>0.60257000000000005</c:v>
                </c:pt>
                <c:pt idx="1116">
                  <c:v>0.64010999999999996</c:v>
                </c:pt>
                <c:pt idx="1117">
                  <c:v>0.62909999999999999</c:v>
                </c:pt>
                <c:pt idx="1118">
                  <c:v>0.54288999999999998</c:v>
                </c:pt>
                <c:pt idx="1119">
                  <c:v>0.47159000000000001</c:v>
                </c:pt>
                <c:pt idx="1120">
                  <c:v>0.45400000000000001</c:v>
                </c:pt>
                <c:pt idx="1121">
                  <c:v>0.40583000000000002</c:v>
                </c:pt>
                <c:pt idx="1122">
                  <c:v>0.31351000000000001</c:v>
                </c:pt>
                <c:pt idx="1123">
                  <c:v>0.24379999999999999</c:v>
                </c:pt>
                <c:pt idx="1124">
                  <c:v>0.28827000000000003</c:v>
                </c:pt>
                <c:pt idx="1125">
                  <c:v>0.40083000000000002</c:v>
                </c:pt>
                <c:pt idx="1126">
                  <c:v>0.48070000000000002</c:v>
                </c:pt>
                <c:pt idx="1127">
                  <c:v>0.51976</c:v>
                </c:pt>
                <c:pt idx="1128">
                  <c:v>0.50678999999999996</c:v>
                </c:pt>
                <c:pt idx="1129">
                  <c:v>0.45294000000000001</c:v>
                </c:pt>
                <c:pt idx="1130">
                  <c:v>0.44108000000000003</c:v>
                </c:pt>
                <c:pt idx="1131">
                  <c:v>0.43009999999999998</c:v>
                </c:pt>
                <c:pt idx="1132">
                  <c:v>0.40872000000000003</c:v>
                </c:pt>
                <c:pt idx="1133">
                  <c:v>0.37364999999999998</c:v>
                </c:pt>
                <c:pt idx="1134">
                  <c:v>0.2873</c:v>
                </c:pt>
                <c:pt idx="1135">
                  <c:v>0.18928</c:v>
                </c:pt>
                <c:pt idx="1136">
                  <c:v>0.13136</c:v>
                </c:pt>
                <c:pt idx="1137">
                  <c:v>9.7196000000000005E-2</c:v>
                </c:pt>
                <c:pt idx="1138">
                  <c:v>7.6380000000000003E-2</c:v>
                </c:pt>
                <c:pt idx="1139">
                  <c:v>5.9776000000000003E-2</c:v>
                </c:pt>
                <c:pt idx="1140">
                  <c:v>4.8155000000000003E-2</c:v>
                </c:pt>
                <c:pt idx="1141">
                  <c:v>3.9176000000000002E-2</c:v>
                </c:pt>
                <c:pt idx="1142">
                  <c:v>3.0710999999999999E-2</c:v>
                </c:pt>
                <c:pt idx="1143">
                  <c:v>2.7042E-2</c:v>
                </c:pt>
                <c:pt idx="1144">
                  <c:v>2.1614000000000001E-2</c:v>
                </c:pt>
                <c:pt idx="1145">
                  <c:v>1.9782000000000001E-2</c:v>
                </c:pt>
                <c:pt idx="1146">
                  <c:v>1.7247999999999999E-2</c:v>
                </c:pt>
                <c:pt idx="1147">
                  <c:v>1.2621E-2</c:v>
                </c:pt>
                <c:pt idx="1148">
                  <c:v>1.0819E-2</c:v>
                </c:pt>
                <c:pt idx="1149">
                  <c:v>1.0765E-2</c:v>
                </c:pt>
                <c:pt idx="1150">
                  <c:v>1.0711999999999999E-2</c:v>
                </c:pt>
                <c:pt idx="1151">
                  <c:v>1.0658000000000001E-2</c:v>
                </c:pt>
                <c:pt idx="1152">
                  <c:v>1.0604000000000001E-2</c:v>
                </c:pt>
                <c:pt idx="1153">
                  <c:v>1.0375000000000001E-2</c:v>
                </c:pt>
                <c:pt idx="1154">
                  <c:v>1.0496E-2</c:v>
                </c:pt>
                <c:pt idx="1155">
                  <c:v>1.0442E-2</c:v>
                </c:pt>
                <c:pt idx="1156">
                  <c:v>1.0388E-2</c:v>
                </c:pt>
                <c:pt idx="1157">
                  <c:v>1.0333999999999999E-2</c:v>
                </c:pt>
                <c:pt idx="1158">
                  <c:v>1.0279999999999999E-2</c:v>
                </c:pt>
                <c:pt idx="1159">
                  <c:v>1.0226000000000001E-2</c:v>
                </c:pt>
                <c:pt idx="1160">
                  <c:v>1.0172E-2</c:v>
                </c:pt>
                <c:pt idx="1161">
                  <c:v>1.0118E-2</c:v>
                </c:pt>
                <c:pt idx="1162">
                  <c:v>9.1933999999999991E-3</c:v>
                </c:pt>
                <c:pt idx="1163">
                  <c:v>7.0556000000000004E-3</c:v>
                </c:pt>
                <c:pt idx="1164">
                  <c:v>5.7901999999999997E-3</c:v>
                </c:pt>
                <c:pt idx="1165">
                  <c:v>5.3908999999999997E-3</c:v>
                </c:pt>
                <c:pt idx="1166">
                  <c:v>8.8038999999999999E-3</c:v>
                </c:pt>
                <c:pt idx="1167">
                  <c:v>9.4462000000000001E-3</c:v>
                </c:pt>
                <c:pt idx="1168">
                  <c:v>9.2180999999999999E-3</c:v>
                </c:pt>
                <c:pt idx="1169">
                  <c:v>7.7735E-3</c:v>
                </c:pt>
                <c:pt idx="1170">
                  <c:v>6.1596999999999997E-3</c:v>
                </c:pt>
                <c:pt idx="1171">
                  <c:v>5.0686999999999998E-3</c:v>
                </c:pt>
                <c:pt idx="1172">
                  <c:v>5.1877E-3</c:v>
                </c:pt>
                <c:pt idx="1173">
                  <c:v>1.8628E-3</c:v>
                </c:pt>
                <c:pt idx="1174">
                  <c:v>7.8072000000000005E-4</c:v>
                </c:pt>
                <c:pt idx="1175">
                  <c:v>2.1378E-4</c:v>
                </c:pt>
                <c:pt idx="1176">
                  <c:v>1.6034E-4</c:v>
                </c:pt>
                <c:pt idx="1177">
                  <c:v>1.0689E-4</c:v>
                </c:pt>
                <c:pt idx="1178">
                  <c:v>5.3399999999999997E-5</c:v>
                </c:pt>
                <c:pt idx="1179">
                  <c:v>0</c:v>
                </c:pt>
                <c:pt idx="1180">
                  <c:v>0</c:v>
                </c:pt>
                <c:pt idx="1181">
                  <c:v>3.9875000000000002E-4</c:v>
                </c:pt>
                <c:pt idx="1182">
                  <c:v>7.6715000000000004E-3</c:v>
                </c:pt>
                <c:pt idx="1183">
                  <c:v>1.5758999999999999E-2</c:v>
                </c:pt>
                <c:pt idx="1184">
                  <c:v>4.9357999999999999E-2</c:v>
                </c:pt>
                <c:pt idx="1185">
                  <c:v>6.8395999999999998E-2</c:v>
                </c:pt>
                <c:pt idx="1186">
                  <c:v>0.13069</c:v>
                </c:pt>
                <c:pt idx="1187">
                  <c:v>0.25329000000000002</c:v>
                </c:pt>
                <c:pt idx="1188">
                  <c:v>0.32264999999999999</c:v>
                </c:pt>
                <c:pt idx="1189">
                  <c:v>0.39881</c:v>
                </c:pt>
                <c:pt idx="1190">
                  <c:v>0.45800000000000002</c:v>
                </c:pt>
                <c:pt idx="1191">
                  <c:v>0.41743000000000002</c:v>
                </c:pt>
                <c:pt idx="1192">
                  <c:v>0.44352000000000003</c:v>
                </c:pt>
                <c:pt idx="1193">
                  <c:v>0.53117999999999999</c:v>
                </c:pt>
                <c:pt idx="1194">
                  <c:v>0.60773999999999995</c:v>
                </c:pt>
                <c:pt idx="1195">
                  <c:v>0.62905</c:v>
                </c:pt>
                <c:pt idx="1196">
                  <c:v>0.62427999999999995</c:v>
                </c:pt>
                <c:pt idx="1197">
                  <c:v>0.62224000000000002</c:v>
                </c:pt>
                <c:pt idx="1198">
                  <c:v>0.71301999999999999</c:v>
                </c:pt>
                <c:pt idx="1199">
                  <c:v>0.72955000000000003</c:v>
                </c:pt>
                <c:pt idx="1200">
                  <c:v>0.66890000000000005</c:v>
                </c:pt>
                <c:pt idx="1201">
                  <c:v>0.70328000000000002</c:v>
                </c:pt>
                <c:pt idx="1202">
                  <c:v>0.66937999999999998</c:v>
                </c:pt>
                <c:pt idx="1203">
                  <c:v>0.54071000000000002</c:v>
                </c:pt>
                <c:pt idx="1204">
                  <c:v>0.45689999999999997</c:v>
                </c:pt>
                <c:pt idx="1205">
                  <c:v>0.57440000000000002</c:v>
                </c:pt>
                <c:pt idx="1206">
                  <c:v>0.64671999999999996</c:v>
                </c:pt>
                <c:pt idx="1207">
                  <c:v>0.59989999999999999</c:v>
                </c:pt>
                <c:pt idx="1208">
                  <c:v>0.49186999999999997</c:v>
                </c:pt>
                <c:pt idx="1209">
                  <c:v>0.48254000000000002</c:v>
                </c:pt>
                <c:pt idx="1210">
                  <c:v>0.46001999999999998</c:v>
                </c:pt>
                <c:pt idx="1211">
                  <c:v>0.38644000000000001</c:v>
                </c:pt>
                <c:pt idx="1212">
                  <c:v>0.32651999999999998</c:v>
                </c:pt>
                <c:pt idx="1213">
                  <c:v>0.24223</c:v>
                </c:pt>
                <c:pt idx="1214">
                  <c:v>0.16705999999999999</c:v>
                </c:pt>
                <c:pt idx="1215">
                  <c:v>0.12123</c:v>
                </c:pt>
                <c:pt idx="1216">
                  <c:v>8.8546E-2</c:v>
                </c:pt>
                <c:pt idx="1217">
                  <c:v>6.4482999999999999E-2</c:v>
                </c:pt>
                <c:pt idx="1218">
                  <c:v>5.0104999999999997E-2</c:v>
                </c:pt>
                <c:pt idx="1219">
                  <c:v>3.9255999999999999E-2</c:v>
                </c:pt>
                <c:pt idx="1220">
                  <c:v>4.5461000000000001E-2</c:v>
                </c:pt>
                <c:pt idx="1221">
                  <c:v>5.6714000000000001E-2</c:v>
                </c:pt>
                <c:pt idx="1222">
                  <c:v>8.6185999999999999E-2</c:v>
                </c:pt>
                <c:pt idx="1223">
                  <c:v>0.14330000000000001</c:v>
                </c:pt>
                <c:pt idx="1224">
                  <c:v>0.28583999999999998</c:v>
                </c:pt>
                <c:pt idx="1225">
                  <c:v>0.44241000000000003</c:v>
                </c:pt>
                <c:pt idx="1226">
                  <c:v>0.47854999999999998</c:v>
                </c:pt>
                <c:pt idx="1227">
                  <c:v>0.44811000000000001</c:v>
                </c:pt>
                <c:pt idx="1228">
                  <c:v>0.35371000000000002</c:v>
                </c:pt>
                <c:pt idx="1229">
                  <c:v>0.28264</c:v>
                </c:pt>
                <c:pt idx="1230">
                  <c:v>0.24585000000000001</c:v>
                </c:pt>
                <c:pt idx="1231">
                  <c:v>0.20782</c:v>
                </c:pt>
                <c:pt idx="1232">
                  <c:v>0.18206</c:v>
                </c:pt>
                <c:pt idx="1233">
                  <c:v>0.16178000000000001</c:v>
                </c:pt>
                <c:pt idx="1234">
                  <c:v>0.13302</c:v>
                </c:pt>
                <c:pt idx="1235">
                  <c:v>0.10544000000000001</c:v>
                </c:pt>
                <c:pt idx="1236">
                  <c:v>8.5420999999999997E-2</c:v>
                </c:pt>
                <c:pt idx="1237">
                  <c:v>7.0439000000000002E-2</c:v>
                </c:pt>
                <c:pt idx="1238">
                  <c:v>5.8753E-2</c:v>
                </c:pt>
                <c:pt idx="1239">
                  <c:v>4.7506E-2</c:v>
                </c:pt>
                <c:pt idx="1240">
                  <c:v>4.0585999999999997E-2</c:v>
                </c:pt>
                <c:pt idx="1241">
                  <c:v>3.4861999999999997E-2</c:v>
                </c:pt>
                <c:pt idx="1242">
                  <c:v>2.7009999999999999E-2</c:v>
                </c:pt>
                <c:pt idx="1243">
                  <c:v>2.6498000000000001E-2</c:v>
                </c:pt>
                <c:pt idx="1244">
                  <c:v>2.6169000000000001E-2</c:v>
                </c:pt>
                <c:pt idx="1245">
                  <c:v>2.3481999999999999E-2</c:v>
                </c:pt>
                <c:pt idx="1246">
                  <c:v>1.8655000000000001E-2</c:v>
                </c:pt>
                <c:pt idx="1247">
                  <c:v>1.7076000000000001E-2</c:v>
                </c:pt>
                <c:pt idx="1248">
                  <c:v>1.8360999999999999E-2</c:v>
                </c:pt>
                <c:pt idx="1249">
                  <c:v>1.6426E-2</c:v>
                </c:pt>
                <c:pt idx="1250">
                  <c:v>1.6278999999999998E-2</c:v>
                </c:pt>
                <c:pt idx="1251">
                  <c:v>1.6133000000000002E-2</c:v>
                </c:pt>
                <c:pt idx="1252">
                  <c:v>1.5986E-2</c:v>
                </c:pt>
                <c:pt idx="1253">
                  <c:v>1.584E-2</c:v>
                </c:pt>
                <c:pt idx="1254">
                  <c:v>1.4267999999999999E-2</c:v>
                </c:pt>
                <c:pt idx="1255">
                  <c:v>8.8149000000000005E-3</c:v>
                </c:pt>
                <c:pt idx="1256">
                  <c:v>6.2120999999999999E-3</c:v>
                </c:pt>
                <c:pt idx="1257">
                  <c:v>5.8918E-3</c:v>
                </c:pt>
                <c:pt idx="1258">
                  <c:v>5.7464999999999999E-3</c:v>
                </c:pt>
                <c:pt idx="1259">
                  <c:v>5.0767E-3</c:v>
                </c:pt>
                <c:pt idx="1260">
                  <c:v>1.6222999999999999E-3</c:v>
                </c:pt>
                <c:pt idx="1261">
                  <c:v>1.1306000000000001E-3</c:v>
                </c:pt>
                <c:pt idx="1262">
                  <c:v>0</c:v>
                </c:pt>
                <c:pt idx="1263">
                  <c:v>4.9456999999999995E-4</c:v>
                </c:pt>
                <c:pt idx="1264">
                  <c:v>5.2322999999999996E-4</c:v>
                </c:pt>
                <c:pt idx="1265">
                  <c:v>3.7858E-4</c:v>
                </c:pt>
                <c:pt idx="1266">
                  <c:v>2.3394E-4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3.2120999999999999E-3</c:v>
                </c:pt>
                <c:pt idx="1278">
                  <c:v>3.4673E-3</c:v>
                </c:pt>
                <c:pt idx="1279">
                  <c:v>5.6477000000000003E-3</c:v>
                </c:pt>
                <c:pt idx="1280">
                  <c:v>7.3092000000000001E-3</c:v>
                </c:pt>
                <c:pt idx="1281">
                  <c:v>1.6442999999999999E-2</c:v>
                </c:pt>
                <c:pt idx="1282">
                  <c:v>6.1803999999999998E-2</c:v>
                </c:pt>
                <c:pt idx="1283">
                  <c:v>0.12812999999999999</c:v>
                </c:pt>
                <c:pt idx="1284">
                  <c:v>0.16914000000000001</c:v>
                </c:pt>
                <c:pt idx="1285">
                  <c:v>0.24063000000000001</c:v>
                </c:pt>
                <c:pt idx="1286">
                  <c:v>0.313</c:v>
                </c:pt>
                <c:pt idx="1287">
                  <c:v>0.40109</c:v>
                </c:pt>
                <c:pt idx="1288">
                  <c:v>0.46971000000000002</c:v>
                </c:pt>
                <c:pt idx="1289">
                  <c:v>0.49845</c:v>
                </c:pt>
                <c:pt idx="1290">
                  <c:v>0.50875000000000004</c:v>
                </c:pt>
                <c:pt idx="1291">
                  <c:v>0.52561999999999998</c:v>
                </c:pt>
                <c:pt idx="1292">
                  <c:v>0.54617000000000004</c:v>
                </c:pt>
                <c:pt idx="1293">
                  <c:v>0.59499000000000002</c:v>
                </c:pt>
                <c:pt idx="1294">
                  <c:v>0.60755000000000003</c:v>
                </c:pt>
                <c:pt idx="1295">
                  <c:v>0.61577999999999999</c:v>
                </c:pt>
                <c:pt idx="1296">
                  <c:v>0.62912999999999997</c:v>
                </c:pt>
                <c:pt idx="1297">
                  <c:v>0.63109999999999999</c:v>
                </c:pt>
                <c:pt idx="1298">
                  <c:v>0.64329999999999998</c:v>
                </c:pt>
                <c:pt idx="1299">
                  <c:v>0.66139000000000003</c:v>
                </c:pt>
                <c:pt idx="1300">
                  <c:v>0.66344000000000003</c:v>
                </c:pt>
                <c:pt idx="1301">
                  <c:v>0.65120999999999996</c:v>
                </c:pt>
                <c:pt idx="1302">
                  <c:v>0.66274999999999995</c:v>
                </c:pt>
                <c:pt idx="1303">
                  <c:v>0.67930999999999997</c:v>
                </c:pt>
                <c:pt idx="1304">
                  <c:v>0.67896000000000001</c:v>
                </c:pt>
                <c:pt idx="1305">
                  <c:v>0.68545999999999996</c:v>
                </c:pt>
                <c:pt idx="1306">
                  <c:v>0.65566000000000002</c:v>
                </c:pt>
                <c:pt idx="1307">
                  <c:v>0.65483999999999998</c:v>
                </c:pt>
                <c:pt idx="1308">
                  <c:v>0.66498000000000002</c:v>
                </c:pt>
                <c:pt idx="1309">
                  <c:v>0.66271999999999998</c:v>
                </c:pt>
                <c:pt idx="1310">
                  <c:v>0.65098</c:v>
                </c:pt>
                <c:pt idx="1311">
                  <c:v>0.64266999999999996</c:v>
                </c:pt>
                <c:pt idx="1312">
                  <c:v>0.63954</c:v>
                </c:pt>
                <c:pt idx="1313">
                  <c:v>0.59270999999999996</c:v>
                </c:pt>
                <c:pt idx="1314">
                  <c:v>0.52763000000000004</c:v>
                </c:pt>
                <c:pt idx="1315">
                  <c:v>0.57818999999999998</c:v>
                </c:pt>
                <c:pt idx="1316">
                  <c:v>0.58523999999999998</c:v>
                </c:pt>
                <c:pt idx="1317">
                  <c:v>0.56562999999999997</c:v>
                </c:pt>
                <c:pt idx="1318">
                  <c:v>0.54608999999999996</c:v>
                </c:pt>
                <c:pt idx="1319">
                  <c:v>0.52864</c:v>
                </c:pt>
                <c:pt idx="1320">
                  <c:v>0.46195000000000003</c:v>
                </c:pt>
                <c:pt idx="1321">
                  <c:v>0.33613999999999999</c:v>
                </c:pt>
                <c:pt idx="1322">
                  <c:v>0.27953</c:v>
                </c:pt>
                <c:pt idx="1323">
                  <c:v>0.31540000000000001</c:v>
                </c:pt>
                <c:pt idx="1324">
                  <c:v>0.31759999999999999</c:v>
                </c:pt>
                <c:pt idx="1325">
                  <c:v>0.29994999999999999</c:v>
                </c:pt>
                <c:pt idx="1326">
                  <c:v>0.28305999999999998</c:v>
                </c:pt>
                <c:pt idx="1327">
                  <c:v>0.2321</c:v>
                </c:pt>
                <c:pt idx="1328">
                  <c:v>0.17422000000000001</c:v>
                </c:pt>
                <c:pt idx="1329">
                  <c:v>0.13719000000000001</c:v>
                </c:pt>
                <c:pt idx="1330">
                  <c:v>0.11003</c:v>
                </c:pt>
                <c:pt idx="1331">
                  <c:v>8.2316E-2</c:v>
                </c:pt>
                <c:pt idx="1332">
                  <c:v>6.0794000000000001E-2</c:v>
                </c:pt>
                <c:pt idx="1333">
                  <c:v>4.4240000000000002E-2</c:v>
                </c:pt>
                <c:pt idx="1334">
                  <c:v>3.3333000000000002E-2</c:v>
                </c:pt>
                <c:pt idx="1335">
                  <c:v>2.5186E-2</c:v>
                </c:pt>
                <c:pt idx="1336">
                  <c:v>1.8957000000000002E-2</c:v>
                </c:pt>
                <c:pt idx="1337">
                  <c:v>1.6001000000000001E-2</c:v>
                </c:pt>
                <c:pt idx="1338">
                  <c:v>9.5323999999999999E-3</c:v>
                </c:pt>
                <c:pt idx="1339">
                  <c:v>8.9099999999999995E-3</c:v>
                </c:pt>
                <c:pt idx="1340">
                  <c:v>8.4638999999999999E-3</c:v>
                </c:pt>
                <c:pt idx="1341">
                  <c:v>6.0936000000000002E-3</c:v>
                </c:pt>
                <c:pt idx="1342">
                  <c:v>6.1598999999999996E-4</c:v>
                </c:pt>
                <c:pt idx="1343">
                  <c:v>1.7798E-4</c:v>
                </c:pt>
                <c:pt idx="1344">
                  <c:v>2.5788999999999999E-4</c:v>
                </c:pt>
                <c:pt idx="1345">
                  <c:v>3.3780000000000003E-4</c:v>
                </c:pt>
                <c:pt idx="1346">
                  <c:v>4.1771000000000001E-4</c:v>
                </c:pt>
                <c:pt idx="1347">
                  <c:v>4.9762000000000005E-4</c:v>
                </c:pt>
                <c:pt idx="1348">
                  <c:v>4.0493000000000001E-4</c:v>
                </c:pt>
                <c:pt idx="1349">
                  <c:v>0</c:v>
                </c:pt>
                <c:pt idx="1350">
                  <c:v>2.1964E-4</c:v>
                </c:pt>
                <c:pt idx="1351">
                  <c:v>8.1725999999999999E-4</c:v>
                </c:pt>
                <c:pt idx="1352">
                  <c:v>8.9716999999999998E-4</c:v>
                </c:pt>
                <c:pt idx="1353">
                  <c:v>9.7707999999999996E-4</c:v>
                </c:pt>
                <c:pt idx="1354">
                  <c:v>1.057E-3</c:v>
                </c:pt>
                <c:pt idx="1355">
                  <c:v>1.1368999999999999E-3</c:v>
                </c:pt>
                <c:pt idx="1356">
                  <c:v>8.7144000000000002E-4</c:v>
                </c:pt>
                <c:pt idx="1357">
                  <c:v>7.7872E-4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1.1276999999999999E-3</c:v>
                </c:pt>
                <c:pt idx="1373">
                  <c:v>1.2217E-3</c:v>
                </c:pt>
                <c:pt idx="1374">
                  <c:v>7.9768999999999999E-4</c:v>
                </c:pt>
                <c:pt idx="1375">
                  <c:v>2.7951E-3</c:v>
                </c:pt>
                <c:pt idx="1376">
                  <c:v>6.0226000000000003E-3</c:v>
                </c:pt>
                <c:pt idx="1377">
                  <c:v>1.6354E-2</c:v>
                </c:pt>
                <c:pt idx="1378">
                  <c:v>5.6500000000000002E-2</c:v>
                </c:pt>
                <c:pt idx="1379">
                  <c:v>0.13536000000000001</c:v>
                </c:pt>
                <c:pt idx="1380">
                  <c:v>0.27542</c:v>
                </c:pt>
                <c:pt idx="1381">
                  <c:v>0.39946999999999999</c:v>
                </c:pt>
                <c:pt idx="1382">
                  <c:v>0.46034000000000003</c:v>
                </c:pt>
                <c:pt idx="1383">
                  <c:v>0.47726000000000002</c:v>
                </c:pt>
                <c:pt idx="1384">
                  <c:v>0.49419000000000002</c:v>
                </c:pt>
                <c:pt idx="1385">
                  <c:v>0.51868999999999998</c:v>
                </c:pt>
                <c:pt idx="1386">
                  <c:v>0.55066000000000004</c:v>
                </c:pt>
                <c:pt idx="1387">
                  <c:v>0.56684000000000001</c:v>
                </c:pt>
                <c:pt idx="1388">
                  <c:v>0.56277999999999995</c:v>
                </c:pt>
                <c:pt idx="1389">
                  <c:v>0.57404999999999995</c:v>
                </c:pt>
                <c:pt idx="1390">
                  <c:v>0.66761999999999999</c:v>
                </c:pt>
                <c:pt idx="1391">
                  <c:v>0.69586000000000003</c:v>
                </c:pt>
                <c:pt idx="1392">
                  <c:v>0.64197000000000004</c:v>
                </c:pt>
                <c:pt idx="1393">
                  <c:v>0.67129000000000005</c:v>
                </c:pt>
                <c:pt idx="1394">
                  <c:v>0.68772999999999995</c:v>
                </c:pt>
                <c:pt idx="1395">
                  <c:v>0.68650999999999995</c:v>
                </c:pt>
                <c:pt idx="1396">
                  <c:v>0.68037000000000003</c:v>
                </c:pt>
                <c:pt idx="1397">
                  <c:v>0.57816000000000001</c:v>
                </c:pt>
                <c:pt idx="1398">
                  <c:v>0.31133</c:v>
                </c:pt>
                <c:pt idx="1399">
                  <c:v>0.17143</c:v>
                </c:pt>
                <c:pt idx="1400">
                  <c:v>0.14637</c:v>
                </c:pt>
                <c:pt idx="1401">
                  <c:v>0.12917999999999999</c:v>
                </c:pt>
                <c:pt idx="1402">
                  <c:v>9.1111999999999999E-2</c:v>
                </c:pt>
                <c:pt idx="1403">
                  <c:v>6.7088999999999996E-2</c:v>
                </c:pt>
                <c:pt idx="1404">
                  <c:v>7.3224999999999998E-2</c:v>
                </c:pt>
                <c:pt idx="1405">
                  <c:v>0.20202000000000001</c:v>
                </c:pt>
                <c:pt idx="1406">
                  <c:v>0.45130999999999999</c:v>
                </c:pt>
                <c:pt idx="1407">
                  <c:v>0.55012000000000005</c:v>
                </c:pt>
                <c:pt idx="1408">
                  <c:v>0.56001999999999996</c:v>
                </c:pt>
                <c:pt idx="1409">
                  <c:v>0.56403999999999999</c:v>
                </c:pt>
                <c:pt idx="1410">
                  <c:v>0.53029999999999999</c:v>
                </c:pt>
                <c:pt idx="1411">
                  <c:v>0.42116999999999999</c:v>
                </c:pt>
                <c:pt idx="1412">
                  <c:v>0.45791999999999999</c:v>
                </c:pt>
                <c:pt idx="1413">
                  <c:v>0.49980000000000002</c:v>
                </c:pt>
                <c:pt idx="1414">
                  <c:v>0.48163</c:v>
                </c:pt>
                <c:pt idx="1415">
                  <c:v>0.40821000000000002</c:v>
                </c:pt>
                <c:pt idx="1416">
                  <c:v>0.32174999999999998</c:v>
                </c:pt>
                <c:pt idx="1417">
                  <c:v>0.23443</c:v>
                </c:pt>
                <c:pt idx="1418">
                  <c:v>0.17025000000000001</c:v>
                </c:pt>
                <c:pt idx="1419">
                  <c:v>0.14091000000000001</c:v>
                </c:pt>
                <c:pt idx="1420">
                  <c:v>0.12043</c:v>
                </c:pt>
                <c:pt idx="1421">
                  <c:v>0.10471999999999999</c:v>
                </c:pt>
                <c:pt idx="1422">
                  <c:v>8.6303000000000005E-2</c:v>
                </c:pt>
                <c:pt idx="1423">
                  <c:v>0.11328000000000001</c:v>
                </c:pt>
                <c:pt idx="1424">
                  <c:v>0.10736999999999999</c:v>
                </c:pt>
                <c:pt idx="1425">
                  <c:v>7.4625999999999998E-2</c:v>
                </c:pt>
                <c:pt idx="1426">
                  <c:v>4.3352000000000002E-2</c:v>
                </c:pt>
                <c:pt idx="1427">
                  <c:v>2.5552999999999999E-2</c:v>
                </c:pt>
                <c:pt idx="1428">
                  <c:v>2.0312E-2</c:v>
                </c:pt>
                <c:pt idx="1429">
                  <c:v>1.3124E-2</c:v>
                </c:pt>
                <c:pt idx="1430">
                  <c:v>1.2866000000000001E-2</c:v>
                </c:pt>
                <c:pt idx="1431">
                  <c:v>1.2245000000000001E-2</c:v>
                </c:pt>
                <c:pt idx="1432">
                  <c:v>1.1806000000000001E-2</c:v>
                </c:pt>
                <c:pt idx="1433">
                  <c:v>1.1365999999999999E-2</c:v>
                </c:pt>
                <c:pt idx="1434">
                  <c:v>1.0926999999999999E-2</c:v>
                </c:pt>
                <c:pt idx="1435">
                  <c:v>1.0126E-2</c:v>
                </c:pt>
                <c:pt idx="1436">
                  <c:v>3.2330000000000002E-3</c:v>
                </c:pt>
                <c:pt idx="1437">
                  <c:v>1.7293E-3</c:v>
                </c:pt>
                <c:pt idx="1438">
                  <c:v>8.2678000000000005E-3</c:v>
                </c:pt>
                <c:pt idx="1439">
                  <c:v>2.4575E-3</c:v>
                </c:pt>
                <c:pt idx="1440">
                  <c:v>6.6500000000000004E-5</c:v>
                </c:pt>
                <c:pt idx="1441">
                  <c:v>5.176E-4</c:v>
                </c:pt>
                <c:pt idx="1442">
                  <c:v>5.9725999999999998E-3</c:v>
                </c:pt>
                <c:pt idx="1443">
                  <c:v>5.1748999999999996E-3</c:v>
                </c:pt>
                <c:pt idx="1444">
                  <c:v>5.8130999999999999E-3</c:v>
                </c:pt>
                <c:pt idx="1445">
                  <c:v>5.9129999999999999E-3</c:v>
                </c:pt>
                <c:pt idx="1446">
                  <c:v>5.6534000000000003E-3</c:v>
                </c:pt>
                <c:pt idx="1447">
                  <c:v>5.2138999999999996E-3</c:v>
                </c:pt>
                <c:pt idx="1448">
                  <c:v>3.1133000000000001E-2</c:v>
                </c:pt>
                <c:pt idx="1449">
                  <c:v>6.9939000000000001E-2</c:v>
                </c:pt>
                <c:pt idx="1450">
                  <c:v>5.0465999999999997E-2</c:v>
                </c:pt>
                <c:pt idx="1451">
                  <c:v>3.4525E-2</c:v>
                </c:pt>
                <c:pt idx="1452">
                  <c:v>2.3508999999999999E-2</c:v>
                </c:pt>
                <c:pt idx="1453">
                  <c:v>1.8600999999999999E-2</c:v>
                </c:pt>
                <c:pt idx="1454">
                  <c:v>1.1358E-2</c:v>
                </c:pt>
                <c:pt idx="1455">
                  <c:v>1.0914999999999999E-2</c:v>
                </c:pt>
                <c:pt idx="1456">
                  <c:v>1.0470999999999999E-2</c:v>
                </c:pt>
                <c:pt idx="1457">
                  <c:v>1.0028E-2</c:v>
                </c:pt>
                <c:pt idx="1458">
                  <c:v>9.4021E-3</c:v>
                </c:pt>
                <c:pt idx="1459">
                  <c:v>7.5047999999999998E-3</c:v>
                </c:pt>
                <c:pt idx="1460">
                  <c:v>4.3484999999999999E-3</c:v>
                </c:pt>
                <c:pt idx="1461">
                  <c:v>7.8899999999999994E-3</c:v>
                </c:pt>
                <c:pt idx="1462">
                  <c:v>7.8101999999999998E-3</c:v>
                </c:pt>
                <c:pt idx="1463">
                  <c:v>7.3666000000000001E-3</c:v>
                </c:pt>
                <c:pt idx="1464">
                  <c:v>6.1970000000000003E-3</c:v>
                </c:pt>
                <c:pt idx="1465">
                  <c:v>5.3914000000000002E-3</c:v>
                </c:pt>
                <c:pt idx="1466">
                  <c:v>2.0590000000000001E-3</c:v>
                </c:pt>
                <c:pt idx="1467">
                  <c:v>0</c:v>
                </c:pt>
                <c:pt idx="1468">
                  <c:v>4.3432999999999996E-3</c:v>
                </c:pt>
                <c:pt idx="1469">
                  <c:v>4.1815000000000003E-3</c:v>
                </c:pt>
                <c:pt idx="1470">
                  <c:v>6.5553E-3</c:v>
                </c:pt>
                <c:pt idx="1471">
                  <c:v>7.1183000000000001E-3</c:v>
                </c:pt>
                <c:pt idx="1472">
                  <c:v>7.4996999999999998E-3</c:v>
                </c:pt>
                <c:pt idx="1473">
                  <c:v>7.8811000000000003E-3</c:v>
                </c:pt>
                <c:pt idx="1474">
                  <c:v>8.2625000000000007E-3</c:v>
                </c:pt>
                <c:pt idx="1475">
                  <c:v>8.6438999999999995E-3</c:v>
                </c:pt>
                <c:pt idx="1476">
                  <c:v>9.0253E-3</c:v>
                </c:pt>
                <c:pt idx="1477">
                  <c:v>1.6374E-2</c:v>
                </c:pt>
                <c:pt idx="1478">
                  <c:v>2.2329999999999999E-2</c:v>
                </c:pt>
                <c:pt idx="1479">
                  <c:v>2.0479000000000001E-2</c:v>
                </c:pt>
                <c:pt idx="1480">
                  <c:v>1.9748999999999999E-2</c:v>
                </c:pt>
                <c:pt idx="1481">
                  <c:v>1.4593E-2</c:v>
                </c:pt>
                <c:pt idx="1482">
                  <c:v>1.1313999999999999E-2</c:v>
                </c:pt>
                <c:pt idx="1483">
                  <c:v>1.1695000000000001E-2</c:v>
                </c:pt>
                <c:pt idx="1484">
                  <c:v>1.6478E-2</c:v>
                </c:pt>
                <c:pt idx="1485">
                  <c:v>4.1777000000000002E-2</c:v>
                </c:pt>
                <c:pt idx="1486">
                  <c:v>5.0949000000000001E-2</c:v>
                </c:pt>
                <c:pt idx="1487">
                  <c:v>3.9475000000000003E-2</c:v>
                </c:pt>
                <c:pt idx="1488">
                  <c:v>3.2604000000000001E-2</c:v>
                </c:pt>
                <c:pt idx="1489">
                  <c:v>4.4510000000000001E-2</c:v>
                </c:pt>
                <c:pt idx="1490">
                  <c:v>0.13497000000000001</c:v>
                </c:pt>
                <c:pt idx="1491">
                  <c:v>0.26826</c:v>
                </c:pt>
                <c:pt idx="1492">
                  <c:v>0.32896999999999998</c:v>
                </c:pt>
                <c:pt idx="1493">
                  <c:v>0.37762000000000001</c:v>
                </c:pt>
                <c:pt idx="1494">
                  <c:v>0.41661999999999999</c:v>
                </c:pt>
                <c:pt idx="1495">
                  <c:v>0.39262999999999998</c:v>
                </c:pt>
                <c:pt idx="1496">
                  <c:v>0.44642999999999999</c:v>
                </c:pt>
                <c:pt idx="1497">
                  <c:v>0.50814000000000004</c:v>
                </c:pt>
                <c:pt idx="1498">
                  <c:v>0.48331000000000002</c:v>
                </c:pt>
                <c:pt idx="1499">
                  <c:v>0.53473000000000004</c:v>
                </c:pt>
                <c:pt idx="1500">
                  <c:v>0.56945999999999997</c:v>
                </c:pt>
                <c:pt idx="1501">
                  <c:v>0.56916999999999995</c:v>
                </c:pt>
                <c:pt idx="1502">
                  <c:v>0.58384999999999998</c:v>
                </c:pt>
                <c:pt idx="1503">
                  <c:v>0.59562999999999999</c:v>
                </c:pt>
                <c:pt idx="1504">
                  <c:v>0.57794999999999996</c:v>
                </c:pt>
                <c:pt idx="1505">
                  <c:v>0.56196999999999997</c:v>
                </c:pt>
                <c:pt idx="1506">
                  <c:v>0.56211999999999995</c:v>
                </c:pt>
                <c:pt idx="1507">
                  <c:v>0.53891</c:v>
                </c:pt>
                <c:pt idx="1508">
                  <c:v>0.54790000000000005</c:v>
                </c:pt>
                <c:pt idx="1509">
                  <c:v>0.44940000000000002</c:v>
                </c:pt>
                <c:pt idx="1510">
                  <c:v>0.41728999999999999</c:v>
                </c:pt>
                <c:pt idx="1511">
                  <c:v>0.47539999999999999</c:v>
                </c:pt>
                <c:pt idx="1512">
                  <c:v>0.49148999999999998</c:v>
                </c:pt>
                <c:pt idx="1513">
                  <c:v>0.47266999999999998</c:v>
                </c:pt>
                <c:pt idx="1514">
                  <c:v>0.41657</c:v>
                </c:pt>
                <c:pt idx="1515">
                  <c:v>0.35002</c:v>
                </c:pt>
                <c:pt idx="1516">
                  <c:v>0.34539999999999998</c:v>
                </c:pt>
                <c:pt idx="1517">
                  <c:v>0.27405000000000002</c:v>
                </c:pt>
                <c:pt idx="1518">
                  <c:v>0.17247999999999999</c:v>
                </c:pt>
                <c:pt idx="1519">
                  <c:v>0.11428000000000001</c:v>
                </c:pt>
                <c:pt idx="1520">
                  <c:v>8.0175999999999997E-2</c:v>
                </c:pt>
                <c:pt idx="1521">
                  <c:v>5.7278999999999997E-2</c:v>
                </c:pt>
                <c:pt idx="1522">
                  <c:v>4.2174999999999997E-2</c:v>
                </c:pt>
                <c:pt idx="1523">
                  <c:v>3.1417E-2</c:v>
                </c:pt>
                <c:pt idx="1524">
                  <c:v>2.5298000000000001E-2</c:v>
                </c:pt>
                <c:pt idx="1525">
                  <c:v>2.0167999999999998E-2</c:v>
                </c:pt>
                <c:pt idx="1526">
                  <c:v>1.7267999999999999E-2</c:v>
                </c:pt>
                <c:pt idx="1527">
                  <c:v>1.3664000000000001E-2</c:v>
                </c:pt>
                <c:pt idx="1528">
                  <c:v>1.1702000000000001E-2</c:v>
                </c:pt>
                <c:pt idx="1529">
                  <c:v>1.1358999999999999E-2</c:v>
                </c:pt>
                <c:pt idx="1530">
                  <c:v>1.1375E-2</c:v>
                </c:pt>
                <c:pt idx="1531">
                  <c:v>1.175E-2</c:v>
                </c:pt>
                <c:pt idx="1532">
                  <c:v>4.2039E-2</c:v>
                </c:pt>
                <c:pt idx="1533">
                  <c:v>4.8932000000000003E-2</c:v>
                </c:pt>
                <c:pt idx="1534">
                  <c:v>6.7147999999999999E-2</c:v>
                </c:pt>
                <c:pt idx="1535">
                  <c:v>7.1745000000000003E-2</c:v>
                </c:pt>
                <c:pt idx="1536">
                  <c:v>7.6580999999999996E-2</c:v>
                </c:pt>
                <c:pt idx="1537">
                  <c:v>7.8806000000000001E-2</c:v>
                </c:pt>
                <c:pt idx="1538">
                  <c:v>8.2060999999999995E-2</c:v>
                </c:pt>
                <c:pt idx="1539">
                  <c:v>8.1642999999999993E-2</c:v>
                </c:pt>
                <c:pt idx="1540">
                  <c:v>8.2860000000000003E-2</c:v>
                </c:pt>
                <c:pt idx="1541">
                  <c:v>7.3117000000000001E-2</c:v>
                </c:pt>
                <c:pt idx="1542">
                  <c:v>5.1459999999999999E-2</c:v>
                </c:pt>
                <c:pt idx="1543">
                  <c:v>2.6799E-2</c:v>
                </c:pt>
                <c:pt idx="1544">
                  <c:v>1.1958E-2</c:v>
                </c:pt>
                <c:pt idx="1545">
                  <c:v>3.6554999999999999E-3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5.3743999999999997E-3</c:v>
                </c:pt>
                <c:pt idx="1573">
                  <c:v>1.2768E-2</c:v>
                </c:pt>
                <c:pt idx="1574">
                  <c:v>3.5013000000000002E-2</c:v>
                </c:pt>
                <c:pt idx="1575">
                  <c:v>8.0909999999999996E-2</c:v>
                </c:pt>
                <c:pt idx="1576">
                  <c:v>0.10435</c:v>
                </c:pt>
                <c:pt idx="1577">
                  <c:v>9.7646999999999998E-2</c:v>
                </c:pt>
                <c:pt idx="1578">
                  <c:v>8.6748000000000006E-2</c:v>
                </c:pt>
                <c:pt idx="1579">
                  <c:v>8.6127999999999996E-2</c:v>
                </c:pt>
                <c:pt idx="1580">
                  <c:v>9.2649999999999996E-2</c:v>
                </c:pt>
                <c:pt idx="1581">
                  <c:v>0.11612</c:v>
                </c:pt>
                <c:pt idx="1582">
                  <c:v>0.20039999999999999</c:v>
                </c:pt>
                <c:pt idx="1583">
                  <c:v>0.33683000000000002</c:v>
                </c:pt>
                <c:pt idx="1584">
                  <c:v>0.43808000000000002</c:v>
                </c:pt>
                <c:pt idx="1585">
                  <c:v>0.50516000000000005</c:v>
                </c:pt>
                <c:pt idx="1586">
                  <c:v>0.51826000000000005</c:v>
                </c:pt>
                <c:pt idx="1587">
                  <c:v>0.52</c:v>
                </c:pt>
                <c:pt idx="1588">
                  <c:v>0.57264999999999999</c:v>
                </c:pt>
                <c:pt idx="1589">
                  <c:v>0.57960999999999996</c:v>
                </c:pt>
                <c:pt idx="1590">
                  <c:v>0.55491000000000001</c:v>
                </c:pt>
                <c:pt idx="1591">
                  <c:v>0.58720000000000006</c:v>
                </c:pt>
                <c:pt idx="1592">
                  <c:v>0.61189000000000004</c:v>
                </c:pt>
                <c:pt idx="1593">
                  <c:v>0.62639</c:v>
                </c:pt>
                <c:pt idx="1594">
                  <c:v>0.62021000000000004</c:v>
                </c:pt>
                <c:pt idx="1595">
                  <c:v>0.62304999999999999</c:v>
                </c:pt>
                <c:pt idx="1596">
                  <c:v>0.61600999999999995</c:v>
                </c:pt>
                <c:pt idx="1597">
                  <c:v>0.59325000000000006</c:v>
                </c:pt>
                <c:pt idx="1598">
                  <c:v>0.54215999999999998</c:v>
                </c:pt>
                <c:pt idx="1599">
                  <c:v>0.55915000000000004</c:v>
                </c:pt>
                <c:pt idx="1600">
                  <c:v>0.58035000000000003</c:v>
                </c:pt>
                <c:pt idx="1601">
                  <c:v>0.57454000000000005</c:v>
                </c:pt>
                <c:pt idx="1602">
                  <c:v>0.56376000000000004</c:v>
                </c:pt>
                <c:pt idx="1603">
                  <c:v>0.56640999999999997</c:v>
                </c:pt>
                <c:pt idx="1604">
                  <c:v>0.56572</c:v>
                </c:pt>
                <c:pt idx="1605">
                  <c:v>0.54727999999999999</c:v>
                </c:pt>
                <c:pt idx="1606">
                  <c:v>0.50534999999999997</c:v>
                </c:pt>
                <c:pt idx="1607">
                  <c:v>0.46712999999999999</c:v>
                </c:pt>
                <c:pt idx="1608">
                  <c:v>0.47244000000000003</c:v>
                </c:pt>
                <c:pt idx="1609">
                  <c:v>0.46672000000000002</c:v>
                </c:pt>
                <c:pt idx="1610">
                  <c:v>0.44169000000000003</c:v>
                </c:pt>
                <c:pt idx="1611">
                  <c:v>0.41309000000000001</c:v>
                </c:pt>
                <c:pt idx="1612">
                  <c:v>0.39416000000000001</c:v>
                </c:pt>
                <c:pt idx="1613">
                  <c:v>0.32284000000000002</c:v>
                </c:pt>
                <c:pt idx="1614">
                  <c:v>0.22167000000000001</c:v>
                </c:pt>
                <c:pt idx="1615">
                  <c:v>0.15339</c:v>
                </c:pt>
                <c:pt idx="1616">
                  <c:v>0.10156999999999999</c:v>
                </c:pt>
                <c:pt idx="1617">
                  <c:v>6.7039000000000001E-2</c:v>
                </c:pt>
                <c:pt idx="1618">
                  <c:v>4.342E-2</c:v>
                </c:pt>
                <c:pt idx="1619">
                  <c:v>2.6884999999999999E-2</c:v>
                </c:pt>
                <c:pt idx="1620">
                  <c:v>1.5928000000000001E-2</c:v>
                </c:pt>
                <c:pt idx="1621">
                  <c:v>1.0201E-2</c:v>
                </c:pt>
                <c:pt idx="1622">
                  <c:v>4.0302999999999997E-3</c:v>
                </c:pt>
                <c:pt idx="1623">
                  <c:v>1.3236999999999999E-3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1.4864000000000001E-4</c:v>
                </c:pt>
                <c:pt idx="1651">
                  <c:v>0</c:v>
                </c:pt>
                <c:pt idx="1652">
                  <c:v>1.1161999999999999E-3</c:v>
                </c:pt>
                <c:pt idx="1653">
                  <c:v>1.5617000000000001E-3</c:v>
                </c:pt>
                <c:pt idx="1654">
                  <c:v>8.3013E-4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3.2120999999999999E-3</c:v>
                </c:pt>
                <c:pt idx="1666">
                  <c:v>1.5117999999999999E-2</c:v>
                </c:pt>
                <c:pt idx="1667">
                  <c:v>3.3189999999999997E-2</c:v>
                </c:pt>
                <c:pt idx="1668">
                  <c:v>6.8907999999999997E-2</c:v>
                </c:pt>
                <c:pt idx="1669">
                  <c:v>0.14244000000000001</c:v>
                </c:pt>
                <c:pt idx="1670">
                  <c:v>0.24296999999999999</c:v>
                </c:pt>
                <c:pt idx="1671">
                  <c:v>0.29448999999999997</c:v>
                </c:pt>
                <c:pt idx="1672">
                  <c:v>0.31064999999999998</c:v>
                </c:pt>
                <c:pt idx="1673">
                  <c:v>0.39173999999999998</c:v>
                </c:pt>
                <c:pt idx="1674">
                  <c:v>0.47288999999999998</c:v>
                </c:pt>
                <c:pt idx="1675">
                  <c:v>0.50900999999999996</c:v>
                </c:pt>
                <c:pt idx="1676">
                  <c:v>0.51083999999999996</c:v>
                </c:pt>
                <c:pt idx="1677">
                  <c:v>0.54364999999999997</c:v>
                </c:pt>
                <c:pt idx="1678">
                  <c:v>0.61385000000000001</c:v>
                </c:pt>
                <c:pt idx="1679">
                  <c:v>0.64315999999999995</c:v>
                </c:pt>
                <c:pt idx="1680">
                  <c:v>0.61278999999999995</c:v>
                </c:pt>
                <c:pt idx="1681">
                  <c:v>0.64659999999999995</c:v>
                </c:pt>
                <c:pt idx="1682">
                  <c:v>0.63295000000000001</c:v>
                </c:pt>
                <c:pt idx="1683">
                  <c:v>0.63329999999999997</c:v>
                </c:pt>
                <c:pt idx="1684">
                  <c:v>0.59855000000000003</c:v>
                </c:pt>
                <c:pt idx="1685">
                  <c:v>0.59204000000000001</c:v>
                </c:pt>
                <c:pt idx="1686">
                  <c:v>0.61968000000000001</c:v>
                </c:pt>
                <c:pt idx="1687">
                  <c:v>0.64600999999999997</c:v>
                </c:pt>
                <c:pt idx="1688">
                  <c:v>0.64273999999999998</c:v>
                </c:pt>
                <c:pt idx="1689">
                  <c:v>0.62160000000000004</c:v>
                </c:pt>
                <c:pt idx="1690">
                  <c:v>0.59970000000000001</c:v>
                </c:pt>
                <c:pt idx="1691">
                  <c:v>0.60782000000000003</c:v>
                </c:pt>
                <c:pt idx="1692">
                  <c:v>0.62529999999999997</c:v>
                </c:pt>
                <c:pt idx="1693">
                  <c:v>0.58618999999999999</c:v>
                </c:pt>
                <c:pt idx="1694">
                  <c:v>0.53454000000000002</c:v>
                </c:pt>
                <c:pt idx="1695">
                  <c:v>0.43382999999999999</c:v>
                </c:pt>
                <c:pt idx="1696">
                  <c:v>0.18991</c:v>
                </c:pt>
                <c:pt idx="1697">
                  <c:v>0.13186999999999999</c:v>
                </c:pt>
                <c:pt idx="1698">
                  <c:v>0.22381000000000001</c:v>
                </c:pt>
                <c:pt idx="1699">
                  <c:v>0.41405999999999998</c:v>
                </c:pt>
                <c:pt idx="1700">
                  <c:v>0.51100000000000001</c:v>
                </c:pt>
                <c:pt idx="1701">
                  <c:v>0.51359999999999995</c:v>
                </c:pt>
                <c:pt idx="1702">
                  <c:v>0.50812999999999997</c:v>
                </c:pt>
                <c:pt idx="1703">
                  <c:v>0.50422999999999996</c:v>
                </c:pt>
                <c:pt idx="1704">
                  <c:v>0.49958999999999998</c:v>
                </c:pt>
                <c:pt idx="1705">
                  <c:v>0.49535000000000001</c:v>
                </c:pt>
                <c:pt idx="1706">
                  <c:v>0.48110000000000003</c:v>
                </c:pt>
                <c:pt idx="1707">
                  <c:v>0.46134999999999998</c:v>
                </c:pt>
                <c:pt idx="1708">
                  <c:v>0.43376999999999999</c:v>
                </c:pt>
                <c:pt idx="1709">
                  <c:v>0.39826</c:v>
                </c:pt>
                <c:pt idx="1710">
                  <c:v>0.35760999999999998</c:v>
                </c:pt>
                <c:pt idx="1711">
                  <c:v>0.30792000000000003</c:v>
                </c:pt>
                <c:pt idx="1712">
                  <c:v>0.26040999999999997</c:v>
                </c:pt>
                <c:pt idx="1713">
                  <c:v>0.20902999999999999</c:v>
                </c:pt>
                <c:pt idx="1714">
                  <c:v>0.16077</c:v>
                </c:pt>
                <c:pt idx="1715">
                  <c:v>0.12937000000000001</c:v>
                </c:pt>
                <c:pt idx="1716">
                  <c:v>0.1033</c:v>
                </c:pt>
                <c:pt idx="1717">
                  <c:v>7.7610999999999999E-2</c:v>
                </c:pt>
                <c:pt idx="1718">
                  <c:v>5.2345999999999997E-2</c:v>
                </c:pt>
                <c:pt idx="1719">
                  <c:v>3.2346E-2</c:v>
                </c:pt>
                <c:pt idx="1720">
                  <c:v>1.9001000000000001E-2</c:v>
                </c:pt>
                <c:pt idx="1721">
                  <c:v>8.5571999999999992E-3</c:v>
                </c:pt>
                <c:pt idx="1722">
                  <c:v>1.8180999999999999E-2</c:v>
                </c:pt>
                <c:pt idx="1723">
                  <c:v>3.2460999999999997E-2</c:v>
                </c:pt>
                <c:pt idx="1724">
                  <c:v>2.7574999999999999E-2</c:v>
                </c:pt>
                <c:pt idx="1725">
                  <c:v>2.6270999999999999E-2</c:v>
                </c:pt>
                <c:pt idx="1726">
                  <c:v>1.8814000000000001E-2</c:v>
                </c:pt>
                <c:pt idx="1727">
                  <c:v>8.0275999999999993E-3</c:v>
                </c:pt>
                <c:pt idx="1728">
                  <c:v>6.6004999999999996E-3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1.3847999999999999E-2</c:v>
                </c:pt>
                <c:pt idx="1744">
                  <c:v>1.4370000000000001E-2</c:v>
                </c:pt>
                <c:pt idx="1745">
                  <c:v>1.4371E-2</c:v>
                </c:pt>
                <c:pt idx="1746">
                  <c:v>1.4373E-2</c:v>
                </c:pt>
                <c:pt idx="1747">
                  <c:v>1.3335E-2</c:v>
                </c:pt>
                <c:pt idx="1748">
                  <c:v>1.1263E-2</c:v>
                </c:pt>
                <c:pt idx="1749">
                  <c:v>1.0404E-2</c:v>
                </c:pt>
                <c:pt idx="1750">
                  <c:v>9.5454000000000008E-3</c:v>
                </c:pt>
                <c:pt idx="1751">
                  <c:v>7.3181000000000001E-3</c:v>
                </c:pt>
                <c:pt idx="1752">
                  <c:v>6.6359000000000001E-3</c:v>
                </c:pt>
                <c:pt idx="1753">
                  <c:v>6.9794000000000002E-3</c:v>
                </c:pt>
                <c:pt idx="1754">
                  <c:v>9.724E-3</c:v>
                </c:pt>
                <c:pt idx="1755">
                  <c:v>1.162E-2</c:v>
                </c:pt>
                <c:pt idx="1756">
                  <c:v>1.3350000000000001E-2</c:v>
                </c:pt>
                <c:pt idx="1757">
                  <c:v>1.2659999999999999E-2</c:v>
                </c:pt>
                <c:pt idx="1758">
                  <c:v>1.3527000000000001E-2</c:v>
                </c:pt>
                <c:pt idx="1759">
                  <c:v>1.4569E-2</c:v>
                </c:pt>
                <c:pt idx="1760">
                  <c:v>1.457E-2</c:v>
                </c:pt>
                <c:pt idx="1761">
                  <c:v>1.4572E-2</c:v>
                </c:pt>
                <c:pt idx="1762">
                  <c:v>1.4574E-2</c:v>
                </c:pt>
                <c:pt idx="1763">
                  <c:v>1.7534000000000001E-2</c:v>
                </c:pt>
                <c:pt idx="1764">
                  <c:v>2.5985000000000001E-2</c:v>
                </c:pt>
                <c:pt idx="1765">
                  <c:v>5.2009E-2</c:v>
                </c:pt>
                <c:pt idx="1766">
                  <c:v>0.1356</c:v>
                </c:pt>
                <c:pt idx="1767">
                  <c:v>0.25529000000000002</c:v>
                </c:pt>
                <c:pt idx="1768">
                  <c:v>0.32897999999999999</c:v>
                </c:pt>
                <c:pt idx="1769">
                  <c:v>0.33646999999999999</c:v>
                </c:pt>
                <c:pt idx="1770">
                  <c:v>0.32012000000000002</c:v>
                </c:pt>
                <c:pt idx="1771">
                  <c:v>0.37713000000000002</c:v>
                </c:pt>
                <c:pt idx="1772">
                  <c:v>0.44137999999999999</c:v>
                </c:pt>
                <c:pt idx="1773">
                  <c:v>0.47288000000000002</c:v>
                </c:pt>
                <c:pt idx="1774">
                  <c:v>0.45911999999999997</c:v>
                </c:pt>
                <c:pt idx="1775">
                  <c:v>0.50046000000000002</c:v>
                </c:pt>
                <c:pt idx="1776">
                  <c:v>0.53861000000000003</c:v>
                </c:pt>
                <c:pt idx="1777">
                  <c:v>0.54501999999999995</c:v>
                </c:pt>
                <c:pt idx="1778">
                  <c:v>0.55842000000000003</c:v>
                </c:pt>
                <c:pt idx="1779">
                  <c:v>0.59574000000000005</c:v>
                </c:pt>
                <c:pt idx="1780">
                  <c:v>0.57372999999999996</c:v>
                </c:pt>
                <c:pt idx="1781">
                  <c:v>0.54947000000000001</c:v>
                </c:pt>
                <c:pt idx="1782">
                  <c:v>0.53029000000000004</c:v>
                </c:pt>
                <c:pt idx="1783">
                  <c:v>0.52871000000000001</c:v>
                </c:pt>
                <c:pt idx="1784">
                  <c:v>0.57708000000000004</c:v>
                </c:pt>
                <c:pt idx="1785">
                  <c:v>0.64032999999999995</c:v>
                </c:pt>
                <c:pt idx="1786">
                  <c:v>0.61048999999999998</c:v>
                </c:pt>
                <c:pt idx="1787">
                  <c:v>0.52832999999999997</c:v>
                </c:pt>
                <c:pt idx="1788">
                  <c:v>0.43967000000000001</c:v>
                </c:pt>
                <c:pt idx="1789">
                  <c:v>0.45236999999999999</c:v>
                </c:pt>
                <c:pt idx="1790">
                  <c:v>0.53546000000000005</c:v>
                </c:pt>
                <c:pt idx="1791">
                  <c:v>0.49747000000000002</c:v>
                </c:pt>
                <c:pt idx="1792">
                  <c:v>0.45023999999999997</c:v>
                </c:pt>
                <c:pt idx="1793">
                  <c:v>0.47733999999999999</c:v>
                </c:pt>
                <c:pt idx="1794">
                  <c:v>0.47660000000000002</c:v>
                </c:pt>
                <c:pt idx="1795">
                  <c:v>0.52993000000000001</c:v>
                </c:pt>
                <c:pt idx="1796">
                  <c:v>0.51973999999999998</c:v>
                </c:pt>
                <c:pt idx="1797">
                  <c:v>0.32429999999999998</c:v>
                </c:pt>
                <c:pt idx="1798">
                  <c:v>0.18182000000000001</c:v>
                </c:pt>
                <c:pt idx="1799">
                  <c:v>0.11620999999999999</c:v>
                </c:pt>
                <c:pt idx="1800">
                  <c:v>9.7221000000000002E-2</c:v>
                </c:pt>
                <c:pt idx="1801">
                  <c:v>8.2208000000000003E-2</c:v>
                </c:pt>
                <c:pt idx="1802">
                  <c:v>6.2247999999999998E-2</c:v>
                </c:pt>
                <c:pt idx="1803">
                  <c:v>4.1180000000000001E-2</c:v>
                </c:pt>
                <c:pt idx="1804">
                  <c:v>2.1458999999999999E-2</c:v>
                </c:pt>
                <c:pt idx="1805">
                  <c:v>1.5514999999999999E-2</c:v>
                </c:pt>
                <c:pt idx="1806">
                  <c:v>1.9181E-2</c:v>
                </c:pt>
                <c:pt idx="1807">
                  <c:v>1.5344999999999999E-2</c:v>
                </c:pt>
                <c:pt idx="1808">
                  <c:v>1.4999E-2</c:v>
                </c:pt>
                <c:pt idx="1809">
                  <c:v>1.448E-2</c:v>
                </c:pt>
                <c:pt idx="1810">
                  <c:v>1.4481000000000001E-2</c:v>
                </c:pt>
                <c:pt idx="1811">
                  <c:v>1.3963E-2</c:v>
                </c:pt>
                <c:pt idx="1812">
                  <c:v>6.0537999999999998E-3</c:v>
                </c:pt>
                <c:pt idx="1813">
                  <c:v>6.2261E-3</c:v>
                </c:pt>
                <c:pt idx="1814">
                  <c:v>7.5951999999999999E-3</c:v>
                </c:pt>
                <c:pt idx="1815">
                  <c:v>6.0587999999999996E-3</c:v>
                </c:pt>
                <c:pt idx="1816">
                  <c:v>5.7193000000000001E-3</c:v>
                </c:pt>
                <c:pt idx="1817">
                  <c:v>5.7210000000000004E-3</c:v>
                </c:pt>
                <c:pt idx="1818">
                  <c:v>5.7226999999999998E-3</c:v>
                </c:pt>
                <c:pt idx="1819">
                  <c:v>5.0428000000000001E-3</c:v>
                </c:pt>
                <c:pt idx="1820">
                  <c:v>5.7260999999999996E-3</c:v>
                </c:pt>
                <c:pt idx="1821">
                  <c:v>5.7276999999999996E-3</c:v>
                </c:pt>
                <c:pt idx="1822">
                  <c:v>5.7293999999999999E-3</c:v>
                </c:pt>
                <c:pt idx="1823">
                  <c:v>5.7311000000000003E-3</c:v>
                </c:pt>
                <c:pt idx="1824">
                  <c:v>5.7327999999999997E-3</c:v>
                </c:pt>
                <c:pt idx="1825">
                  <c:v>5.7343999999999997E-3</c:v>
                </c:pt>
                <c:pt idx="1826">
                  <c:v>5.7361000000000001E-3</c:v>
                </c:pt>
                <c:pt idx="1827">
                  <c:v>6.4203999999999997E-3</c:v>
                </c:pt>
                <c:pt idx="1828">
                  <c:v>6.4219999999999998E-3</c:v>
                </c:pt>
                <c:pt idx="1829">
                  <c:v>5.7412000000000001E-3</c:v>
                </c:pt>
                <c:pt idx="1830">
                  <c:v>6.084E-3</c:v>
                </c:pt>
                <c:pt idx="1831">
                  <c:v>6.4270999999999998E-3</c:v>
                </c:pt>
                <c:pt idx="1832">
                  <c:v>6.4288000000000001E-3</c:v>
                </c:pt>
                <c:pt idx="1833">
                  <c:v>5.7479000000000002E-3</c:v>
                </c:pt>
                <c:pt idx="1834">
                  <c:v>5.4086000000000004E-3</c:v>
                </c:pt>
                <c:pt idx="1835">
                  <c:v>2.3522999999999999E-3</c:v>
                </c:pt>
                <c:pt idx="1836">
                  <c:v>5.2415999999999999E-3</c:v>
                </c:pt>
                <c:pt idx="1837">
                  <c:v>5.7546000000000003E-3</c:v>
                </c:pt>
                <c:pt idx="1838">
                  <c:v>5.7562999999999998E-3</c:v>
                </c:pt>
                <c:pt idx="1839">
                  <c:v>5.7580000000000001E-3</c:v>
                </c:pt>
                <c:pt idx="1840">
                  <c:v>5.078E-3</c:v>
                </c:pt>
                <c:pt idx="1841">
                  <c:v>1.5162000000000001E-3</c:v>
                </c:pt>
                <c:pt idx="1842">
                  <c:v>1.1797999999999999E-3</c:v>
                </c:pt>
                <c:pt idx="1843">
                  <c:v>0</c:v>
                </c:pt>
                <c:pt idx="1844">
                  <c:v>5.7978000000000001E-4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9.8002000000000007E-4</c:v>
                </c:pt>
                <c:pt idx="1855">
                  <c:v>2.0674999999999999E-3</c:v>
                </c:pt>
                <c:pt idx="1856">
                  <c:v>4.8548999999999997E-3</c:v>
                </c:pt>
                <c:pt idx="1857">
                  <c:v>6.4618999999999996E-3</c:v>
                </c:pt>
                <c:pt idx="1858">
                  <c:v>7.0480999999999999E-3</c:v>
                </c:pt>
                <c:pt idx="1859">
                  <c:v>9.1759000000000007E-3</c:v>
                </c:pt>
                <c:pt idx="1860">
                  <c:v>2.0697E-2</c:v>
                </c:pt>
                <c:pt idx="1861">
                  <c:v>4.1901000000000001E-2</c:v>
                </c:pt>
                <c:pt idx="1862">
                  <c:v>7.4586E-2</c:v>
                </c:pt>
                <c:pt idx="1863">
                  <c:v>0.12984999999999999</c:v>
                </c:pt>
                <c:pt idx="1864">
                  <c:v>0.22322</c:v>
                </c:pt>
                <c:pt idx="1865">
                  <c:v>0.30614000000000002</c:v>
                </c:pt>
                <c:pt idx="1866">
                  <c:v>0.39061000000000001</c:v>
                </c:pt>
                <c:pt idx="1867">
                  <c:v>0.44130000000000003</c:v>
                </c:pt>
                <c:pt idx="1868">
                  <c:v>0.47687000000000002</c:v>
                </c:pt>
                <c:pt idx="1869">
                  <c:v>0.50580000000000003</c:v>
                </c:pt>
                <c:pt idx="1870">
                  <c:v>0.54827000000000004</c:v>
                </c:pt>
                <c:pt idx="1871">
                  <c:v>0.54476000000000002</c:v>
                </c:pt>
                <c:pt idx="1872">
                  <c:v>0.54207000000000005</c:v>
                </c:pt>
                <c:pt idx="1873">
                  <c:v>0.56988000000000005</c:v>
                </c:pt>
                <c:pt idx="1874">
                  <c:v>0.58084999999999998</c:v>
                </c:pt>
                <c:pt idx="1875">
                  <c:v>0.60140000000000005</c:v>
                </c:pt>
                <c:pt idx="1876">
                  <c:v>0.60280999999999996</c:v>
                </c:pt>
                <c:pt idx="1877">
                  <c:v>0.60250000000000004</c:v>
                </c:pt>
                <c:pt idx="1878">
                  <c:v>0.58467999999999998</c:v>
                </c:pt>
                <c:pt idx="1879">
                  <c:v>0.61185999999999996</c:v>
                </c:pt>
                <c:pt idx="1880">
                  <c:v>0.58448999999999995</c:v>
                </c:pt>
                <c:pt idx="1881">
                  <c:v>0.52061000000000002</c:v>
                </c:pt>
                <c:pt idx="1882">
                  <c:v>0.48913000000000001</c:v>
                </c:pt>
                <c:pt idx="1883">
                  <c:v>0.47483999999999998</c:v>
                </c:pt>
                <c:pt idx="1884">
                  <c:v>0.48971999999999999</c:v>
                </c:pt>
                <c:pt idx="1885">
                  <c:v>0.50719000000000003</c:v>
                </c:pt>
                <c:pt idx="1886">
                  <c:v>0.51573999999999998</c:v>
                </c:pt>
                <c:pt idx="1887">
                  <c:v>0.52753000000000005</c:v>
                </c:pt>
                <c:pt idx="1888">
                  <c:v>0.52881999999999996</c:v>
                </c:pt>
                <c:pt idx="1889">
                  <c:v>0.52658000000000005</c:v>
                </c:pt>
                <c:pt idx="1890">
                  <c:v>0.52551999999999999</c:v>
                </c:pt>
                <c:pt idx="1891">
                  <c:v>0.50063000000000002</c:v>
                </c:pt>
                <c:pt idx="1892">
                  <c:v>0.47910999999999998</c:v>
                </c:pt>
                <c:pt idx="1893">
                  <c:v>0.45286999999999999</c:v>
                </c:pt>
                <c:pt idx="1894">
                  <c:v>0.43339</c:v>
                </c:pt>
                <c:pt idx="1895">
                  <c:v>0.36670999999999998</c:v>
                </c:pt>
                <c:pt idx="1896">
                  <c:v>0.34794000000000003</c:v>
                </c:pt>
                <c:pt idx="1897">
                  <c:v>0.35017999999999999</c:v>
                </c:pt>
                <c:pt idx="1898">
                  <c:v>0.31655</c:v>
                </c:pt>
                <c:pt idx="1899">
                  <c:v>0.29348999999999997</c:v>
                </c:pt>
                <c:pt idx="1900">
                  <c:v>0.26073000000000002</c:v>
                </c:pt>
                <c:pt idx="1901">
                  <c:v>0.23366999999999999</c:v>
                </c:pt>
                <c:pt idx="1902">
                  <c:v>0.21192</c:v>
                </c:pt>
                <c:pt idx="1903">
                  <c:v>0.17774999999999999</c:v>
                </c:pt>
                <c:pt idx="1904">
                  <c:v>0.14238999999999999</c:v>
                </c:pt>
                <c:pt idx="1905">
                  <c:v>0.10477</c:v>
                </c:pt>
                <c:pt idx="1906">
                  <c:v>7.1670999999999999E-2</c:v>
                </c:pt>
                <c:pt idx="1907">
                  <c:v>4.8372999999999999E-2</c:v>
                </c:pt>
                <c:pt idx="1908">
                  <c:v>3.3901000000000001E-2</c:v>
                </c:pt>
                <c:pt idx="1909">
                  <c:v>2.4028999999999998E-2</c:v>
                </c:pt>
                <c:pt idx="1910">
                  <c:v>1.9376000000000001E-2</c:v>
                </c:pt>
                <c:pt idx="1911">
                  <c:v>1.2182E-2</c:v>
                </c:pt>
                <c:pt idx="1912">
                  <c:v>1.1054E-2</c:v>
                </c:pt>
                <c:pt idx="1913">
                  <c:v>9.0750999999999991E-3</c:v>
                </c:pt>
                <c:pt idx="1914">
                  <c:v>3.0382999999999999E-3</c:v>
                </c:pt>
                <c:pt idx="1915">
                  <c:v>2.9432E-3</c:v>
                </c:pt>
                <c:pt idx="1916">
                  <c:v>2.6795E-3</c:v>
                </c:pt>
                <c:pt idx="1917">
                  <c:v>2.7529999999999998E-3</c:v>
                </c:pt>
                <c:pt idx="1918">
                  <c:v>2.8265999999999999E-3</c:v>
                </c:pt>
                <c:pt idx="1919">
                  <c:v>2.9001000000000001E-3</c:v>
                </c:pt>
                <c:pt idx="1920">
                  <c:v>2.9737000000000001E-3</c:v>
                </c:pt>
                <c:pt idx="1921">
                  <c:v>3.0471999999999999E-3</c:v>
                </c:pt>
                <c:pt idx="1922">
                  <c:v>3.1208E-3</c:v>
                </c:pt>
                <c:pt idx="1923">
                  <c:v>3.1944E-3</c:v>
                </c:pt>
                <c:pt idx="1924">
                  <c:v>2.0885999999999999E-3</c:v>
                </c:pt>
                <c:pt idx="1925">
                  <c:v>9.8540999999999993E-4</c:v>
                </c:pt>
                <c:pt idx="1926">
                  <c:v>5.5531999999999999E-4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4.3600000000000003E-5</c:v>
                </c:pt>
                <c:pt idx="1941">
                  <c:v>8.7200000000000005E-5</c:v>
                </c:pt>
                <c:pt idx="1942">
                  <c:v>1.3077999999999999E-4</c:v>
                </c:pt>
                <c:pt idx="1943">
                  <c:v>5.0931999999999996E-4</c:v>
                </c:pt>
                <c:pt idx="1944">
                  <c:v>8.8811999999999995E-4</c:v>
                </c:pt>
                <c:pt idx="1945">
                  <c:v>2.6154999999999999E-4</c:v>
                </c:pt>
                <c:pt idx="1946">
                  <c:v>0</c:v>
                </c:pt>
                <c:pt idx="1947">
                  <c:v>1.3900000000000001E-5</c:v>
                </c:pt>
                <c:pt idx="1948">
                  <c:v>3.0788E-3</c:v>
                </c:pt>
                <c:pt idx="1949">
                  <c:v>5.8237000000000002E-3</c:v>
                </c:pt>
                <c:pt idx="1950">
                  <c:v>2.0813999999999999E-2</c:v>
                </c:pt>
                <c:pt idx="1951">
                  <c:v>4.0224000000000003E-2</c:v>
                </c:pt>
                <c:pt idx="1952">
                  <c:v>6.7390000000000005E-2</c:v>
                </c:pt>
                <c:pt idx="1953">
                  <c:v>0.12193</c:v>
                </c:pt>
                <c:pt idx="1954">
                  <c:v>0.16983999999999999</c:v>
                </c:pt>
                <c:pt idx="1955">
                  <c:v>0.19444</c:v>
                </c:pt>
                <c:pt idx="1956">
                  <c:v>0.25334000000000001</c:v>
                </c:pt>
                <c:pt idx="1957">
                  <c:v>0.33542</c:v>
                </c:pt>
                <c:pt idx="1958">
                  <c:v>0.39793000000000001</c:v>
                </c:pt>
                <c:pt idx="1959">
                  <c:v>0.42736000000000002</c:v>
                </c:pt>
                <c:pt idx="1960">
                  <c:v>0.46879999999999999</c:v>
                </c:pt>
                <c:pt idx="1961">
                  <c:v>0.50775000000000003</c:v>
                </c:pt>
                <c:pt idx="1962">
                  <c:v>0.52746000000000004</c:v>
                </c:pt>
                <c:pt idx="1963">
                  <c:v>0.56142000000000003</c:v>
                </c:pt>
                <c:pt idx="1964">
                  <c:v>0.57174999999999998</c:v>
                </c:pt>
                <c:pt idx="1965">
                  <c:v>0.59360000000000002</c:v>
                </c:pt>
                <c:pt idx="1966">
                  <c:v>0.64947999999999995</c:v>
                </c:pt>
                <c:pt idx="1967">
                  <c:v>0.66563000000000005</c:v>
                </c:pt>
                <c:pt idx="1968">
                  <c:v>0.65693999999999997</c:v>
                </c:pt>
                <c:pt idx="1969">
                  <c:v>0.69552999999999998</c:v>
                </c:pt>
                <c:pt idx="1970">
                  <c:v>0.70623999999999998</c:v>
                </c:pt>
                <c:pt idx="1971">
                  <c:v>0.67996000000000001</c:v>
                </c:pt>
                <c:pt idx="1972">
                  <c:v>0.67252000000000001</c:v>
                </c:pt>
                <c:pt idx="1973">
                  <c:v>0.66468000000000005</c:v>
                </c:pt>
                <c:pt idx="1974">
                  <c:v>0.66661000000000004</c:v>
                </c:pt>
                <c:pt idx="1975">
                  <c:v>0.65744000000000002</c:v>
                </c:pt>
                <c:pt idx="1976">
                  <c:v>0.63219999999999998</c:v>
                </c:pt>
                <c:pt idx="1977">
                  <c:v>0.63227</c:v>
                </c:pt>
                <c:pt idx="1978">
                  <c:v>0.61778</c:v>
                </c:pt>
                <c:pt idx="1979">
                  <c:v>0.58360000000000001</c:v>
                </c:pt>
                <c:pt idx="1980">
                  <c:v>0.59548999999999996</c:v>
                </c:pt>
                <c:pt idx="1981">
                  <c:v>0.62236999999999998</c:v>
                </c:pt>
                <c:pt idx="1982">
                  <c:v>0.61370000000000002</c:v>
                </c:pt>
                <c:pt idx="1983">
                  <c:v>0.59697</c:v>
                </c:pt>
                <c:pt idx="1984">
                  <c:v>0.57809999999999995</c:v>
                </c:pt>
                <c:pt idx="1985">
                  <c:v>0.56455</c:v>
                </c:pt>
                <c:pt idx="1986">
                  <c:v>0.56872</c:v>
                </c:pt>
                <c:pt idx="1987">
                  <c:v>0.57167000000000001</c:v>
                </c:pt>
                <c:pt idx="1988">
                  <c:v>0.51143000000000005</c:v>
                </c:pt>
                <c:pt idx="1989">
                  <c:v>0.44894000000000001</c:v>
                </c:pt>
                <c:pt idx="1990">
                  <c:v>0.41510000000000002</c:v>
                </c:pt>
                <c:pt idx="1991">
                  <c:v>0.41986000000000001</c:v>
                </c:pt>
                <c:pt idx="1992">
                  <c:v>0.48397000000000001</c:v>
                </c:pt>
                <c:pt idx="1993">
                  <c:v>0.49702000000000002</c:v>
                </c:pt>
                <c:pt idx="1994">
                  <c:v>0.44331999999999999</c:v>
                </c:pt>
                <c:pt idx="1995">
                  <c:v>0.37731999999999999</c:v>
                </c:pt>
                <c:pt idx="1996">
                  <c:v>0.35616999999999999</c:v>
                </c:pt>
                <c:pt idx="1997">
                  <c:v>0.30567</c:v>
                </c:pt>
                <c:pt idx="1998">
                  <c:v>0.25774000000000002</c:v>
                </c:pt>
                <c:pt idx="1999">
                  <c:v>0.21198</c:v>
                </c:pt>
                <c:pt idx="2000">
                  <c:v>0.16420999999999999</c:v>
                </c:pt>
                <c:pt idx="2001">
                  <c:v>0.12154</c:v>
                </c:pt>
                <c:pt idx="2002">
                  <c:v>9.4338000000000005E-2</c:v>
                </c:pt>
                <c:pt idx="2003">
                  <c:v>7.0334999999999995E-2</c:v>
                </c:pt>
                <c:pt idx="2004">
                  <c:v>5.1963000000000002E-2</c:v>
                </c:pt>
                <c:pt idx="2005">
                  <c:v>3.6717E-2</c:v>
                </c:pt>
                <c:pt idx="2006">
                  <c:v>2.5933000000000001E-2</c:v>
                </c:pt>
                <c:pt idx="2007">
                  <c:v>1.8131999999999999E-2</c:v>
                </c:pt>
                <c:pt idx="2008">
                  <c:v>1.2499E-2</c:v>
                </c:pt>
                <c:pt idx="2009">
                  <c:v>7.9444000000000008E-3</c:v>
                </c:pt>
                <c:pt idx="2010">
                  <c:v>7.6492000000000001E-3</c:v>
                </c:pt>
                <c:pt idx="2011">
                  <c:v>4.4837000000000002E-3</c:v>
                </c:pt>
                <c:pt idx="2012">
                  <c:v>2.0081000000000001E-3</c:v>
                </c:pt>
                <c:pt idx="2013">
                  <c:v>0</c:v>
                </c:pt>
                <c:pt idx="2014">
                  <c:v>0</c:v>
                </c:pt>
                <c:pt idx="2015">
                  <c:v>8.0008E-4</c:v>
                </c:pt>
                <c:pt idx="2016">
                  <c:v>2.1822999999999999E-3</c:v>
                </c:pt>
                <c:pt idx="2017">
                  <c:v>6.2636000000000002E-3</c:v>
                </c:pt>
                <c:pt idx="2018">
                  <c:v>6.6452999999999998E-3</c:v>
                </c:pt>
                <c:pt idx="2019">
                  <c:v>1.3083999999999999E-3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9.3835999999999995E-4</c:v>
                </c:pt>
                <c:pt idx="2044">
                  <c:v>6.3798000000000001E-4</c:v>
                </c:pt>
                <c:pt idx="2045">
                  <c:v>3.3770000000000002E-4</c:v>
                </c:pt>
                <c:pt idx="2046">
                  <c:v>4.5656000000000004E-3</c:v>
                </c:pt>
                <c:pt idx="2047">
                  <c:v>6.4571999999999997E-3</c:v>
                </c:pt>
                <c:pt idx="2048">
                  <c:v>6.8307000000000003E-3</c:v>
                </c:pt>
                <c:pt idx="2049">
                  <c:v>6.6965999999999996E-3</c:v>
                </c:pt>
                <c:pt idx="2050">
                  <c:v>6.5624999999999998E-3</c:v>
                </c:pt>
                <c:pt idx="2051">
                  <c:v>7.6141999999999998E-3</c:v>
                </c:pt>
                <c:pt idx="2052">
                  <c:v>1.3278999999999999E-2</c:v>
                </c:pt>
                <c:pt idx="2053">
                  <c:v>1.8662000000000002E-2</c:v>
                </c:pt>
                <c:pt idx="2054">
                  <c:v>4.1574E-2</c:v>
                </c:pt>
                <c:pt idx="2055">
                  <c:v>9.4393000000000005E-2</c:v>
                </c:pt>
                <c:pt idx="2056">
                  <c:v>0.21615000000000001</c:v>
                </c:pt>
                <c:pt idx="2057">
                  <c:v>0.33366000000000001</c:v>
                </c:pt>
                <c:pt idx="2058">
                  <c:v>0.43386999999999998</c:v>
                </c:pt>
                <c:pt idx="2059">
                  <c:v>0.50473999999999997</c:v>
                </c:pt>
                <c:pt idx="2060">
                  <c:v>0.49701000000000001</c:v>
                </c:pt>
                <c:pt idx="2061">
                  <c:v>0.51041999999999998</c:v>
                </c:pt>
                <c:pt idx="2062">
                  <c:v>0.51905000000000001</c:v>
                </c:pt>
                <c:pt idx="2063">
                  <c:v>0.53208</c:v>
                </c:pt>
                <c:pt idx="2064">
                  <c:v>0.53149000000000002</c:v>
                </c:pt>
                <c:pt idx="2065">
                  <c:v>0.51959999999999995</c:v>
                </c:pt>
                <c:pt idx="2066">
                  <c:v>0.51439000000000001</c:v>
                </c:pt>
                <c:pt idx="2067">
                  <c:v>0.52578999999999998</c:v>
                </c:pt>
                <c:pt idx="2068">
                  <c:v>0.54893000000000003</c:v>
                </c:pt>
                <c:pt idx="2069">
                  <c:v>0.58321000000000001</c:v>
                </c:pt>
                <c:pt idx="2070">
                  <c:v>0.60814999999999997</c:v>
                </c:pt>
                <c:pt idx="2071">
                  <c:v>0.65244000000000002</c:v>
                </c:pt>
                <c:pt idx="2072">
                  <c:v>0.66281000000000001</c:v>
                </c:pt>
                <c:pt idx="2073">
                  <c:v>0.66398000000000001</c:v>
                </c:pt>
                <c:pt idx="2074">
                  <c:v>0.68442000000000003</c:v>
                </c:pt>
                <c:pt idx="2075">
                  <c:v>0.64790999999999999</c:v>
                </c:pt>
                <c:pt idx="2076">
                  <c:v>0.62039</c:v>
                </c:pt>
                <c:pt idx="2077">
                  <c:v>0.60707999999999995</c:v>
                </c:pt>
                <c:pt idx="2078">
                  <c:v>0.56966000000000006</c:v>
                </c:pt>
                <c:pt idx="2079">
                  <c:v>0.53827999999999998</c:v>
                </c:pt>
                <c:pt idx="2080">
                  <c:v>0.52470000000000006</c:v>
                </c:pt>
                <c:pt idx="2081">
                  <c:v>0.51097000000000004</c:v>
                </c:pt>
                <c:pt idx="2082">
                  <c:v>0.47891</c:v>
                </c:pt>
                <c:pt idx="2083">
                  <c:v>0.45065</c:v>
                </c:pt>
                <c:pt idx="2084">
                  <c:v>0.40862999999999999</c:v>
                </c:pt>
                <c:pt idx="2085">
                  <c:v>0.37974000000000002</c:v>
                </c:pt>
                <c:pt idx="2086">
                  <c:v>0.40526000000000001</c:v>
                </c:pt>
                <c:pt idx="2087">
                  <c:v>0.41846</c:v>
                </c:pt>
                <c:pt idx="2088">
                  <c:v>0.36968000000000001</c:v>
                </c:pt>
                <c:pt idx="2089">
                  <c:v>0.33301999999999998</c:v>
                </c:pt>
                <c:pt idx="2090">
                  <c:v>0.30452000000000001</c:v>
                </c:pt>
                <c:pt idx="2091">
                  <c:v>0.27611000000000002</c:v>
                </c:pt>
                <c:pt idx="2092">
                  <c:v>0.24213000000000001</c:v>
                </c:pt>
                <c:pt idx="2093">
                  <c:v>0.19173999999999999</c:v>
                </c:pt>
                <c:pt idx="2094">
                  <c:v>0.15415000000000001</c:v>
                </c:pt>
                <c:pt idx="2095">
                  <c:v>0.13593</c:v>
                </c:pt>
                <c:pt idx="2096">
                  <c:v>0.10663</c:v>
                </c:pt>
                <c:pt idx="2097">
                  <c:v>7.8205999999999998E-2</c:v>
                </c:pt>
                <c:pt idx="2098">
                  <c:v>5.7554000000000001E-2</c:v>
                </c:pt>
                <c:pt idx="2099">
                  <c:v>4.1124000000000001E-2</c:v>
                </c:pt>
                <c:pt idx="2100">
                  <c:v>2.9987E-2</c:v>
                </c:pt>
                <c:pt idx="2101">
                  <c:v>2.1885000000000002E-2</c:v>
                </c:pt>
                <c:pt idx="2102">
                  <c:v>1.6854999999999998E-2</c:v>
                </c:pt>
                <c:pt idx="2103">
                  <c:v>1.239E-2</c:v>
                </c:pt>
                <c:pt idx="2104">
                  <c:v>8.3044999999999994E-3</c:v>
                </c:pt>
                <c:pt idx="2105">
                  <c:v>3.7422000000000002E-3</c:v>
                </c:pt>
                <c:pt idx="2106">
                  <c:v>3.6074000000000002E-3</c:v>
                </c:pt>
                <c:pt idx="2107">
                  <c:v>3.4727E-3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1.7467E-2</c:v>
                </c:pt>
                <c:pt idx="2126">
                  <c:v>3.1586000000000003E-2</c:v>
                </c:pt>
                <c:pt idx="2127">
                  <c:v>4.0410000000000001E-2</c:v>
                </c:pt>
                <c:pt idx="2128">
                  <c:v>6.2543000000000001E-2</c:v>
                </c:pt>
                <c:pt idx="2129">
                  <c:v>6.6503999999999994E-2</c:v>
                </c:pt>
                <c:pt idx="2130">
                  <c:v>6.5303E-2</c:v>
                </c:pt>
                <c:pt idx="2131">
                  <c:v>6.1440000000000002E-2</c:v>
                </c:pt>
                <c:pt idx="2132">
                  <c:v>5.4412000000000002E-2</c:v>
                </c:pt>
                <c:pt idx="2133">
                  <c:v>5.1934000000000001E-2</c:v>
                </c:pt>
                <c:pt idx="2134">
                  <c:v>5.1325999999999997E-2</c:v>
                </c:pt>
                <c:pt idx="2135">
                  <c:v>4.4250999999999999E-2</c:v>
                </c:pt>
                <c:pt idx="2136">
                  <c:v>4.1640000000000003E-2</c:v>
                </c:pt>
                <c:pt idx="2137">
                  <c:v>3.4335999999999998E-2</c:v>
                </c:pt>
                <c:pt idx="2138">
                  <c:v>3.3931999999999997E-2</c:v>
                </c:pt>
                <c:pt idx="2139">
                  <c:v>3.3887E-2</c:v>
                </c:pt>
                <c:pt idx="2140">
                  <c:v>3.4022999999999998E-2</c:v>
                </c:pt>
                <c:pt idx="2141">
                  <c:v>3.3619000000000003E-2</c:v>
                </c:pt>
                <c:pt idx="2142">
                  <c:v>3.3395000000000001E-2</c:v>
                </c:pt>
                <c:pt idx="2143">
                  <c:v>3.3709999999999997E-2</c:v>
                </c:pt>
                <c:pt idx="2144">
                  <c:v>3.4744999999999998E-2</c:v>
                </c:pt>
                <c:pt idx="2145">
                  <c:v>3.5242000000000002E-2</c:v>
                </c:pt>
                <c:pt idx="2146">
                  <c:v>3.6822000000000001E-2</c:v>
                </c:pt>
                <c:pt idx="2147">
                  <c:v>3.7137999999999997E-2</c:v>
                </c:pt>
                <c:pt idx="2148">
                  <c:v>4.3279999999999999E-2</c:v>
                </c:pt>
                <c:pt idx="2149">
                  <c:v>5.4329000000000002E-2</c:v>
                </c:pt>
                <c:pt idx="2150">
                  <c:v>8.3470000000000003E-2</c:v>
                </c:pt>
                <c:pt idx="2151">
                  <c:v>0.11155</c:v>
                </c:pt>
                <c:pt idx="2152">
                  <c:v>0.13114000000000001</c:v>
                </c:pt>
                <c:pt idx="2153">
                  <c:v>0.14655000000000001</c:v>
                </c:pt>
                <c:pt idx="2154">
                  <c:v>0.17871999999999999</c:v>
                </c:pt>
                <c:pt idx="2155">
                  <c:v>0.22295999999999999</c:v>
                </c:pt>
                <c:pt idx="2156">
                  <c:v>0.26523000000000002</c:v>
                </c:pt>
                <c:pt idx="2157">
                  <c:v>0.33282</c:v>
                </c:pt>
                <c:pt idx="2158">
                  <c:v>0.37136999999999998</c:v>
                </c:pt>
                <c:pt idx="2159">
                  <c:v>0.38494</c:v>
                </c:pt>
                <c:pt idx="2160">
                  <c:v>0.42898999999999998</c:v>
                </c:pt>
                <c:pt idx="2161">
                  <c:v>0.49256</c:v>
                </c:pt>
                <c:pt idx="2162">
                  <c:v>0.58699999999999997</c:v>
                </c:pt>
                <c:pt idx="2163">
                  <c:v>0.60258</c:v>
                </c:pt>
                <c:pt idx="2164">
                  <c:v>0.62197999999999998</c:v>
                </c:pt>
                <c:pt idx="2165">
                  <c:v>0.64095000000000002</c:v>
                </c:pt>
                <c:pt idx="2166">
                  <c:v>0.66315000000000002</c:v>
                </c:pt>
                <c:pt idx="2167">
                  <c:v>0.66847999999999996</c:v>
                </c:pt>
                <c:pt idx="2168">
                  <c:v>0.64431000000000005</c:v>
                </c:pt>
                <c:pt idx="2169">
                  <c:v>0.55369000000000002</c:v>
                </c:pt>
                <c:pt idx="2170">
                  <c:v>0.50488</c:v>
                </c:pt>
                <c:pt idx="2171">
                  <c:v>0.57877000000000001</c:v>
                </c:pt>
                <c:pt idx="2172">
                  <c:v>0.63793999999999995</c:v>
                </c:pt>
                <c:pt idx="2173">
                  <c:v>0.66420000000000001</c:v>
                </c:pt>
                <c:pt idx="2174">
                  <c:v>0.65886999999999996</c:v>
                </c:pt>
                <c:pt idx="2175">
                  <c:v>0.66325000000000001</c:v>
                </c:pt>
                <c:pt idx="2176">
                  <c:v>0.64195000000000002</c:v>
                </c:pt>
                <c:pt idx="2177">
                  <c:v>0.62651000000000001</c:v>
                </c:pt>
                <c:pt idx="2178">
                  <c:v>0.55998000000000003</c:v>
                </c:pt>
                <c:pt idx="2179">
                  <c:v>0.53176999999999996</c:v>
                </c:pt>
                <c:pt idx="2180">
                  <c:v>0.56530000000000002</c:v>
                </c:pt>
                <c:pt idx="2181">
                  <c:v>0.54605000000000004</c:v>
                </c:pt>
                <c:pt idx="2182">
                  <c:v>0.52259999999999995</c:v>
                </c:pt>
                <c:pt idx="2183">
                  <c:v>0.51893</c:v>
                </c:pt>
                <c:pt idx="2184">
                  <c:v>0.48476999999999998</c:v>
                </c:pt>
                <c:pt idx="2185">
                  <c:v>0.45779999999999998</c:v>
                </c:pt>
                <c:pt idx="2186">
                  <c:v>0.46693000000000001</c:v>
                </c:pt>
                <c:pt idx="2187">
                  <c:v>0.47291</c:v>
                </c:pt>
                <c:pt idx="2188">
                  <c:v>0.46157999999999999</c:v>
                </c:pt>
                <c:pt idx="2189">
                  <c:v>0.42960999999999999</c:v>
                </c:pt>
                <c:pt idx="2190">
                  <c:v>0.39478000000000002</c:v>
                </c:pt>
                <c:pt idx="2191">
                  <c:v>0.36005999999999999</c:v>
                </c:pt>
                <c:pt idx="2192">
                  <c:v>0.30989</c:v>
                </c:pt>
                <c:pt idx="2193">
                  <c:v>0.26329999999999998</c:v>
                </c:pt>
                <c:pt idx="2194">
                  <c:v>0.22392000000000001</c:v>
                </c:pt>
                <c:pt idx="2195">
                  <c:v>0.19308</c:v>
                </c:pt>
                <c:pt idx="2196">
                  <c:v>0.16922000000000001</c:v>
                </c:pt>
                <c:pt idx="2197">
                  <c:v>0.1474</c:v>
                </c:pt>
                <c:pt idx="2198">
                  <c:v>0.13300000000000001</c:v>
                </c:pt>
                <c:pt idx="2199">
                  <c:v>0.11812</c:v>
                </c:pt>
                <c:pt idx="2200">
                  <c:v>0.10567</c:v>
                </c:pt>
                <c:pt idx="2201">
                  <c:v>9.69E-2</c:v>
                </c:pt>
                <c:pt idx="2202">
                  <c:v>9.6037999999999998E-2</c:v>
                </c:pt>
                <c:pt idx="2203">
                  <c:v>9.6181000000000003E-2</c:v>
                </c:pt>
                <c:pt idx="2204">
                  <c:v>9.6323000000000006E-2</c:v>
                </c:pt>
                <c:pt idx="2205">
                  <c:v>9.6465999999999996E-2</c:v>
                </c:pt>
                <c:pt idx="2206">
                  <c:v>9.6809000000000006E-2</c:v>
                </c:pt>
                <c:pt idx="2207">
                  <c:v>9.7153000000000003E-2</c:v>
                </c:pt>
                <c:pt idx="2208">
                  <c:v>9.6893999999999994E-2</c:v>
                </c:pt>
                <c:pt idx="2209">
                  <c:v>9.7437999999999997E-2</c:v>
                </c:pt>
                <c:pt idx="2210">
                  <c:v>0.10202</c:v>
                </c:pt>
                <c:pt idx="2211">
                  <c:v>0.10297000000000001</c:v>
                </c:pt>
                <c:pt idx="2212">
                  <c:v>0.10088999999999999</c:v>
                </c:pt>
                <c:pt idx="2213">
                  <c:v>0.10407</c:v>
                </c:pt>
                <c:pt idx="2214">
                  <c:v>0.10138</c:v>
                </c:pt>
                <c:pt idx="2215">
                  <c:v>8.5769999999999999E-2</c:v>
                </c:pt>
                <c:pt idx="2216">
                  <c:v>6.8695999999999993E-2</c:v>
                </c:pt>
                <c:pt idx="2217">
                  <c:v>5.6415E-2</c:v>
                </c:pt>
                <c:pt idx="2218">
                  <c:v>4.8980000000000003E-2</c:v>
                </c:pt>
                <c:pt idx="2219">
                  <c:v>4.4006999999999998E-2</c:v>
                </c:pt>
                <c:pt idx="2220">
                  <c:v>4.3961E-2</c:v>
                </c:pt>
                <c:pt idx="2221">
                  <c:v>4.5369E-2</c:v>
                </c:pt>
                <c:pt idx="2222">
                  <c:v>4.2599999999999999E-2</c:v>
                </c:pt>
                <c:pt idx="2223">
                  <c:v>3.6794E-2</c:v>
                </c:pt>
                <c:pt idx="2224">
                  <c:v>3.3894000000000001E-2</c:v>
                </c:pt>
                <c:pt idx="2225">
                  <c:v>2.9773000000000001E-2</c:v>
                </c:pt>
                <c:pt idx="2226">
                  <c:v>2.8320000000000001E-2</c:v>
                </c:pt>
                <c:pt idx="2227">
                  <c:v>2.7925999999999999E-2</c:v>
                </c:pt>
                <c:pt idx="2228">
                  <c:v>2.8059000000000001E-2</c:v>
                </c:pt>
                <c:pt idx="2229">
                  <c:v>2.0683E-2</c:v>
                </c:pt>
                <c:pt idx="2230">
                  <c:v>1.9258000000000001E-2</c:v>
                </c:pt>
                <c:pt idx="2231">
                  <c:v>1.184E-2</c:v>
                </c:pt>
                <c:pt idx="2232">
                  <c:v>1.0271000000000001E-2</c:v>
                </c:pt>
                <c:pt idx="2233">
                  <c:v>1.4322E-2</c:v>
                </c:pt>
                <c:pt idx="2234">
                  <c:v>2.8858999999999999E-2</c:v>
                </c:pt>
                <c:pt idx="2235">
                  <c:v>5.0009999999999999E-2</c:v>
                </c:pt>
                <c:pt idx="2236">
                  <c:v>5.6231000000000003E-2</c:v>
                </c:pt>
                <c:pt idx="2237">
                  <c:v>5.6368000000000001E-2</c:v>
                </c:pt>
                <c:pt idx="2238">
                  <c:v>7.1365999999999999E-2</c:v>
                </c:pt>
                <c:pt idx="2239">
                  <c:v>0.14773</c:v>
                </c:pt>
                <c:pt idx="2240">
                  <c:v>0.27238000000000001</c:v>
                </c:pt>
                <c:pt idx="2241">
                  <c:v>0.27931</c:v>
                </c:pt>
                <c:pt idx="2242">
                  <c:v>0.30187999999999998</c:v>
                </c:pt>
                <c:pt idx="2243">
                  <c:v>0.35632000000000003</c:v>
                </c:pt>
                <c:pt idx="2244">
                  <c:v>0.42654999999999998</c:v>
                </c:pt>
                <c:pt idx="2245">
                  <c:v>0.47171000000000002</c:v>
                </c:pt>
                <c:pt idx="2246">
                  <c:v>0.47696</c:v>
                </c:pt>
                <c:pt idx="2247">
                  <c:v>0.50897000000000003</c:v>
                </c:pt>
                <c:pt idx="2248">
                  <c:v>0.53805999999999998</c:v>
                </c:pt>
                <c:pt idx="2249">
                  <c:v>0.56869999999999998</c:v>
                </c:pt>
                <c:pt idx="2250">
                  <c:v>0.58875</c:v>
                </c:pt>
                <c:pt idx="2251">
                  <c:v>0.61926999999999999</c:v>
                </c:pt>
                <c:pt idx="2252">
                  <c:v>0.63219999999999998</c:v>
                </c:pt>
                <c:pt idx="2253">
                  <c:v>0.62668000000000001</c:v>
                </c:pt>
                <c:pt idx="2254">
                  <c:v>0.65456999999999999</c:v>
                </c:pt>
                <c:pt idx="2255">
                  <c:v>0.64710000000000001</c:v>
                </c:pt>
                <c:pt idx="2256">
                  <c:v>0.60779000000000005</c:v>
                </c:pt>
                <c:pt idx="2257">
                  <c:v>0.66068000000000005</c:v>
                </c:pt>
                <c:pt idx="2258">
                  <c:v>0.69164000000000003</c:v>
                </c:pt>
                <c:pt idx="2259">
                  <c:v>0.68008000000000002</c:v>
                </c:pt>
                <c:pt idx="2260">
                  <c:v>0.62770999999999999</c:v>
                </c:pt>
                <c:pt idx="2261">
                  <c:v>0.57113000000000003</c:v>
                </c:pt>
                <c:pt idx="2262">
                  <c:v>0.59711000000000003</c:v>
                </c:pt>
                <c:pt idx="2263">
                  <c:v>0.58514999999999995</c:v>
                </c:pt>
                <c:pt idx="2264">
                  <c:v>0.55234000000000005</c:v>
                </c:pt>
                <c:pt idx="2265">
                  <c:v>0.52663000000000004</c:v>
                </c:pt>
                <c:pt idx="2266">
                  <c:v>0.51646999999999998</c:v>
                </c:pt>
                <c:pt idx="2267">
                  <c:v>0.54420000000000002</c:v>
                </c:pt>
                <c:pt idx="2268">
                  <c:v>0.56035999999999997</c:v>
                </c:pt>
                <c:pt idx="2269">
                  <c:v>0.58098000000000005</c:v>
                </c:pt>
                <c:pt idx="2270">
                  <c:v>0.59286000000000005</c:v>
                </c:pt>
                <c:pt idx="2271">
                  <c:v>0.61651</c:v>
                </c:pt>
                <c:pt idx="2272">
                  <c:v>0.61758000000000002</c:v>
                </c:pt>
                <c:pt idx="2273">
                  <c:v>0.62126000000000003</c:v>
                </c:pt>
                <c:pt idx="2274">
                  <c:v>0.64395999999999998</c:v>
                </c:pt>
                <c:pt idx="2275">
                  <c:v>0.63483000000000001</c:v>
                </c:pt>
                <c:pt idx="2276">
                  <c:v>0.64393</c:v>
                </c:pt>
                <c:pt idx="2277">
                  <c:v>0.59767000000000003</c:v>
                </c:pt>
                <c:pt idx="2278">
                  <c:v>0.55794999999999995</c:v>
                </c:pt>
                <c:pt idx="2279">
                  <c:v>0.55854999999999999</c:v>
                </c:pt>
                <c:pt idx="2280">
                  <c:v>0.55996000000000001</c:v>
                </c:pt>
                <c:pt idx="2281">
                  <c:v>0.55254999999999999</c:v>
                </c:pt>
                <c:pt idx="2282">
                  <c:v>0.503</c:v>
                </c:pt>
                <c:pt idx="2283">
                  <c:v>0.39765</c:v>
                </c:pt>
                <c:pt idx="2284">
                  <c:v>0.35831000000000002</c:v>
                </c:pt>
                <c:pt idx="2285">
                  <c:v>0.38649</c:v>
                </c:pt>
                <c:pt idx="2286">
                  <c:v>0.37469999999999998</c:v>
                </c:pt>
                <c:pt idx="2287">
                  <c:v>0.27151999999999998</c:v>
                </c:pt>
                <c:pt idx="2288">
                  <c:v>0.19348000000000001</c:v>
                </c:pt>
                <c:pt idx="2289">
                  <c:v>0.14468</c:v>
                </c:pt>
                <c:pt idx="2290">
                  <c:v>0.1145</c:v>
                </c:pt>
                <c:pt idx="2291">
                  <c:v>9.0366000000000002E-2</c:v>
                </c:pt>
                <c:pt idx="2292">
                  <c:v>7.0469000000000004E-2</c:v>
                </c:pt>
                <c:pt idx="2293">
                  <c:v>5.5317999999999999E-2</c:v>
                </c:pt>
                <c:pt idx="2294">
                  <c:v>4.4538000000000001E-2</c:v>
                </c:pt>
                <c:pt idx="2295">
                  <c:v>3.6986999999999999E-2</c:v>
                </c:pt>
                <c:pt idx="2296">
                  <c:v>2.7278E-2</c:v>
                </c:pt>
                <c:pt idx="2297">
                  <c:v>2.1524999999999999E-2</c:v>
                </c:pt>
                <c:pt idx="2298">
                  <c:v>1.8395999999999999E-2</c:v>
                </c:pt>
                <c:pt idx="2299">
                  <c:v>1.1223E-2</c:v>
                </c:pt>
                <c:pt idx="2300">
                  <c:v>1.1353E-2</c:v>
                </c:pt>
                <c:pt idx="2301">
                  <c:v>1.0977000000000001E-2</c:v>
                </c:pt>
                <c:pt idx="2302">
                  <c:v>4.9103000000000003E-3</c:v>
                </c:pt>
                <c:pt idx="2303">
                  <c:v>3.0455E-3</c:v>
                </c:pt>
                <c:pt idx="2304">
                  <c:v>3.1741999999999999E-3</c:v>
                </c:pt>
                <c:pt idx="2305">
                  <c:v>2.8056999999999999E-3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3.4646999999999998E-4</c:v>
                </c:pt>
                <c:pt idx="2319">
                  <c:v>3.1003999999999998E-4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9.8904000000000006E-4</c:v>
                </c:pt>
                <c:pt idx="2325">
                  <c:v>9.9076000000000003E-4</c:v>
                </c:pt>
                <c:pt idx="2326">
                  <c:v>9.9247000000000007E-4</c:v>
                </c:pt>
                <c:pt idx="2327">
                  <c:v>1.6535E-3</c:v>
                </c:pt>
                <c:pt idx="2328">
                  <c:v>2.3154E-3</c:v>
                </c:pt>
                <c:pt idx="2329">
                  <c:v>5.1326000000000002E-3</c:v>
                </c:pt>
                <c:pt idx="2330">
                  <c:v>5.1342999999999996E-3</c:v>
                </c:pt>
                <c:pt idx="2331">
                  <c:v>9.3053000000000007E-3</c:v>
                </c:pt>
                <c:pt idx="2332">
                  <c:v>1.1993999999999999E-2</c:v>
                </c:pt>
                <c:pt idx="2333">
                  <c:v>1.6052E-2</c:v>
                </c:pt>
                <c:pt idx="2334">
                  <c:v>1.7923999999999999E-2</c:v>
                </c:pt>
                <c:pt idx="2335">
                  <c:v>1.9460999999999999E-2</c:v>
                </c:pt>
                <c:pt idx="2336">
                  <c:v>2.2204000000000002E-2</c:v>
                </c:pt>
                <c:pt idx="2337">
                  <c:v>2.5307E-2</c:v>
                </c:pt>
                <c:pt idx="2338">
                  <c:v>3.2619000000000002E-2</c:v>
                </c:pt>
                <c:pt idx="2339">
                  <c:v>6.5352999999999994E-2</c:v>
                </c:pt>
                <c:pt idx="2340">
                  <c:v>0.21931999999999999</c:v>
                </c:pt>
                <c:pt idx="2341">
                  <c:v>0.40911999999999998</c:v>
                </c:pt>
                <c:pt idx="2342">
                  <c:v>0.51927999999999996</c:v>
                </c:pt>
                <c:pt idx="2343">
                  <c:v>0.49575000000000002</c:v>
                </c:pt>
                <c:pt idx="2344">
                  <c:v>0.47650999999999999</c:v>
                </c:pt>
                <c:pt idx="2345">
                  <c:v>0.48807</c:v>
                </c:pt>
                <c:pt idx="2346">
                  <c:v>0.49245</c:v>
                </c:pt>
                <c:pt idx="2347">
                  <c:v>0.47975000000000001</c:v>
                </c:pt>
                <c:pt idx="2348">
                  <c:v>0.47116000000000002</c:v>
                </c:pt>
                <c:pt idx="2349">
                  <c:v>0.48444999999999999</c:v>
                </c:pt>
                <c:pt idx="2350">
                  <c:v>0.51400999999999997</c:v>
                </c:pt>
                <c:pt idx="2351">
                  <c:v>0.56423000000000001</c:v>
                </c:pt>
                <c:pt idx="2352">
                  <c:v>0.59374000000000005</c:v>
                </c:pt>
                <c:pt idx="2353">
                  <c:v>0.67262</c:v>
                </c:pt>
                <c:pt idx="2354">
                  <c:v>0.74758000000000002</c:v>
                </c:pt>
                <c:pt idx="2355">
                  <c:v>0.74007999999999996</c:v>
                </c:pt>
                <c:pt idx="2356">
                  <c:v>0.73116999999999999</c:v>
                </c:pt>
                <c:pt idx="2357">
                  <c:v>0.77824000000000004</c:v>
                </c:pt>
                <c:pt idx="2358">
                  <c:v>0.76944999999999997</c:v>
                </c:pt>
                <c:pt idx="2359">
                  <c:v>0.80462</c:v>
                </c:pt>
                <c:pt idx="2360">
                  <c:v>0.77617000000000003</c:v>
                </c:pt>
                <c:pt idx="2361">
                  <c:v>0.70833999999999997</c:v>
                </c:pt>
                <c:pt idx="2362">
                  <c:v>0.61065000000000003</c:v>
                </c:pt>
                <c:pt idx="2363">
                  <c:v>0.58421999999999996</c:v>
                </c:pt>
                <c:pt idx="2364">
                  <c:v>0.57235000000000003</c:v>
                </c:pt>
                <c:pt idx="2365">
                  <c:v>0.59711999999999998</c:v>
                </c:pt>
                <c:pt idx="2366">
                  <c:v>0.60809999999999997</c:v>
                </c:pt>
                <c:pt idx="2367">
                  <c:v>0.62182000000000004</c:v>
                </c:pt>
                <c:pt idx="2368">
                  <c:v>0.58052999999999999</c:v>
                </c:pt>
                <c:pt idx="2369">
                  <c:v>0.49765999999999999</c:v>
                </c:pt>
                <c:pt idx="2370">
                  <c:v>0.47837000000000002</c:v>
                </c:pt>
                <c:pt idx="2371">
                  <c:v>0.48741000000000001</c:v>
                </c:pt>
                <c:pt idx="2372">
                  <c:v>0.50992999999999999</c:v>
                </c:pt>
                <c:pt idx="2373">
                  <c:v>0.50956000000000001</c:v>
                </c:pt>
                <c:pt idx="2374">
                  <c:v>0.48089999999999999</c:v>
                </c:pt>
                <c:pt idx="2375">
                  <c:v>0.47516000000000003</c:v>
                </c:pt>
                <c:pt idx="2376">
                  <c:v>0.43075000000000002</c:v>
                </c:pt>
                <c:pt idx="2377">
                  <c:v>0.39212000000000002</c:v>
                </c:pt>
                <c:pt idx="2378">
                  <c:v>0.43922</c:v>
                </c:pt>
                <c:pt idx="2379">
                  <c:v>0.50063999999999997</c:v>
                </c:pt>
                <c:pt idx="2380">
                  <c:v>0.48925000000000002</c:v>
                </c:pt>
                <c:pt idx="2381">
                  <c:v>0.40595999999999999</c:v>
                </c:pt>
                <c:pt idx="2382">
                  <c:v>0.34444999999999998</c:v>
                </c:pt>
                <c:pt idx="2383">
                  <c:v>0.29826000000000003</c:v>
                </c:pt>
                <c:pt idx="2384">
                  <c:v>0.23275000000000001</c:v>
                </c:pt>
                <c:pt idx="2385">
                  <c:v>0.17785999999999999</c:v>
                </c:pt>
                <c:pt idx="2386">
                  <c:v>0.13416</c:v>
                </c:pt>
                <c:pt idx="2387">
                  <c:v>9.2219999999999996E-2</c:v>
                </c:pt>
                <c:pt idx="2388">
                  <c:v>6.5443000000000001E-2</c:v>
                </c:pt>
                <c:pt idx="2389">
                  <c:v>4.5307E-2</c:v>
                </c:pt>
                <c:pt idx="2390">
                  <c:v>3.0436999999999999E-2</c:v>
                </c:pt>
                <c:pt idx="2391">
                  <c:v>2.0927999999999999E-2</c:v>
                </c:pt>
                <c:pt idx="2392">
                  <c:v>1.6154999999999999E-2</c:v>
                </c:pt>
                <c:pt idx="2393">
                  <c:v>1.3110999999999999E-2</c:v>
                </c:pt>
                <c:pt idx="2394">
                  <c:v>1.2605999999999999E-2</c:v>
                </c:pt>
                <c:pt idx="2395">
                  <c:v>1.1598000000000001E-2</c:v>
                </c:pt>
                <c:pt idx="2396">
                  <c:v>9.5852000000000003E-3</c:v>
                </c:pt>
                <c:pt idx="2397">
                  <c:v>9.4193999999999996E-3</c:v>
                </c:pt>
                <c:pt idx="2398">
                  <c:v>1.7753000000000001E-3</c:v>
                </c:pt>
                <c:pt idx="2399">
                  <c:v>9.5288999999999997E-4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4.2304999999999999E-3</c:v>
                </c:pt>
                <c:pt idx="2431">
                  <c:v>8.4607999999999992E-3</c:v>
                </c:pt>
                <c:pt idx="2432">
                  <c:v>1.4763999999999999E-2</c:v>
                </c:pt>
                <c:pt idx="2433">
                  <c:v>3.1052E-2</c:v>
                </c:pt>
                <c:pt idx="2434">
                  <c:v>8.2903000000000004E-2</c:v>
                </c:pt>
                <c:pt idx="2435">
                  <c:v>0.15243000000000001</c:v>
                </c:pt>
                <c:pt idx="2436">
                  <c:v>0.32562999999999998</c:v>
                </c:pt>
                <c:pt idx="2437">
                  <c:v>0.55664999999999998</c:v>
                </c:pt>
                <c:pt idx="2438">
                  <c:v>0.61217999999999995</c:v>
                </c:pt>
                <c:pt idx="2439">
                  <c:v>0.60745000000000005</c:v>
                </c:pt>
                <c:pt idx="2440">
                  <c:v>0.63304000000000005</c:v>
                </c:pt>
                <c:pt idx="2441">
                  <c:v>0.64056000000000002</c:v>
                </c:pt>
                <c:pt idx="2442">
                  <c:v>0.64590999999999998</c:v>
                </c:pt>
                <c:pt idx="2443">
                  <c:v>0.68772999999999995</c:v>
                </c:pt>
                <c:pt idx="2444">
                  <c:v>0.73573</c:v>
                </c:pt>
                <c:pt idx="2445">
                  <c:v>0.78341000000000005</c:v>
                </c:pt>
                <c:pt idx="2446">
                  <c:v>0.84782999999999997</c:v>
                </c:pt>
                <c:pt idx="2447">
                  <c:v>0.90503</c:v>
                </c:pt>
                <c:pt idx="2448">
                  <c:v>0.86046999999999996</c:v>
                </c:pt>
                <c:pt idx="2449">
                  <c:v>0.91059999999999997</c:v>
                </c:pt>
                <c:pt idx="2450">
                  <c:v>0.89448000000000005</c:v>
                </c:pt>
                <c:pt idx="2451">
                  <c:v>0.85834999999999995</c:v>
                </c:pt>
                <c:pt idx="2452">
                  <c:v>0.83409</c:v>
                </c:pt>
                <c:pt idx="2453">
                  <c:v>0.82303999999999999</c:v>
                </c:pt>
                <c:pt idx="2454">
                  <c:v>0.85851</c:v>
                </c:pt>
                <c:pt idx="2455">
                  <c:v>0.85628000000000004</c:v>
                </c:pt>
                <c:pt idx="2456">
                  <c:v>0.81274999999999997</c:v>
                </c:pt>
                <c:pt idx="2457">
                  <c:v>0.78590000000000004</c:v>
                </c:pt>
                <c:pt idx="2458">
                  <c:v>0.78539999999999999</c:v>
                </c:pt>
                <c:pt idx="2459">
                  <c:v>0.76812000000000002</c:v>
                </c:pt>
                <c:pt idx="2460">
                  <c:v>0.71179000000000003</c:v>
                </c:pt>
                <c:pt idx="2461">
                  <c:v>0.76766000000000001</c:v>
                </c:pt>
                <c:pt idx="2462">
                  <c:v>0.75222999999999995</c:v>
                </c:pt>
                <c:pt idx="2463">
                  <c:v>0.71084999999999998</c:v>
                </c:pt>
                <c:pt idx="2464">
                  <c:v>0.70648</c:v>
                </c:pt>
                <c:pt idx="2465">
                  <c:v>0.61648000000000003</c:v>
                </c:pt>
                <c:pt idx="2466">
                  <c:v>0.55413000000000001</c:v>
                </c:pt>
                <c:pt idx="2467">
                  <c:v>0.56137999999999999</c:v>
                </c:pt>
                <c:pt idx="2468">
                  <c:v>0.62343000000000004</c:v>
                </c:pt>
                <c:pt idx="2469">
                  <c:v>0.58148</c:v>
                </c:pt>
                <c:pt idx="2470">
                  <c:v>0.55522000000000005</c:v>
                </c:pt>
                <c:pt idx="2471">
                  <c:v>0.59616000000000002</c:v>
                </c:pt>
                <c:pt idx="2472">
                  <c:v>0.55879000000000001</c:v>
                </c:pt>
                <c:pt idx="2473">
                  <c:v>0.44839000000000001</c:v>
                </c:pt>
                <c:pt idx="2474">
                  <c:v>0.39180999999999999</c:v>
                </c:pt>
                <c:pt idx="2475">
                  <c:v>0.36915999999999999</c:v>
                </c:pt>
                <c:pt idx="2476">
                  <c:v>0.35730000000000001</c:v>
                </c:pt>
                <c:pt idx="2477">
                  <c:v>0.35476999999999997</c:v>
                </c:pt>
                <c:pt idx="2478">
                  <c:v>0.32529999999999998</c:v>
                </c:pt>
                <c:pt idx="2479">
                  <c:v>0.28702</c:v>
                </c:pt>
                <c:pt idx="2480">
                  <c:v>0.22928000000000001</c:v>
                </c:pt>
                <c:pt idx="2481">
                  <c:v>0.16569999999999999</c:v>
                </c:pt>
                <c:pt idx="2482">
                  <c:v>0.13786999999999999</c:v>
                </c:pt>
                <c:pt idx="2483">
                  <c:v>0.11008</c:v>
                </c:pt>
                <c:pt idx="2484">
                  <c:v>8.5375000000000006E-2</c:v>
                </c:pt>
                <c:pt idx="2485">
                  <c:v>7.1831000000000006E-2</c:v>
                </c:pt>
                <c:pt idx="2486">
                  <c:v>6.0304999999999997E-2</c:v>
                </c:pt>
                <c:pt idx="2487">
                  <c:v>5.0863999999999999E-2</c:v>
                </c:pt>
                <c:pt idx="2488">
                  <c:v>4.1766999999999999E-2</c:v>
                </c:pt>
                <c:pt idx="2489">
                  <c:v>3.3177999999999999E-2</c:v>
                </c:pt>
                <c:pt idx="2490">
                  <c:v>2.879E-2</c:v>
                </c:pt>
                <c:pt idx="2491">
                  <c:v>2.5670999999999999E-2</c:v>
                </c:pt>
                <c:pt idx="2492">
                  <c:v>1.9595000000000001E-2</c:v>
                </c:pt>
                <c:pt idx="2493">
                  <c:v>1.8436999999999999E-2</c:v>
                </c:pt>
                <c:pt idx="2494">
                  <c:v>1.5375E-2</c:v>
                </c:pt>
                <c:pt idx="2495">
                  <c:v>1.4052E-2</c:v>
                </c:pt>
                <c:pt idx="2496">
                  <c:v>1.1528E-2</c:v>
                </c:pt>
                <c:pt idx="2497">
                  <c:v>8.8438000000000006E-3</c:v>
                </c:pt>
                <c:pt idx="2498">
                  <c:v>8.7305999999999998E-3</c:v>
                </c:pt>
                <c:pt idx="2499">
                  <c:v>6.3994000000000004E-3</c:v>
                </c:pt>
                <c:pt idx="2500">
                  <c:v>4.0777000000000001E-3</c:v>
                </c:pt>
                <c:pt idx="2501">
                  <c:v>3.6251999999999999E-3</c:v>
                </c:pt>
                <c:pt idx="2502">
                  <c:v>3.1727999999999999E-3</c:v>
                </c:pt>
                <c:pt idx="2503">
                  <c:v>2.7206000000000001E-3</c:v>
                </c:pt>
                <c:pt idx="2504">
                  <c:v>2.4375999999999998E-3</c:v>
                </c:pt>
                <c:pt idx="2505">
                  <c:v>2.1546999999999998E-3</c:v>
                </c:pt>
                <c:pt idx="2506">
                  <c:v>1.8717E-3</c:v>
                </c:pt>
                <c:pt idx="2507">
                  <c:v>1.5888E-3</c:v>
                </c:pt>
                <c:pt idx="2508">
                  <c:v>1.3058E-3</c:v>
                </c:pt>
                <c:pt idx="2509">
                  <c:v>1.0229E-3</c:v>
                </c:pt>
                <c:pt idx="2510">
                  <c:v>7.3990000000000004E-4</c:v>
                </c:pt>
                <c:pt idx="2511">
                  <c:v>2.8818000000000002E-4</c:v>
                </c:pt>
                <c:pt idx="2512">
                  <c:v>5.2700000000000004E-6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6.7803999999999998E-3</c:v>
                </c:pt>
                <c:pt idx="2518">
                  <c:v>8.0558000000000001E-3</c:v>
                </c:pt>
                <c:pt idx="2519">
                  <c:v>8.1320000000000003E-3</c:v>
                </c:pt>
                <c:pt idx="2520">
                  <c:v>8.2082000000000006E-3</c:v>
                </c:pt>
                <c:pt idx="2521">
                  <c:v>1.0003E-2</c:v>
                </c:pt>
                <c:pt idx="2522">
                  <c:v>1.6490000000000001E-2</c:v>
                </c:pt>
                <c:pt idx="2523">
                  <c:v>1.7264999999999999E-2</c:v>
                </c:pt>
                <c:pt idx="2524">
                  <c:v>1.7340999999999999E-2</c:v>
                </c:pt>
                <c:pt idx="2525">
                  <c:v>2.0396000000000001E-2</c:v>
                </c:pt>
                <c:pt idx="2526">
                  <c:v>2.6481000000000001E-2</c:v>
                </c:pt>
                <c:pt idx="2527">
                  <c:v>2.6557999999999998E-2</c:v>
                </c:pt>
                <c:pt idx="2528">
                  <c:v>3.2896000000000002E-2</c:v>
                </c:pt>
                <c:pt idx="2529">
                  <c:v>4.4069999999999998E-2</c:v>
                </c:pt>
                <c:pt idx="2530">
                  <c:v>0.13466</c:v>
                </c:pt>
                <c:pt idx="2531">
                  <c:v>0.29848000000000002</c:v>
                </c:pt>
                <c:pt idx="2532">
                  <c:v>0.39379999999999998</c:v>
                </c:pt>
                <c:pt idx="2533">
                  <c:v>0.48685</c:v>
                </c:pt>
                <c:pt idx="2534">
                  <c:v>0.55479000000000001</c:v>
                </c:pt>
                <c:pt idx="2535">
                  <c:v>0.58311999999999997</c:v>
                </c:pt>
                <c:pt idx="2536">
                  <c:v>0.61338000000000004</c:v>
                </c:pt>
                <c:pt idx="2537">
                  <c:v>0.61</c:v>
                </c:pt>
                <c:pt idx="2538">
                  <c:v>0.63092000000000004</c:v>
                </c:pt>
                <c:pt idx="2539">
                  <c:v>0.66725000000000001</c:v>
                </c:pt>
                <c:pt idx="2540">
                  <c:v>0.70082999999999995</c:v>
                </c:pt>
                <c:pt idx="2541">
                  <c:v>0.66422999999999999</c:v>
                </c:pt>
                <c:pt idx="2542">
                  <c:v>0.72131000000000001</c:v>
                </c:pt>
                <c:pt idx="2543">
                  <c:v>0.78996999999999995</c:v>
                </c:pt>
                <c:pt idx="2544">
                  <c:v>0.77564999999999995</c:v>
                </c:pt>
                <c:pt idx="2545">
                  <c:v>0.81764999999999999</c:v>
                </c:pt>
                <c:pt idx="2546">
                  <c:v>0.79308000000000001</c:v>
                </c:pt>
                <c:pt idx="2547">
                  <c:v>0.76390999999999998</c:v>
                </c:pt>
                <c:pt idx="2548">
                  <c:v>0.69071000000000005</c:v>
                </c:pt>
                <c:pt idx="2549">
                  <c:v>0.59931000000000001</c:v>
                </c:pt>
                <c:pt idx="2550">
                  <c:v>0.57482999999999995</c:v>
                </c:pt>
                <c:pt idx="2551">
                  <c:v>0.60170999999999997</c:v>
                </c:pt>
                <c:pt idx="2552">
                  <c:v>0.63580000000000003</c:v>
                </c:pt>
                <c:pt idx="2553">
                  <c:v>0.66527000000000003</c:v>
                </c:pt>
                <c:pt idx="2554">
                  <c:v>0.69437000000000004</c:v>
                </c:pt>
                <c:pt idx="2555">
                  <c:v>0.65439000000000003</c:v>
                </c:pt>
                <c:pt idx="2556">
                  <c:v>0.58309999999999995</c:v>
                </c:pt>
                <c:pt idx="2557">
                  <c:v>0.54093000000000002</c:v>
                </c:pt>
                <c:pt idx="2558">
                  <c:v>0.52993000000000001</c:v>
                </c:pt>
                <c:pt idx="2559">
                  <c:v>0.53083999999999998</c:v>
                </c:pt>
                <c:pt idx="2560">
                  <c:v>0.53968000000000005</c:v>
                </c:pt>
                <c:pt idx="2561">
                  <c:v>0.52791999999999994</c:v>
                </c:pt>
                <c:pt idx="2562">
                  <c:v>0.52803</c:v>
                </c:pt>
                <c:pt idx="2563">
                  <c:v>0.58731999999999995</c:v>
                </c:pt>
                <c:pt idx="2564">
                  <c:v>0.64044000000000001</c:v>
                </c:pt>
                <c:pt idx="2565">
                  <c:v>0.61824000000000001</c:v>
                </c:pt>
                <c:pt idx="2566">
                  <c:v>0.58260000000000001</c:v>
                </c:pt>
                <c:pt idx="2567">
                  <c:v>0.56357999999999997</c:v>
                </c:pt>
                <c:pt idx="2568">
                  <c:v>0.49077999999999999</c:v>
                </c:pt>
                <c:pt idx="2569">
                  <c:v>0.41971999999999998</c:v>
                </c:pt>
                <c:pt idx="2570">
                  <c:v>0.41274</c:v>
                </c:pt>
                <c:pt idx="2571">
                  <c:v>0.44617000000000001</c:v>
                </c:pt>
                <c:pt idx="2572">
                  <c:v>0.44768000000000002</c:v>
                </c:pt>
                <c:pt idx="2573">
                  <c:v>0.38962000000000002</c:v>
                </c:pt>
                <c:pt idx="2574">
                  <c:v>0.32445000000000002</c:v>
                </c:pt>
                <c:pt idx="2575">
                  <c:v>0.27026</c:v>
                </c:pt>
                <c:pt idx="2576">
                  <c:v>0.20916999999999999</c:v>
                </c:pt>
                <c:pt idx="2577">
                  <c:v>0.14702999999999999</c:v>
                </c:pt>
                <c:pt idx="2578">
                  <c:v>0.1033</c:v>
                </c:pt>
                <c:pt idx="2579">
                  <c:v>7.9570000000000002E-2</c:v>
                </c:pt>
                <c:pt idx="2580">
                  <c:v>6.1928999999999998E-2</c:v>
                </c:pt>
                <c:pt idx="2581">
                  <c:v>4.9095E-2</c:v>
                </c:pt>
                <c:pt idx="2582">
                  <c:v>3.6387999999999997E-2</c:v>
                </c:pt>
                <c:pt idx="2583">
                  <c:v>2.8230999999999999E-2</c:v>
                </c:pt>
                <c:pt idx="2584">
                  <c:v>2.1427999999999999E-2</c:v>
                </c:pt>
                <c:pt idx="2585">
                  <c:v>1.4024999999999999E-2</c:v>
                </c:pt>
                <c:pt idx="2586">
                  <c:v>1.3756000000000001E-2</c:v>
                </c:pt>
                <c:pt idx="2587">
                  <c:v>7.8270000000000006E-3</c:v>
                </c:pt>
                <c:pt idx="2588">
                  <c:v>5.0115000000000003E-3</c:v>
                </c:pt>
                <c:pt idx="2589">
                  <c:v>4.9175E-3</c:v>
                </c:pt>
                <c:pt idx="2590">
                  <c:v>4.8234999999999997E-3</c:v>
                </c:pt>
                <c:pt idx="2591">
                  <c:v>1.1835000000000001E-3</c:v>
                </c:pt>
                <c:pt idx="2592">
                  <c:v>0</c:v>
                </c:pt>
                <c:pt idx="2593">
                  <c:v>1.8392E-3</c:v>
                </c:pt>
                <c:pt idx="2594">
                  <c:v>3.4329999999999999E-3</c:v>
                </c:pt>
                <c:pt idx="2595">
                  <c:v>1.1481E-3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2.4811999999999998E-3</c:v>
                </c:pt>
                <c:pt idx="2607">
                  <c:v>2.725E-3</c:v>
                </c:pt>
                <c:pt idx="2608">
                  <c:v>2.2948000000000001E-3</c:v>
                </c:pt>
                <c:pt idx="2609">
                  <c:v>5.2417000000000002E-3</c:v>
                </c:pt>
                <c:pt idx="2610">
                  <c:v>4.3017000000000003E-3</c:v>
                </c:pt>
                <c:pt idx="2611">
                  <c:v>0</c:v>
                </c:pt>
                <c:pt idx="2612">
                  <c:v>1.0173999999999999E-3</c:v>
                </c:pt>
                <c:pt idx="2613">
                  <c:v>6.2636999999999996E-3</c:v>
                </c:pt>
                <c:pt idx="2614">
                  <c:v>7.9763000000000004E-3</c:v>
                </c:pt>
                <c:pt idx="2615">
                  <c:v>8.6703000000000006E-3</c:v>
                </c:pt>
                <c:pt idx="2616">
                  <c:v>9.0238000000000002E-3</c:v>
                </c:pt>
                <c:pt idx="2617">
                  <c:v>9.7196000000000001E-3</c:v>
                </c:pt>
                <c:pt idx="2618">
                  <c:v>1.1960999999999999E-2</c:v>
                </c:pt>
                <c:pt idx="2619">
                  <c:v>1.3523E-2</c:v>
                </c:pt>
                <c:pt idx="2620">
                  <c:v>1.3708E-2</c:v>
                </c:pt>
                <c:pt idx="2621">
                  <c:v>1.7704999999999999E-2</c:v>
                </c:pt>
                <c:pt idx="2622">
                  <c:v>2.1909000000000001E-2</c:v>
                </c:pt>
                <c:pt idx="2623">
                  <c:v>2.6327E-2</c:v>
                </c:pt>
                <c:pt idx="2624">
                  <c:v>3.0785E-2</c:v>
                </c:pt>
                <c:pt idx="2625">
                  <c:v>3.7267000000000002E-2</c:v>
                </c:pt>
                <c:pt idx="2626">
                  <c:v>5.1764999999999999E-2</c:v>
                </c:pt>
                <c:pt idx="2627">
                  <c:v>9.3532000000000004E-2</c:v>
                </c:pt>
                <c:pt idx="2628">
                  <c:v>0.2487</c:v>
                </c:pt>
                <c:pt idx="2629">
                  <c:v>0.48803000000000002</c:v>
                </c:pt>
                <c:pt idx="2630">
                  <c:v>0.58238999999999996</c:v>
                </c:pt>
                <c:pt idx="2631">
                  <c:v>0.60087000000000002</c:v>
                </c:pt>
                <c:pt idx="2632">
                  <c:v>0.61716000000000004</c:v>
                </c:pt>
                <c:pt idx="2633">
                  <c:v>0.65608999999999995</c:v>
                </c:pt>
                <c:pt idx="2634">
                  <c:v>0.66510999999999998</c:v>
                </c:pt>
                <c:pt idx="2635">
                  <c:v>0.69427000000000005</c:v>
                </c:pt>
                <c:pt idx="2636">
                  <c:v>0.70518000000000003</c:v>
                </c:pt>
                <c:pt idx="2637">
                  <c:v>0.72021999999999997</c:v>
                </c:pt>
                <c:pt idx="2638">
                  <c:v>0.78990000000000005</c:v>
                </c:pt>
                <c:pt idx="2639">
                  <c:v>0.85385</c:v>
                </c:pt>
                <c:pt idx="2640">
                  <c:v>0.82452000000000003</c:v>
                </c:pt>
                <c:pt idx="2641">
                  <c:v>0.88085999999999998</c:v>
                </c:pt>
                <c:pt idx="2642">
                  <c:v>0.89254999999999995</c:v>
                </c:pt>
                <c:pt idx="2643">
                  <c:v>0.88205</c:v>
                </c:pt>
                <c:pt idx="2644">
                  <c:v>0.85702999999999996</c:v>
                </c:pt>
                <c:pt idx="2645">
                  <c:v>0.83321999999999996</c:v>
                </c:pt>
                <c:pt idx="2646">
                  <c:v>0.82503000000000004</c:v>
                </c:pt>
                <c:pt idx="2647">
                  <c:v>0.82362000000000002</c:v>
                </c:pt>
                <c:pt idx="2648">
                  <c:v>0.79301999999999995</c:v>
                </c:pt>
                <c:pt idx="2649">
                  <c:v>0.77078999999999998</c:v>
                </c:pt>
                <c:pt idx="2650">
                  <c:v>0.76156999999999997</c:v>
                </c:pt>
                <c:pt idx="2651">
                  <c:v>0.75295999999999996</c:v>
                </c:pt>
                <c:pt idx="2652">
                  <c:v>0.72865999999999997</c:v>
                </c:pt>
                <c:pt idx="2653">
                  <c:v>0.74929999999999997</c:v>
                </c:pt>
                <c:pt idx="2654">
                  <c:v>0.71909000000000001</c:v>
                </c:pt>
                <c:pt idx="2655">
                  <c:v>0.67983000000000005</c:v>
                </c:pt>
                <c:pt idx="2656">
                  <c:v>0.67149999999999999</c:v>
                </c:pt>
                <c:pt idx="2657">
                  <c:v>0.65907000000000004</c:v>
                </c:pt>
                <c:pt idx="2658">
                  <c:v>0.67144999999999999</c:v>
                </c:pt>
                <c:pt idx="2659">
                  <c:v>0.66086999999999996</c:v>
                </c:pt>
                <c:pt idx="2660">
                  <c:v>0.63402000000000003</c:v>
                </c:pt>
                <c:pt idx="2661">
                  <c:v>0.61636000000000002</c:v>
                </c:pt>
                <c:pt idx="2662">
                  <c:v>0.57945000000000002</c:v>
                </c:pt>
                <c:pt idx="2663">
                  <c:v>0.50336999999999998</c:v>
                </c:pt>
                <c:pt idx="2664">
                  <c:v>0.49063000000000001</c:v>
                </c:pt>
                <c:pt idx="2665">
                  <c:v>0.50863999999999998</c:v>
                </c:pt>
                <c:pt idx="2666">
                  <c:v>0.50495000000000001</c:v>
                </c:pt>
                <c:pt idx="2667">
                  <c:v>0.48804999999999998</c:v>
                </c:pt>
                <c:pt idx="2668">
                  <c:v>0.42919000000000002</c:v>
                </c:pt>
                <c:pt idx="2669">
                  <c:v>0.37224000000000002</c:v>
                </c:pt>
                <c:pt idx="2670">
                  <c:v>0.36410999999999999</c:v>
                </c:pt>
                <c:pt idx="2671">
                  <c:v>0.33252999999999999</c:v>
                </c:pt>
                <c:pt idx="2672">
                  <c:v>0.26527000000000001</c:v>
                </c:pt>
                <c:pt idx="2673">
                  <c:v>0.19014</c:v>
                </c:pt>
                <c:pt idx="2674">
                  <c:v>0.13116</c:v>
                </c:pt>
                <c:pt idx="2675">
                  <c:v>9.3095999999999998E-2</c:v>
                </c:pt>
                <c:pt idx="2676">
                  <c:v>6.8983000000000003E-2</c:v>
                </c:pt>
                <c:pt idx="2677">
                  <c:v>5.3744E-2</c:v>
                </c:pt>
                <c:pt idx="2678">
                  <c:v>4.4256999999999998E-2</c:v>
                </c:pt>
                <c:pt idx="2679">
                  <c:v>3.6937999999999999E-2</c:v>
                </c:pt>
                <c:pt idx="2680">
                  <c:v>3.1336999999999997E-2</c:v>
                </c:pt>
                <c:pt idx="2681">
                  <c:v>2.5974000000000001E-2</c:v>
                </c:pt>
                <c:pt idx="2682">
                  <c:v>2.0486999999999998E-2</c:v>
                </c:pt>
                <c:pt idx="2683">
                  <c:v>1.5058E-2</c:v>
                </c:pt>
                <c:pt idx="2684">
                  <c:v>1.2283000000000001E-2</c:v>
                </c:pt>
                <c:pt idx="2685">
                  <c:v>9.3504E-3</c:v>
                </c:pt>
                <c:pt idx="2686">
                  <c:v>5.2322999999999996E-3</c:v>
                </c:pt>
                <c:pt idx="2687">
                  <c:v>3.5325E-3</c:v>
                </c:pt>
                <c:pt idx="2688">
                  <c:v>2.3490999999999998E-3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3.6096000000000001E-4</c:v>
                </c:pt>
                <c:pt idx="2694">
                  <c:v>1.7332000000000001E-3</c:v>
                </c:pt>
                <c:pt idx="2695">
                  <c:v>1.9146E-3</c:v>
                </c:pt>
                <c:pt idx="2696">
                  <c:v>1.755E-3</c:v>
                </c:pt>
                <c:pt idx="2697">
                  <c:v>1.5954999999999999E-3</c:v>
                </c:pt>
                <c:pt idx="2698">
                  <c:v>7.5467999999999998E-4</c:v>
                </c:pt>
                <c:pt idx="2699">
                  <c:v>1.2764E-3</c:v>
                </c:pt>
                <c:pt idx="2700">
                  <c:v>1.1168E-3</c:v>
                </c:pt>
                <c:pt idx="2701">
                  <c:v>9.5728000000000002E-4</c:v>
                </c:pt>
                <c:pt idx="2702">
                  <c:v>7.9774000000000002E-4</c:v>
                </c:pt>
                <c:pt idx="2703">
                  <c:v>6.3818999999999996E-4</c:v>
                </c:pt>
                <c:pt idx="2704">
                  <c:v>4.7864000000000001E-4</c:v>
                </c:pt>
                <c:pt idx="2705">
                  <c:v>3.1909000000000001E-4</c:v>
                </c:pt>
                <c:pt idx="2706">
                  <c:v>1.5955E-4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3.4223000000000001E-3</c:v>
                </c:pt>
                <c:pt idx="2714">
                  <c:v>6.1792000000000001E-3</c:v>
                </c:pt>
                <c:pt idx="2715">
                  <c:v>5.8358999999999998E-3</c:v>
                </c:pt>
                <c:pt idx="2716">
                  <c:v>5.4926000000000003E-3</c:v>
                </c:pt>
                <c:pt idx="2717">
                  <c:v>1.1923E-2</c:v>
                </c:pt>
                <c:pt idx="2718">
                  <c:v>1.6143000000000001E-2</c:v>
                </c:pt>
                <c:pt idx="2719">
                  <c:v>2.4868999999999999E-2</c:v>
                </c:pt>
                <c:pt idx="2720">
                  <c:v>5.5195000000000001E-2</c:v>
                </c:pt>
                <c:pt idx="2721">
                  <c:v>0.12612999999999999</c:v>
                </c:pt>
                <c:pt idx="2722">
                  <c:v>0.21135999999999999</c:v>
                </c:pt>
                <c:pt idx="2723">
                  <c:v>0.32517000000000001</c:v>
                </c:pt>
                <c:pt idx="2724">
                  <c:v>0.41144999999999998</c:v>
                </c:pt>
                <c:pt idx="2725">
                  <c:v>0.50012999999999996</c:v>
                </c:pt>
                <c:pt idx="2726">
                  <c:v>0.54484999999999995</c:v>
                </c:pt>
                <c:pt idx="2727">
                  <c:v>0.57177</c:v>
                </c:pt>
                <c:pt idx="2728">
                  <c:v>0.59138000000000002</c:v>
                </c:pt>
                <c:pt idx="2729">
                  <c:v>0.62361</c:v>
                </c:pt>
                <c:pt idx="2730">
                  <c:v>0.64224999999999999</c:v>
                </c:pt>
                <c:pt idx="2731">
                  <c:v>0.67374999999999996</c:v>
                </c:pt>
                <c:pt idx="2732">
                  <c:v>0.70450999999999997</c:v>
                </c:pt>
                <c:pt idx="2733">
                  <c:v>0.72104000000000001</c:v>
                </c:pt>
                <c:pt idx="2734">
                  <c:v>0.75044999999999995</c:v>
                </c:pt>
                <c:pt idx="2735">
                  <c:v>0.79518999999999995</c:v>
                </c:pt>
                <c:pt idx="2736">
                  <c:v>0.7792</c:v>
                </c:pt>
                <c:pt idx="2737">
                  <c:v>0.81410000000000005</c:v>
                </c:pt>
                <c:pt idx="2738">
                  <c:v>0.79666000000000003</c:v>
                </c:pt>
                <c:pt idx="2739">
                  <c:v>0.79051000000000005</c:v>
                </c:pt>
                <c:pt idx="2740">
                  <c:v>0.78056999999999999</c:v>
                </c:pt>
                <c:pt idx="2741">
                  <c:v>0.78159999999999996</c:v>
                </c:pt>
                <c:pt idx="2742">
                  <c:v>0.78044000000000002</c:v>
                </c:pt>
                <c:pt idx="2743">
                  <c:v>0.78969999999999996</c:v>
                </c:pt>
                <c:pt idx="2744">
                  <c:v>0.75446000000000002</c:v>
                </c:pt>
                <c:pt idx="2745">
                  <c:v>0.73912999999999995</c:v>
                </c:pt>
                <c:pt idx="2746">
                  <c:v>0.75536999999999999</c:v>
                </c:pt>
                <c:pt idx="2747">
                  <c:v>0.74421000000000004</c:v>
                </c:pt>
                <c:pt idx="2748">
                  <c:v>0.73368999999999995</c:v>
                </c:pt>
                <c:pt idx="2749">
                  <c:v>0.69159000000000004</c:v>
                </c:pt>
                <c:pt idx="2750">
                  <c:v>0.70043999999999995</c:v>
                </c:pt>
                <c:pt idx="2751">
                  <c:v>0.70284999999999997</c:v>
                </c:pt>
                <c:pt idx="2752">
                  <c:v>0.66598999999999997</c:v>
                </c:pt>
                <c:pt idx="2753">
                  <c:v>0.63390000000000002</c:v>
                </c:pt>
                <c:pt idx="2754">
                  <c:v>0.64964</c:v>
                </c:pt>
                <c:pt idx="2755">
                  <c:v>0.65378999999999998</c:v>
                </c:pt>
                <c:pt idx="2756">
                  <c:v>0.60723000000000005</c:v>
                </c:pt>
                <c:pt idx="2757">
                  <c:v>0.57298000000000004</c:v>
                </c:pt>
                <c:pt idx="2758">
                  <c:v>0.60077999999999998</c:v>
                </c:pt>
                <c:pt idx="2759">
                  <c:v>0.56379999999999997</c:v>
                </c:pt>
                <c:pt idx="2760">
                  <c:v>0.52685999999999999</c:v>
                </c:pt>
                <c:pt idx="2761">
                  <c:v>0.50639999999999996</c:v>
                </c:pt>
                <c:pt idx="2762">
                  <c:v>0.49417</c:v>
                </c:pt>
                <c:pt idx="2763">
                  <c:v>0.46628999999999998</c:v>
                </c:pt>
                <c:pt idx="2764">
                  <c:v>0.43440000000000001</c:v>
                </c:pt>
                <c:pt idx="2765">
                  <c:v>0.40078000000000003</c:v>
                </c:pt>
                <c:pt idx="2766">
                  <c:v>0.36964999999999998</c:v>
                </c:pt>
                <c:pt idx="2767">
                  <c:v>0.32534999999999997</c:v>
                </c:pt>
                <c:pt idx="2768">
                  <c:v>0.2702</c:v>
                </c:pt>
                <c:pt idx="2769">
                  <c:v>0.21018000000000001</c:v>
                </c:pt>
                <c:pt idx="2770">
                  <c:v>0.15951000000000001</c:v>
                </c:pt>
                <c:pt idx="2771">
                  <c:v>0.11981</c:v>
                </c:pt>
                <c:pt idx="2772">
                  <c:v>9.1357999999999995E-2</c:v>
                </c:pt>
                <c:pt idx="2773">
                  <c:v>7.0244000000000001E-2</c:v>
                </c:pt>
                <c:pt idx="2774">
                  <c:v>5.6291000000000001E-2</c:v>
                </c:pt>
                <c:pt idx="2775">
                  <c:v>4.0043000000000002E-2</c:v>
                </c:pt>
                <c:pt idx="2776">
                  <c:v>3.0346999999999999E-2</c:v>
                </c:pt>
                <c:pt idx="2777">
                  <c:v>2.4102999999999999E-2</c:v>
                </c:pt>
                <c:pt idx="2778">
                  <c:v>1.6126000000000001E-2</c:v>
                </c:pt>
                <c:pt idx="2779">
                  <c:v>1.5232000000000001E-2</c:v>
                </c:pt>
                <c:pt idx="2780">
                  <c:v>7.2068999999999996E-3</c:v>
                </c:pt>
                <c:pt idx="2781">
                  <c:v>4.3836999999999999E-3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6.2262999999999997E-3</c:v>
                </c:pt>
                <c:pt idx="2795">
                  <c:v>1.0378999999999999E-2</c:v>
                </c:pt>
                <c:pt idx="2796">
                  <c:v>1.0075000000000001E-2</c:v>
                </c:pt>
                <c:pt idx="2797">
                  <c:v>1.0128E-2</c:v>
                </c:pt>
                <c:pt idx="2798">
                  <c:v>1.0002E-2</c:v>
                </c:pt>
                <c:pt idx="2799">
                  <c:v>9.8767000000000004E-3</c:v>
                </c:pt>
                <c:pt idx="2800">
                  <c:v>9.7509999999999993E-3</c:v>
                </c:pt>
                <c:pt idx="2801">
                  <c:v>9.6253999999999992E-3</c:v>
                </c:pt>
                <c:pt idx="2802">
                  <c:v>9.4996999999999998E-3</c:v>
                </c:pt>
                <c:pt idx="2803">
                  <c:v>9.5528999999999996E-3</c:v>
                </c:pt>
                <c:pt idx="2804">
                  <c:v>1.3018E-2</c:v>
                </c:pt>
                <c:pt idx="2805">
                  <c:v>1.3431999999999999E-2</c:v>
                </c:pt>
                <c:pt idx="2806">
                  <c:v>1.3667E-2</c:v>
                </c:pt>
                <c:pt idx="2807">
                  <c:v>1.4624E-2</c:v>
                </c:pt>
                <c:pt idx="2808">
                  <c:v>1.9220000000000001E-2</c:v>
                </c:pt>
                <c:pt idx="2809">
                  <c:v>2.5517999999999999E-2</c:v>
                </c:pt>
                <c:pt idx="2810">
                  <c:v>3.0216E-2</c:v>
                </c:pt>
                <c:pt idx="2811">
                  <c:v>4.5990000000000003E-2</c:v>
                </c:pt>
                <c:pt idx="2812">
                  <c:v>6.2259000000000002E-2</c:v>
                </c:pt>
                <c:pt idx="2813">
                  <c:v>7.0721000000000006E-2</c:v>
                </c:pt>
                <c:pt idx="2814">
                  <c:v>8.5914000000000004E-2</c:v>
                </c:pt>
                <c:pt idx="2815">
                  <c:v>9.6240999999999993E-2</c:v>
                </c:pt>
                <c:pt idx="2816">
                  <c:v>9.5893000000000006E-2</c:v>
                </c:pt>
                <c:pt idx="2817">
                  <c:v>0.10728</c:v>
                </c:pt>
                <c:pt idx="2818">
                  <c:v>0.14896999999999999</c:v>
                </c:pt>
                <c:pt idx="2819">
                  <c:v>0.19344</c:v>
                </c:pt>
                <c:pt idx="2820">
                  <c:v>0.20086000000000001</c:v>
                </c:pt>
                <c:pt idx="2821">
                  <c:v>0.18198</c:v>
                </c:pt>
                <c:pt idx="2822">
                  <c:v>0.17257</c:v>
                </c:pt>
                <c:pt idx="2823">
                  <c:v>0.14663000000000001</c:v>
                </c:pt>
                <c:pt idx="2824">
                  <c:v>0.15067</c:v>
                </c:pt>
                <c:pt idx="2825">
                  <c:v>0.15992000000000001</c:v>
                </c:pt>
                <c:pt idx="2826">
                  <c:v>0.22058</c:v>
                </c:pt>
                <c:pt idx="2827">
                  <c:v>0.36044999999999999</c:v>
                </c:pt>
                <c:pt idx="2828">
                  <c:v>0.38112000000000001</c:v>
                </c:pt>
                <c:pt idx="2829">
                  <c:v>0.45451999999999998</c:v>
                </c:pt>
                <c:pt idx="2830">
                  <c:v>0.51366000000000001</c:v>
                </c:pt>
                <c:pt idx="2831">
                  <c:v>0.54520000000000002</c:v>
                </c:pt>
                <c:pt idx="2832">
                  <c:v>0.56805000000000005</c:v>
                </c:pt>
                <c:pt idx="2833">
                  <c:v>0.58980999999999995</c:v>
                </c:pt>
                <c:pt idx="2834">
                  <c:v>0.60716999999999999</c:v>
                </c:pt>
                <c:pt idx="2835">
                  <c:v>0.64137</c:v>
                </c:pt>
                <c:pt idx="2836">
                  <c:v>0.68652999999999997</c:v>
                </c:pt>
                <c:pt idx="2837">
                  <c:v>0.71331999999999995</c:v>
                </c:pt>
                <c:pt idx="2838">
                  <c:v>0.64312999999999998</c:v>
                </c:pt>
                <c:pt idx="2839">
                  <c:v>0.57713000000000003</c:v>
                </c:pt>
                <c:pt idx="2840">
                  <c:v>0.62158000000000002</c:v>
                </c:pt>
                <c:pt idx="2841">
                  <c:v>0.63541000000000003</c:v>
                </c:pt>
                <c:pt idx="2842">
                  <c:v>0.54517000000000004</c:v>
                </c:pt>
                <c:pt idx="2843">
                  <c:v>0.57154000000000005</c:v>
                </c:pt>
                <c:pt idx="2844">
                  <c:v>0.62682000000000004</c:v>
                </c:pt>
                <c:pt idx="2845">
                  <c:v>0.56852999999999998</c:v>
                </c:pt>
                <c:pt idx="2846">
                  <c:v>0.58367999999999998</c:v>
                </c:pt>
                <c:pt idx="2847">
                  <c:v>0.57511999999999996</c:v>
                </c:pt>
                <c:pt idx="2848">
                  <c:v>0.53688999999999998</c:v>
                </c:pt>
                <c:pt idx="2849">
                  <c:v>0.43983</c:v>
                </c:pt>
                <c:pt idx="2850">
                  <c:v>0.44996999999999998</c:v>
                </c:pt>
                <c:pt idx="2851">
                  <c:v>0.54935</c:v>
                </c:pt>
                <c:pt idx="2852">
                  <c:v>0.55939000000000005</c:v>
                </c:pt>
                <c:pt idx="2853">
                  <c:v>0.45726</c:v>
                </c:pt>
                <c:pt idx="2854">
                  <c:v>0.39050000000000001</c:v>
                </c:pt>
                <c:pt idx="2855">
                  <c:v>0.43037999999999998</c:v>
                </c:pt>
                <c:pt idx="2856">
                  <c:v>0.46994999999999998</c:v>
                </c:pt>
                <c:pt idx="2857">
                  <c:v>0.49936999999999998</c:v>
                </c:pt>
                <c:pt idx="2858">
                  <c:v>0.47532999999999997</c:v>
                </c:pt>
                <c:pt idx="2859">
                  <c:v>0.41042000000000001</c:v>
                </c:pt>
                <c:pt idx="2860">
                  <c:v>0.36137000000000002</c:v>
                </c:pt>
                <c:pt idx="2861">
                  <c:v>0.31652000000000002</c:v>
                </c:pt>
                <c:pt idx="2862">
                  <c:v>0.28028999999999998</c:v>
                </c:pt>
                <c:pt idx="2863">
                  <c:v>0.22123999999999999</c:v>
                </c:pt>
                <c:pt idx="2864">
                  <c:v>0.16932</c:v>
                </c:pt>
                <c:pt idx="2865">
                  <c:v>0.13125999999999999</c:v>
                </c:pt>
                <c:pt idx="2866">
                  <c:v>9.8157999999999995E-2</c:v>
                </c:pt>
                <c:pt idx="2867">
                  <c:v>7.2596999999999995E-2</c:v>
                </c:pt>
                <c:pt idx="2868">
                  <c:v>5.2290999999999997E-2</c:v>
                </c:pt>
                <c:pt idx="2869">
                  <c:v>3.9384000000000002E-2</c:v>
                </c:pt>
                <c:pt idx="2870">
                  <c:v>2.9406999999999999E-2</c:v>
                </c:pt>
                <c:pt idx="2871">
                  <c:v>2.4053000000000001E-2</c:v>
                </c:pt>
                <c:pt idx="2872">
                  <c:v>1.9487999999999998E-2</c:v>
                </c:pt>
                <c:pt idx="2873">
                  <c:v>1.8991999999999998E-2</c:v>
                </c:pt>
                <c:pt idx="2874">
                  <c:v>1.1382E-2</c:v>
                </c:pt>
                <c:pt idx="2875">
                  <c:v>9.6275000000000006E-3</c:v>
                </c:pt>
                <c:pt idx="2876">
                  <c:v>8.9593999999999993E-3</c:v>
                </c:pt>
                <c:pt idx="2877">
                  <c:v>7.9319000000000004E-3</c:v>
                </c:pt>
                <c:pt idx="2878">
                  <c:v>1.5456000000000001E-3</c:v>
                </c:pt>
                <c:pt idx="28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B-44A6-B847-7AE7FAC2F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56431"/>
        <c:axId val="921956847"/>
      </c:scatterChart>
      <c:valAx>
        <c:axId val="92195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56847"/>
        <c:crosses val="autoZero"/>
        <c:crossBetween val="midCat"/>
      </c:valAx>
      <c:valAx>
        <c:axId val="9219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5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LOON10</a:t>
            </a:r>
            <a:r>
              <a:rPr lang="en-US" baseline="0"/>
              <a:t> </a:t>
            </a:r>
            <a:r>
              <a:rPr lang="en-US"/>
              <a:t>After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[1]Original!$BG$1</c:f>
              <c:strCache>
                <c:ptCount val="1"/>
                <c:pt idx="0">
                  <c:v>LOON10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[1]Original!$BF$2:$BF$2881</c:f>
              <c:numCache>
                <c:formatCode>General</c:formatCode>
                <c:ptCount val="288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</c:numCache>
            </c:numRef>
          </c:xVal>
          <c:yVal>
            <c:numRef>
              <c:f>[1]Original!$BG$2:$BG$2881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1.018655450783529E-2</c:v>
                </c:pt>
                <c:pt idx="4">
                  <c:v>1.0049677769486466E-2</c:v>
                </c:pt>
                <c:pt idx="5">
                  <c:v>9.9043484159826341E-3</c:v>
                </c:pt>
                <c:pt idx="6">
                  <c:v>1.0468767383488229E-2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1.0224659114035682E-2</c:v>
                </c:pt>
                <c:pt idx="13">
                  <c:v>0</c:v>
                </c:pt>
                <c:pt idx="14">
                  <c:v>1.0758971575876807E-2</c:v>
                </c:pt>
                <c:pt idx="15">
                  <c:v>1.1315378875245913E-2</c:v>
                </c:pt>
                <c:pt idx="16">
                  <c:v>1.1409470185197747E-2</c:v>
                </c:pt>
                <c:pt idx="17">
                  <c:v>1.069445763516722E-2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1.1212061596906587E-2</c:v>
                </c:pt>
                <c:pt idx="29">
                  <c:v>1.2408452615155011E-2</c:v>
                </c:pt>
                <c:pt idx="30">
                  <c:v>1.2564276507699612E-2</c:v>
                </c:pt>
                <c:pt idx="31">
                  <c:v>1.2835967709110645E-2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2.7589037378739568E-2</c:v>
                </c:pt>
                <c:pt idx="37">
                  <c:v>8.306763448884065E-2</c:v>
                </c:pt>
                <c:pt idx="38">
                  <c:v>0.17615494199850756</c:v>
                </c:pt>
                <c:pt idx="39">
                  <c:v>0.27090428057797983</c:v>
                </c:pt>
                <c:pt idx="40">
                  <c:v>0.34850417203717526</c:v>
                </c:pt>
                <c:pt idx="41">
                  <c:v>0.36790584085204531</c:v>
                </c:pt>
                <c:pt idx="42">
                  <c:v>0.37109422698595745</c:v>
                </c:pt>
                <c:pt idx="43">
                  <c:v>0.39840580693304389</c:v>
                </c:pt>
                <c:pt idx="44">
                  <c:v>0.37508310155349023</c:v>
                </c:pt>
                <c:pt idx="45">
                  <c:v>0.3739705583067634</c:v>
                </c:pt>
                <c:pt idx="46">
                  <c:v>0.45557967573434638</c:v>
                </c:pt>
                <c:pt idx="47">
                  <c:v>0.44277864459670307</c:v>
                </c:pt>
                <c:pt idx="48">
                  <c:v>0.41780747574791394</c:v>
                </c:pt>
                <c:pt idx="49">
                  <c:v>0.4435927006308934</c:v>
                </c:pt>
                <c:pt idx="50">
                  <c:v>0.4515908011668136</c:v>
                </c:pt>
                <c:pt idx="51">
                  <c:v>0.46033511973407504</c:v>
                </c:pt>
                <c:pt idx="52">
                  <c:v>0.45585781154602806</c:v>
                </c:pt>
                <c:pt idx="53">
                  <c:v>0.46753951563665963</c:v>
                </c:pt>
                <c:pt idx="54">
                  <c:v>0.45511159351468689</c:v>
                </c:pt>
                <c:pt idx="55">
                  <c:v>0.3959568550301879</c:v>
                </c:pt>
                <c:pt idx="56">
                  <c:v>0.39901634895868665</c:v>
                </c:pt>
                <c:pt idx="57">
                  <c:v>0.41476154941998505</c:v>
                </c:pt>
                <c:pt idx="58">
                  <c:v>0.42028356285190965</c:v>
                </c:pt>
                <c:pt idx="59">
                  <c:v>0.41032494403364761</c:v>
                </c:pt>
                <c:pt idx="60">
                  <c:v>0.41375754697781691</c:v>
                </c:pt>
                <c:pt idx="61">
                  <c:v>0.409951835017977</c:v>
                </c:pt>
                <c:pt idx="62">
                  <c:v>0.40932772539176449</c:v>
                </c:pt>
                <c:pt idx="63">
                  <c:v>0.40527101282138256</c:v>
                </c:pt>
                <c:pt idx="64">
                  <c:v>0.40010854080455871</c:v>
                </c:pt>
                <c:pt idx="65">
                  <c:v>0.39360287633132074</c:v>
                </c:pt>
                <c:pt idx="66">
                  <c:v>0.38114103520792342</c:v>
                </c:pt>
                <c:pt idx="67">
                  <c:v>0.37729462044637402</c:v>
                </c:pt>
                <c:pt idx="68">
                  <c:v>0.36973746692897358</c:v>
                </c:pt>
                <c:pt idx="69">
                  <c:v>0.36386947968251815</c:v>
                </c:pt>
                <c:pt idx="70">
                  <c:v>0.3462112475408724</c:v>
                </c:pt>
                <c:pt idx="71">
                  <c:v>0.33161929312801031</c:v>
                </c:pt>
                <c:pt idx="72">
                  <c:v>0.30021029780883252</c:v>
                </c:pt>
                <c:pt idx="73">
                  <c:v>0.24856522623973951</c:v>
                </c:pt>
                <c:pt idx="74">
                  <c:v>0.21607082287497459</c:v>
                </c:pt>
                <c:pt idx="75">
                  <c:v>0.21453090021029783</c:v>
                </c:pt>
                <c:pt idx="76">
                  <c:v>0.2133844379621464</c:v>
                </c:pt>
                <c:pt idx="77">
                  <c:v>0.18620175022047353</c:v>
                </c:pt>
                <c:pt idx="78">
                  <c:v>0.15091920493860661</c:v>
                </c:pt>
                <c:pt idx="79">
                  <c:v>0.12695203853198561</c:v>
                </c:pt>
                <c:pt idx="80">
                  <c:v>0.10702123329489181</c:v>
                </c:pt>
                <c:pt idx="81">
                  <c:v>8.7226104063496374E-2</c:v>
                </c:pt>
                <c:pt idx="82">
                  <c:v>6.6952716912014112E-2</c:v>
                </c:pt>
                <c:pt idx="83">
                  <c:v>4.9015670578658167E-2</c:v>
                </c:pt>
                <c:pt idx="84">
                  <c:v>3.5101417814259551E-2</c:v>
                </c:pt>
                <c:pt idx="85">
                  <c:v>2.6216674581100333E-2</c:v>
                </c:pt>
                <c:pt idx="86">
                  <c:v>1.9302625330710265E-2</c:v>
                </c:pt>
                <c:pt idx="87">
                  <c:v>1.3787599213079166E-2</c:v>
                </c:pt>
                <c:pt idx="88">
                  <c:v>1.1197883454311105E-2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1.0035838816905231E-2</c:v>
                </c:pt>
                <c:pt idx="126">
                  <c:v>1.0392653144291433E-2</c:v>
                </c:pt>
                <c:pt idx="127">
                  <c:v>1.3922732514754767E-2</c:v>
                </c:pt>
                <c:pt idx="128">
                  <c:v>2.457906519232074E-2</c:v>
                </c:pt>
                <c:pt idx="129">
                  <c:v>6.6040974153720927E-2</c:v>
                </c:pt>
                <c:pt idx="130">
                  <c:v>0.11277389593650364</c:v>
                </c:pt>
                <c:pt idx="131">
                  <c:v>0.17952649074011259</c:v>
                </c:pt>
                <c:pt idx="132">
                  <c:v>0.27217285123125978</c:v>
                </c:pt>
                <c:pt idx="133">
                  <c:v>0.34364018723288786</c:v>
                </c:pt>
                <c:pt idx="134">
                  <c:v>0.35403975306966962</c:v>
                </c:pt>
                <c:pt idx="135">
                  <c:v>0.38595753341021644</c:v>
                </c:pt>
                <c:pt idx="136">
                  <c:v>0.3961400176378807</c:v>
                </c:pt>
                <c:pt idx="137">
                  <c:v>0.38765348348144629</c:v>
                </c:pt>
                <c:pt idx="138">
                  <c:v>0.39344006512448271</c:v>
                </c:pt>
                <c:pt idx="139">
                  <c:v>0.41541279424733729</c:v>
                </c:pt>
                <c:pt idx="140">
                  <c:v>0.40632928566582993</c:v>
                </c:pt>
                <c:pt idx="141">
                  <c:v>0.40664134047893624</c:v>
                </c:pt>
                <c:pt idx="142">
                  <c:v>0.47199647242385184</c:v>
                </c:pt>
                <c:pt idx="143">
                  <c:v>0.47585645478597111</c:v>
                </c:pt>
                <c:pt idx="144">
                  <c:v>0.43484838206363202</c:v>
                </c:pt>
                <c:pt idx="145">
                  <c:v>0.46294688284376906</c:v>
                </c:pt>
                <c:pt idx="146">
                  <c:v>0.46611491757682649</c:v>
                </c:pt>
                <c:pt idx="147">
                  <c:v>0.45555254053320671</c:v>
                </c:pt>
                <c:pt idx="148">
                  <c:v>0.45650905637338035</c:v>
                </c:pt>
                <c:pt idx="149">
                  <c:v>0.46057255274404718</c:v>
                </c:pt>
                <c:pt idx="150">
                  <c:v>0.45410080727223384</c:v>
                </c:pt>
                <c:pt idx="151">
                  <c:v>0.45228953259616039</c:v>
                </c:pt>
                <c:pt idx="152">
                  <c:v>0.45601383895258124</c:v>
                </c:pt>
                <c:pt idx="153">
                  <c:v>0.45051217692151141</c:v>
                </c:pt>
                <c:pt idx="154">
                  <c:v>0.44840919883318631</c:v>
                </c:pt>
                <c:pt idx="155">
                  <c:v>0.4110304592632793</c:v>
                </c:pt>
                <c:pt idx="156">
                  <c:v>0.39177125025439252</c:v>
                </c:pt>
                <c:pt idx="157">
                  <c:v>0.38824367410623434</c:v>
                </c:pt>
                <c:pt idx="158">
                  <c:v>0.40461298419374531</c:v>
                </c:pt>
                <c:pt idx="159">
                  <c:v>0.39076046401193948</c:v>
                </c:pt>
                <c:pt idx="160">
                  <c:v>0.40976188860999929</c:v>
                </c:pt>
                <c:pt idx="161">
                  <c:v>0.40639712366867919</c:v>
                </c:pt>
                <c:pt idx="162">
                  <c:v>0.40248965470456544</c:v>
                </c:pt>
                <c:pt idx="163">
                  <c:v>0.40196051828234181</c:v>
                </c:pt>
                <c:pt idx="164">
                  <c:v>0.39282952309883995</c:v>
                </c:pt>
                <c:pt idx="165">
                  <c:v>0.3766094566175972</c:v>
                </c:pt>
                <c:pt idx="166">
                  <c:v>0.36216674581100328</c:v>
                </c:pt>
                <c:pt idx="167">
                  <c:v>0.3529407774235126</c:v>
                </c:pt>
                <c:pt idx="168">
                  <c:v>0.3381588766026728</c:v>
                </c:pt>
                <c:pt idx="169">
                  <c:v>0.32235262193881015</c:v>
                </c:pt>
                <c:pt idx="170">
                  <c:v>0.30843226375415511</c:v>
                </c:pt>
                <c:pt idx="171">
                  <c:v>0.28793161929312799</c:v>
                </c:pt>
                <c:pt idx="172">
                  <c:v>0.27084322637541552</c:v>
                </c:pt>
                <c:pt idx="173">
                  <c:v>0.24816498202292925</c:v>
                </c:pt>
                <c:pt idx="174">
                  <c:v>0.21402211518892883</c:v>
                </c:pt>
                <c:pt idx="175">
                  <c:v>0.16808221965945322</c:v>
                </c:pt>
                <c:pt idx="176">
                  <c:v>0.12223729733396649</c:v>
                </c:pt>
                <c:pt idx="177">
                  <c:v>8.7524591276032834E-2</c:v>
                </c:pt>
                <c:pt idx="178">
                  <c:v>6.4545824570924629E-2</c:v>
                </c:pt>
                <c:pt idx="179">
                  <c:v>4.9532596160369036E-2</c:v>
                </c:pt>
                <c:pt idx="180">
                  <c:v>3.6576215996201075E-2</c:v>
                </c:pt>
                <c:pt idx="181">
                  <c:v>2.642968591004681E-2</c:v>
                </c:pt>
                <c:pt idx="182">
                  <c:v>2.1416457499491216E-2</c:v>
                </c:pt>
                <c:pt idx="183">
                  <c:v>1.7852927209822945E-2</c:v>
                </c:pt>
                <c:pt idx="184">
                  <c:v>1.5694050607150126E-2</c:v>
                </c:pt>
                <c:pt idx="185">
                  <c:v>1.1737263414965065E-2</c:v>
                </c:pt>
                <c:pt idx="186">
                  <c:v>1.1417610745539652E-2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9.9976867241028423E-3</c:v>
                </c:pt>
                <c:pt idx="219">
                  <c:v>0</c:v>
                </c:pt>
                <c:pt idx="220">
                  <c:v>9.9990502679601113E-3</c:v>
                </c:pt>
                <c:pt idx="221">
                  <c:v>1.1218574045180112E-2</c:v>
                </c:pt>
                <c:pt idx="222">
                  <c:v>1.1539108608642561E-2</c:v>
                </c:pt>
                <c:pt idx="223">
                  <c:v>1.5833932569025169E-2</c:v>
                </c:pt>
                <c:pt idx="224">
                  <c:v>3.0514890441625399E-2</c:v>
                </c:pt>
                <c:pt idx="225">
                  <c:v>6.4089953191778043E-2</c:v>
                </c:pt>
                <c:pt idx="226">
                  <c:v>0.1029373855233702</c:v>
                </c:pt>
                <c:pt idx="227">
                  <c:v>0.15299504782579201</c:v>
                </c:pt>
                <c:pt idx="228">
                  <c:v>0.24524116410012889</c:v>
                </c:pt>
                <c:pt idx="229">
                  <c:v>0.35492843090699411</c:v>
                </c:pt>
                <c:pt idx="230">
                  <c:v>0.38622888542161316</c:v>
                </c:pt>
                <c:pt idx="231">
                  <c:v>0.40134319245641403</c:v>
                </c:pt>
                <c:pt idx="232">
                  <c:v>0.40187232887863777</c:v>
                </c:pt>
                <c:pt idx="233">
                  <c:v>0.4026796011125432</c:v>
                </c:pt>
                <c:pt idx="234">
                  <c:v>0.40970083440743499</c:v>
                </c:pt>
                <c:pt idx="235">
                  <c:v>0.43849806661691876</c:v>
                </c:pt>
                <c:pt idx="236">
                  <c:v>0.42226443253510609</c:v>
                </c:pt>
                <c:pt idx="237">
                  <c:v>0.42078556407299367</c:v>
                </c:pt>
                <c:pt idx="238">
                  <c:v>0.48190082083983443</c:v>
                </c:pt>
                <c:pt idx="239">
                  <c:v>0.50930737399090964</c:v>
                </c:pt>
                <c:pt idx="240">
                  <c:v>0.46812292246116266</c:v>
                </c:pt>
                <c:pt idx="241">
                  <c:v>0.50520317481853327</c:v>
                </c:pt>
                <c:pt idx="242">
                  <c:v>0.51124754087239666</c:v>
                </c:pt>
                <c:pt idx="243">
                  <c:v>0.49911810596296041</c:v>
                </c:pt>
                <c:pt idx="244">
                  <c:v>0.49083508581507357</c:v>
                </c:pt>
                <c:pt idx="245">
                  <c:v>0.49244284648259951</c:v>
                </c:pt>
                <c:pt idx="246">
                  <c:v>0.47812224408113424</c:v>
                </c:pt>
                <c:pt idx="247">
                  <c:v>0.45391086086425614</c:v>
                </c:pt>
                <c:pt idx="248">
                  <c:v>0.45634624516654226</c:v>
                </c:pt>
                <c:pt idx="249">
                  <c:v>0.43779255138728718</c:v>
                </c:pt>
                <c:pt idx="250">
                  <c:v>0.43776541618614745</c:v>
                </c:pt>
                <c:pt idx="251">
                  <c:v>0.44344345702462518</c:v>
                </c:pt>
                <c:pt idx="252">
                  <c:v>0.41719014992198628</c:v>
                </c:pt>
                <c:pt idx="253">
                  <c:v>0.42674174072315307</c:v>
                </c:pt>
                <c:pt idx="254">
                  <c:v>0.43944779865680755</c:v>
                </c:pt>
                <c:pt idx="255">
                  <c:v>0.42991655925649547</c:v>
                </c:pt>
                <c:pt idx="256">
                  <c:v>0.41678990570517604</c:v>
                </c:pt>
                <c:pt idx="257">
                  <c:v>0.41246862492368219</c:v>
                </c:pt>
                <c:pt idx="258">
                  <c:v>0.41215657011057594</c:v>
                </c:pt>
                <c:pt idx="259">
                  <c:v>0.40786920833050677</c:v>
                </c:pt>
                <c:pt idx="260">
                  <c:v>0.3949867715894444</c:v>
                </c:pt>
                <c:pt idx="261">
                  <c:v>0.38106641340478936</c:v>
                </c:pt>
                <c:pt idx="262">
                  <c:v>0.36514483413608301</c:v>
                </c:pt>
                <c:pt idx="263">
                  <c:v>0.3568414625873414</c:v>
                </c:pt>
                <c:pt idx="264">
                  <c:v>0.3461501933383081</c:v>
                </c:pt>
                <c:pt idx="265">
                  <c:v>0.32907536802116549</c:v>
                </c:pt>
                <c:pt idx="266">
                  <c:v>0.31208873210772675</c:v>
                </c:pt>
                <c:pt idx="267">
                  <c:v>0.29704226307577503</c:v>
                </c:pt>
                <c:pt idx="268">
                  <c:v>0.27608710399565839</c:v>
                </c:pt>
                <c:pt idx="269">
                  <c:v>0.25062071772607014</c:v>
                </c:pt>
                <c:pt idx="270">
                  <c:v>0.20961264500373109</c:v>
                </c:pt>
                <c:pt idx="271">
                  <c:v>0.16781086764805644</c:v>
                </c:pt>
                <c:pt idx="272">
                  <c:v>0.12965199104538364</c:v>
                </c:pt>
                <c:pt idx="273">
                  <c:v>9.6818397666372707E-2</c:v>
                </c:pt>
                <c:pt idx="274">
                  <c:v>7.471474119801913E-2</c:v>
                </c:pt>
                <c:pt idx="275">
                  <c:v>5.8467539515636664E-2</c:v>
                </c:pt>
                <c:pt idx="276">
                  <c:v>4.4897903805711958E-2</c:v>
                </c:pt>
                <c:pt idx="277">
                  <c:v>3.4590597652805102E-2</c:v>
                </c:pt>
                <c:pt idx="278">
                  <c:v>2.763991588087647E-2</c:v>
                </c:pt>
                <c:pt idx="279">
                  <c:v>2.1406281799063835E-2</c:v>
                </c:pt>
                <c:pt idx="280">
                  <c:v>1.7114171358795199E-2</c:v>
                </c:pt>
                <c:pt idx="281">
                  <c:v>1.2988264025507089E-2</c:v>
                </c:pt>
                <c:pt idx="282">
                  <c:v>1.0822400108540804E-2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9.9394885014585169E-3</c:v>
                </c:pt>
                <c:pt idx="314">
                  <c:v>9.9219184587205755E-3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1.0142826131198697E-2</c:v>
                </c:pt>
                <c:pt idx="319">
                  <c:v>1.4304117766772945E-2</c:v>
                </c:pt>
                <c:pt idx="320">
                  <c:v>3.2423173461773286E-2</c:v>
                </c:pt>
                <c:pt idx="321">
                  <c:v>6.7095855098025917E-2</c:v>
                </c:pt>
                <c:pt idx="322">
                  <c:v>9.8561834339597046E-2</c:v>
                </c:pt>
                <c:pt idx="323">
                  <c:v>0.17576826538226714</c:v>
                </c:pt>
                <c:pt idx="324">
                  <c:v>0.28055762838342041</c:v>
                </c:pt>
                <c:pt idx="325">
                  <c:v>0.34766976460213012</c:v>
                </c:pt>
                <c:pt idx="326">
                  <c:v>0.37179295841530424</c:v>
                </c:pt>
                <c:pt idx="327">
                  <c:v>0.39765958890170272</c:v>
                </c:pt>
                <c:pt idx="328">
                  <c:v>0.40443660538633741</c:v>
                </c:pt>
                <c:pt idx="329">
                  <c:v>0.40420595617665012</c:v>
                </c:pt>
                <c:pt idx="330">
                  <c:v>0.40369717115528114</c:v>
                </c:pt>
                <c:pt idx="331">
                  <c:v>0.42826809578725999</c:v>
                </c:pt>
                <c:pt idx="332">
                  <c:v>0.39902313275897155</c:v>
                </c:pt>
                <c:pt idx="333">
                  <c:v>0.40469438979716438</c:v>
                </c:pt>
                <c:pt idx="334">
                  <c:v>0.43467878705650909</c:v>
                </c:pt>
                <c:pt idx="335">
                  <c:v>0.4477376026049793</c:v>
                </c:pt>
                <c:pt idx="336">
                  <c:v>0.45148904416253982</c:v>
                </c:pt>
                <c:pt idx="337">
                  <c:v>0.48519774777830538</c:v>
                </c:pt>
                <c:pt idx="338">
                  <c:v>0.49185265585781152</c:v>
                </c:pt>
                <c:pt idx="339">
                  <c:v>0.49758496709856859</c:v>
                </c:pt>
                <c:pt idx="340">
                  <c:v>0.48021843836917438</c:v>
                </c:pt>
                <c:pt idx="341">
                  <c:v>0.43870836442575128</c:v>
                </c:pt>
                <c:pt idx="342">
                  <c:v>0.41894037039549559</c:v>
                </c:pt>
                <c:pt idx="343">
                  <c:v>0.40776745132623288</c:v>
                </c:pt>
                <c:pt idx="344">
                  <c:v>0.42637541550776742</c:v>
                </c:pt>
                <c:pt idx="345">
                  <c:v>0.43117156230920561</c:v>
                </c:pt>
                <c:pt idx="346">
                  <c:v>0.40028491961196655</c:v>
                </c:pt>
                <c:pt idx="347">
                  <c:v>0.3939013635438573</c:v>
                </c:pt>
                <c:pt idx="348">
                  <c:v>0.39284309069940981</c:v>
                </c:pt>
                <c:pt idx="349">
                  <c:v>0.35387694186283153</c:v>
                </c:pt>
                <c:pt idx="350">
                  <c:v>0.37119598399023135</c:v>
                </c:pt>
                <c:pt idx="351">
                  <c:v>0.33997693507903126</c:v>
                </c:pt>
                <c:pt idx="352">
                  <c:v>0.26101349976256699</c:v>
                </c:pt>
                <c:pt idx="353">
                  <c:v>0.19587544942676888</c:v>
                </c:pt>
                <c:pt idx="354">
                  <c:v>0.20782172172851232</c:v>
                </c:pt>
                <c:pt idx="355">
                  <c:v>0.20423987517807476</c:v>
                </c:pt>
                <c:pt idx="356">
                  <c:v>0.16324537005630554</c:v>
                </c:pt>
                <c:pt idx="357">
                  <c:v>0.12763041856047758</c:v>
                </c:pt>
                <c:pt idx="358">
                  <c:v>0.11347941116613527</c:v>
                </c:pt>
                <c:pt idx="359">
                  <c:v>0.10866291296384234</c:v>
                </c:pt>
                <c:pt idx="360">
                  <c:v>9.1160708228749748E-2</c:v>
                </c:pt>
                <c:pt idx="361">
                  <c:v>6.3276575537616175E-2</c:v>
                </c:pt>
                <c:pt idx="362">
                  <c:v>4.9624855844243941E-2</c:v>
                </c:pt>
                <c:pt idx="363">
                  <c:v>4.2035140085475889E-2</c:v>
                </c:pt>
                <c:pt idx="364">
                  <c:v>3.7052438776202429E-2</c:v>
                </c:pt>
                <c:pt idx="365">
                  <c:v>3.5794722203378336E-2</c:v>
                </c:pt>
                <c:pt idx="366">
                  <c:v>3.5641408316939155E-2</c:v>
                </c:pt>
                <c:pt idx="367">
                  <c:v>3.5488772810528459E-2</c:v>
                </c:pt>
                <c:pt idx="368">
                  <c:v>3.4724238518418021E-2</c:v>
                </c:pt>
                <c:pt idx="369">
                  <c:v>3.1286208534020761E-2</c:v>
                </c:pt>
                <c:pt idx="370">
                  <c:v>2.8961400176378809E-2</c:v>
                </c:pt>
                <c:pt idx="371">
                  <c:v>2.8690048164982027E-2</c:v>
                </c:pt>
                <c:pt idx="372">
                  <c:v>2.8538769418628318E-2</c:v>
                </c:pt>
                <c:pt idx="373">
                  <c:v>2.7786445967030733E-2</c:v>
                </c:pt>
                <c:pt idx="374">
                  <c:v>2.8355606810935487E-2</c:v>
                </c:pt>
                <c:pt idx="375">
                  <c:v>2.772403500440947E-2</c:v>
                </c:pt>
                <c:pt idx="376">
                  <c:v>2.6852995047825793E-2</c:v>
                </c:pt>
                <c:pt idx="377">
                  <c:v>2.6462926531442915E-2</c:v>
                </c:pt>
                <c:pt idx="378">
                  <c:v>2.655111593514687E-2</c:v>
                </c:pt>
                <c:pt idx="379">
                  <c:v>2.4490197408588293E-2</c:v>
                </c:pt>
                <c:pt idx="380">
                  <c:v>2.4338918662234584E-2</c:v>
                </c:pt>
                <c:pt idx="381">
                  <c:v>2.3475340885964317E-2</c:v>
                </c:pt>
                <c:pt idx="382">
                  <c:v>2.1076589105216741E-2</c:v>
                </c:pt>
                <c:pt idx="383">
                  <c:v>1.8693440065124484E-2</c:v>
                </c:pt>
                <c:pt idx="384">
                  <c:v>1.7842073129367069E-2</c:v>
                </c:pt>
                <c:pt idx="385">
                  <c:v>1.7225425683467879E-2</c:v>
                </c:pt>
                <c:pt idx="386">
                  <c:v>1.626009090292382E-2</c:v>
                </c:pt>
                <c:pt idx="387">
                  <c:v>1.7159622820704157E-2</c:v>
                </c:pt>
                <c:pt idx="388">
                  <c:v>1.7010379214435926E-2</c:v>
                </c:pt>
                <c:pt idx="389">
                  <c:v>1.6394477986568075E-2</c:v>
                </c:pt>
                <c:pt idx="390">
                  <c:v>1.5082219659453227E-2</c:v>
                </c:pt>
                <c:pt idx="391">
                  <c:v>1.4237433009972187E-2</c:v>
                </c:pt>
                <c:pt idx="392">
                  <c:v>1.3741198019130317E-2</c:v>
                </c:pt>
                <c:pt idx="393">
                  <c:v>1.3476697646021303E-2</c:v>
                </c:pt>
                <c:pt idx="394">
                  <c:v>1.3327861067770166E-2</c:v>
                </c:pt>
                <c:pt idx="395">
                  <c:v>1.3179024489519029E-2</c:v>
                </c:pt>
                <c:pt idx="396">
                  <c:v>1.3030120073265044E-2</c:v>
                </c:pt>
                <c:pt idx="397">
                  <c:v>1.2881283495013907E-2</c:v>
                </c:pt>
                <c:pt idx="398">
                  <c:v>1.273244691676277E-2</c:v>
                </c:pt>
                <c:pt idx="399">
                  <c:v>1.2583610338511634E-2</c:v>
                </c:pt>
                <c:pt idx="400">
                  <c:v>1.24347737602605E-2</c:v>
                </c:pt>
                <c:pt idx="401">
                  <c:v>1.2285937182009363E-2</c:v>
                </c:pt>
                <c:pt idx="402">
                  <c:v>1.2252493046604708E-2</c:v>
                </c:pt>
                <c:pt idx="403">
                  <c:v>1.2103588630350723E-2</c:v>
                </c:pt>
                <c:pt idx="404">
                  <c:v>1.1839359609253104E-2</c:v>
                </c:pt>
                <c:pt idx="405">
                  <c:v>1.1690523031001966E-2</c:v>
                </c:pt>
                <c:pt idx="406">
                  <c:v>1.1541686452750832E-2</c:v>
                </c:pt>
                <c:pt idx="407">
                  <c:v>1.1392849874499695E-2</c:v>
                </c:pt>
                <c:pt idx="408">
                  <c:v>1.124394545824571E-2</c:v>
                </c:pt>
                <c:pt idx="409">
                  <c:v>1.1095108879994573E-2</c:v>
                </c:pt>
                <c:pt idx="410">
                  <c:v>1.0946272301743437E-2</c:v>
                </c:pt>
                <c:pt idx="411">
                  <c:v>1.07974357234923E-2</c:v>
                </c:pt>
                <c:pt idx="412">
                  <c:v>1.0648599145241163E-2</c:v>
                </c:pt>
                <c:pt idx="413">
                  <c:v>1.0499742215589174E-2</c:v>
                </c:pt>
                <c:pt idx="414">
                  <c:v>1.0350892069737468E-2</c:v>
                </c:pt>
                <c:pt idx="415">
                  <c:v>1.0202041923885762E-2</c:v>
                </c:pt>
                <c:pt idx="416">
                  <c:v>1.0053198561834341E-2</c:v>
                </c:pt>
                <c:pt idx="417">
                  <c:v>0</c:v>
                </c:pt>
                <c:pt idx="418">
                  <c:v>0</c:v>
                </c:pt>
                <c:pt idx="419">
                  <c:v>1.0078210433484837E-2</c:v>
                </c:pt>
                <c:pt idx="420">
                  <c:v>1.0395509124211383E-2</c:v>
                </c:pt>
                <c:pt idx="421">
                  <c:v>1.2215521335051896E-2</c:v>
                </c:pt>
                <c:pt idx="422">
                  <c:v>1.5562648395631233E-2</c:v>
                </c:pt>
                <c:pt idx="423">
                  <c:v>1.5651312665355129E-2</c:v>
                </c:pt>
                <c:pt idx="424">
                  <c:v>1.5622956380164168E-2</c:v>
                </c:pt>
                <c:pt idx="425">
                  <c:v>1.9122854623159893E-2</c:v>
                </c:pt>
                <c:pt idx="426">
                  <c:v>2.3495692286819077E-2</c:v>
                </c:pt>
                <c:pt idx="427">
                  <c:v>3.0113967844786649E-2</c:v>
                </c:pt>
                <c:pt idx="428">
                  <c:v>4.1242113832168782E-2</c:v>
                </c:pt>
                <c:pt idx="429">
                  <c:v>4.7053795536259407E-2</c:v>
                </c:pt>
                <c:pt idx="430">
                  <c:v>5.505053931212265E-2</c:v>
                </c:pt>
                <c:pt idx="431">
                  <c:v>7.8678515704497659E-2</c:v>
                </c:pt>
                <c:pt idx="432">
                  <c:v>0.11787531375076318</c:v>
                </c:pt>
                <c:pt idx="433">
                  <c:v>0.12032426565361916</c:v>
                </c:pt>
                <c:pt idx="434">
                  <c:v>0.15302896682721662</c:v>
                </c:pt>
                <c:pt idx="435">
                  <c:v>0.20638355606810935</c:v>
                </c:pt>
                <c:pt idx="436">
                  <c:v>0.24450172986907268</c:v>
                </c:pt>
                <c:pt idx="437">
                  <c:v>0.28405128553015396</c:v>
                </c:pt>
                <c:pt idx="438">
                  <c:v>0.32942812563598128</c:v>
                </c:pt>
                <c:pt idx="439">
                  <c:v>0.34328064581778711</c:v>
                </c:pt>
                <c:pt idx="440">
                  <c:v>0.36789227325147544</c:v>
                </c:pt>
                <c:pt idx="441">
                  <c:v>0.37652126721389317</c:v>
                </c:pt>
                <c:pt idx="442">
                  <c:v>0.35192999118105955</c:v>
                </c:pt>
                <c:pt idx="443">
                  <c:v>0.3092056169866359</c:v>
                </c:pt>
                <c:pt idx="444">
                  <c:v>0.23145648192117224</c:v>
                </c:pt>
                <c:pt idx="445">
                  <c:v>0.17948578793840309</c:v>
                </c:pt>
                <c:pt idx="446">
                  <c:v>0.19577369242249509</c:v>
                </c:pt>
                <c:pt idx="447">
                  <c:v>0.20005427040227935</c:v>
                </c:pt>
                <c:pt idx="448">
                  <c:v>0.14157112814598741</c:v>
                </c:pt>
                <c:pt idx="449">
                  <c:v>7.5478597110101076E-2</c:v>
                </c:pt>
                <c:pt idx="450">
                  <c:v>4.6047079573977336E-2</c:v>
                </c:pt>
                <c:pt idx="451">
                  <c:v>3.1130181127467609E-2</c:v>
                </c:pt>
                <c:pt idx="452">
                  <c:v>3.8028627637202363E-2</c:v>
                </c:pt>
                <c:pt idx="453">
                  <c:v>6.8358320331049452E-2</c:v>
                </c:pt>
                <c:pt idx="454">
                  <c:v>7.2977409945051225E-2</c:v>
                </c:pt>
                <c:pt idx="455">
                  <c:v>5.7057187436401875E-2</c:v>
                </c:pt>
                <c:pt idx="456">
                  <c:v>4.3323383759582119E-2</c:v>
                </c:pt>
                <c:pt idx="457">
                  <c:v>3.7632453700563055E-2</c:v>
                </c:pt>
                <c:pt idx="458">
                  <c:v>3.2276643375619023E-2</c:v>
                </c:pt>
                <c:pt idx="459">
                  <c:v>2.9675055966352351E-2</c:v>
                </c:pt>
                <c:pt idx="460">
                  <c:v>2.9524455600027134E-2</c:v>
                </c:pt>
                <c:pt idx="461">
                  <c:v>2.7670442982158604E-2</c:v>
                </c:pt>
                <c:pt idx="462">
                  <c:v>2.6188182619903671E-2</c:v>
                </c:pt>
                <c:pt idx="463">
                  <c:v>2.6401193948850148E-2</c:v>
                </c:pt>
                <c:pt idx="464">
                  <c:v>2.4563462451665422E-2</c:v>
                </c:pt>
                <c:pt idx="465">
                  <c:v>2.4895868665626486E-2</c:v>
                </c:pt>
                <c:pt idx="466">
                  <c:v>2.4265653619157456E-2</c:v>
                </c:pt>
                <c:pt idx="467">
                  <c:v>2.3156502272573095E-2</c:v>
                </c:pt>
                <c:pt idx="468">
                  <c:v>2.3128010311376433E-2</c:v>
                </c:pt>
                <c:pt idx="469">
                  <c:v>2.2979445085136694E-2</c:v>
                </c:pt>
                <c:pt idx="470">
                  <c:v>2.3070348008954619E-2</c:v>
                </c:pt>
                <c:pt idx="471">
                  <c:v>2.1607760667525948E-2</c:v>
                </c:pt>
                <c:pt idx="472">
                  <c:v>2.2534427786445967E-2</c:v>
                </c:pt>
                <c:pt idx="473">
                  <c:v>2.2864798860321552E-2</c:v>
                </c:pt>
                <c:pt idx="474">
                  <c:v>2.2476765484024153E-2</c:v>
                </c:pt>
                <c:pt idx="475">
                  <c:v>2.2328878637812903E-2</c:v>
                </c:pt>
                <c:pt idx="476">
                  <c:v>2.1225832711484972E-2</c:v>
                </c:pt>
                <c:pt idx="477">
                  <c:v>2.0244895190285599E-2</c:v>
                </c:pt>
                <c:pt idx="478">
                  <c:v>1.9860253714130655E-2</c:v>
                </c:pt>
                <c:pt idx="479">
                  <c:v>1.9831083372905504E-2</c:v>
                </c:pt>
                <c:pt idx="480">
                  <c:v>1.8026592497116883E-2</c:v>
                </c:pt>
                <c:pt idx="481">
                  <c:v>1.6701716301472085E-2</c:v>
                </c:pt>
                <c:pt idx="482">
                  <c:v>1.6673156502272572E-2</c:v>
                </c:pt>
                <c:pt idx="483">
                  <c:v>1.664466454107591E-2</c:v>
                </c:pt>
                <c:pt idx="484">
                  <c:v>1.5324672681636254E-2</c:v>
                </c:pt>
                <c:pt idx="485">
                  <c:v>1.3426429685910048E-2</c:v>
                </c:pt>
                <c:pt idx="486">
                  <c:v>1.2118580828980397E-2</c:v>
                </c:pt>
                <c:pt idx="487">
                  <c:v>1.1278542839698799E-2</c:v>
                </c:pt>
                <c:pt idx="488">
                  <c:v>1.2991995115663797E-2</c:v>
                </c:pt>
                <c:pt idx="489">
                  <c:v>1.2963638830472831E-2</c:v>
                </c:pt>
                <c:pt idx="490">
                  <c:v>1.3401261786852995E-2</c:v>
                </c:pt>
                <c:pt idx="491">
                  <c:v>1.2790651923207382E-2</c:v>
                </c:pt>
                <c:pt idx="492">
                  <c:v>1.2529679126246524E-2</c:v>
                </c:pt>
                <c:pt idx="493">
                  <c:v>1.389946407977749E-2</c:v>
                </c:pt>
                <c:pt idx="494">
                  <c:v>1.0849263957669088E-2</c:v>
                </c:pt>
                <c:pt idx="495">
                  <c:v>1.2328539447798657E-2</c:v>
                </c:pt>
                <c:pt idx="496">
                  <c:v>1.3231191913710061E-2</c:v>
                </c:pt>
                <c:pt idx="497">
                  <c:v>1.1691337087036159E-2</c:v>
                </c:pt>
                <c:pt idx="498">
                  <c:v>1.0158333898650024E-2</c:v>
                </c:pt>
                <c:pt idx="499">
                  <c:v>1.0130113289464757E-2</c:v>
                </c:pt>
                <c:pt idx="500">
                  <c:v>1.0101892680279494E-2</c:v>
                </c:pt>
                <c:pt idx="501">
                  <c:v>1.0073672071094228E-2</c:v>
                </c:pt>
                <c:pt idx="502">
                  <c:v>1.0045451461908961E-2</c:v>
                </c:pt>
                <c:pt idx="503">
                  <c:v>1.0017230852723696E-2</c:v>
                </c:pt>
                <c:pt idx="504">
                  <c:v>9.9890102435384303E-3</c:v>
                </c:pt>
                <c:pt idx="505">
                  <c:v>9.9607896343531649E-3</c:v>
                </c:pt>
                <c:pt idx="506">
                  <c:v>9.9325690251678995E-3</c:v>
                </c:pt>
                <c:pt idx="507">
                  <c:v>0</c:v>
                </c:pt>
                <c:pt idx="508">
                  <c:v>9.928770097008344E-3</c:v>
                </c:pt>
                <c:pt idx="509">
                  <c:v>1.0299803269791737E-2</c:v>
                </c:pt>
                <c:pt idx="510">
                  <c:v>1.4510820161454448E-2</c:v>
                </c:pt>
                <c:pt idx="511">
                  <c:v>1.5824977952649075E-2</c:v>
                </c:pt>
                <c:pt idx="512">
                  <c:v>1.6084661827555798E-2</c:v>
                </c:pt>
                <c:pt idx="513">
                  <c:v>2.0010175700427381E-2</c:v>
                </c:pt>
                <c:pt idx="514">
                  <c:v>2.2301743436673224E-2</c:v>
                </c:pt>
                <c:pt idx="515">
                  <c:v>3.5996201071840449E-2</c:v>
                </c:pt>
                <c:pt idx="516">
                  <c:v>9.1038599823621183E-2</c:v>
                </c:pt>
                <c:pt idx="517">
                  <c:v>0.13563530289668274</c:v>
                </c:pt>
                <c:pt idx="518">
                  <c:v>0.18634421002645682</c:v>
                </c:pt>
                <c:pt idx="519">
                  <c:v>0.25294077742351267</c:v>
                </c:pt>
                <c:pt idx="520">
                  <c:v>0.29949121497863102</c:v>
                </c:pt>
                <c:pt idx="521">
                  <c:v>0.31577233566243812</c:v>
                </c:pt>
                <c:pt idx="522">
                  <c:v>0.35103452954345021</c:v>
                </c:pt>
                <c:pt idx="523">
                  <c:v>0.384722881758361</c:v>
                </c:pt>
                <c:pt idx="524">
                  <c:v>0.38755172647717251</c:v>
                </c:pt>
                <c:pt idx="525">
                  <c:v>0.40204192388576077</c:v>
                </c:pt>
                <c:pt idx="526">
                  <c:v>0.45357845465029512</c:v>
                </c:pt>
                <c:pt idx="527">
                  <c:v>0.44889763245370057</c:v>
                </c:pt>
                <c:pt idx="528">
                  <c:v>0.42086696967641268</c:v>
                </c:pt>
                <c:pt idx="529">
                  <c:v>0.43720914456278404</c:v>
                </c:pt>
                <c:pt idx="530">
                  <c:v>0.4540533206702394</c:v>
                </c:pt>
                <c:pt idx="531">
                  <c:v>0.45188928837935011</c:v>
                </c:pt>
                <c:pt idx="532">
                  <c:v>0.42700630893426494</c:v>
                </c:pt>
                <c:pt idx="533">
                  <c:v>0.44633335594600093</c:v>
                </c:pt>
                <c:pt idx="534">
                  <c:v>0.44637405874771041</c:v>
                </c:pt>
                <c:pt idx="535">
                  <c:v>0.44516654229699471</c:v>
                </c:pt>
                <c:pt idx="536">
                  <c:v>0.42596160369038732</c:v>
                </c:pt>
                <c:pt idx="537">
                  <c:v>0.40480971440200803</c:v>
                </c:pt>
                <c:pt idx="538">
                  <c:v>0.40890712977409938</c:v>
                </c:pt>
                <c:pt idx="539">
                  <c:v>0.41098297266128486</c:v>
                </c:pt>
                <c:pt idx="540">
                  <c:v>0.39152703344413536</c:v>
                </c:pt>
                <c:pt idx="541">
                  <c:v>0.38042195237772197</c:v>
                </c:pt>
                <c:pt idx="542">
                  <c:v>0.38183976663727021</c:v>
                </c:pt>
                <c:pt idx="543">
                  <c:v>0.40015602740655309</c:v>
                </c:pt>
                <c:pt idx="544">
                  <c:v>0.35866630486398476</c:v>
                </c:pt>
                <c:pt idx="545">
                  <c:v>0.357384166610135</c:v>
                </c:pt>
                <c:pt idx="546">
                  <c:v>0.37539515636659654</c:v>
                </c:pt>
                <c:pt idx="547">
                  <c:v>0.38202971304524791</c:v>
                </c:pt>
                <c:pt idx="548">
                  <c:v>0.37766094566175967</c:v>
                </c:pt>
                <c:pt idx="549">
                  <c:v>0.35884946747167756</c:v>
                </c:pt>
                <c:pt idx="550">
                  <c:v>0.34558035411437488</c:v>
                </c:pt>
                <c:pt idx="551">
                  <c:v>0.32000542704022794</c:v>
                </c:pt>
                <c:pt idx="552">
                  <c:v>0.29523098839970152</c:v>
                </c:pt>
                <c:pt idx="553">
                  <c:v>0.28559120819483075</c:v>
                </c:pt>
                <c:pt idx="554">
                  <c:v>0.28998032697917375</c:v>
                </c:pt>
                <c:pt idx="555">
                  <c:v>0.27685367342785433</c:v>
                </c:pt>
                <c:pt idx="556">
                  <c:v>0.2565158401736653</c:v>
                </c:pt>
                <c:pt idx="557">
                  <c:v>0.2325486737670443</c:v>
                </c:pt>
                <c:pt idx="558">
                  <c:v>0.20575266264161185</c:v>
                </c:pt>
                <c:pt idx="559">
                  <c:v>0.17335323248083576</c:v>
                </c:pt>
                <c:pt idx="560">
                  <c:v>0.14244623838274201</c:v>
                </c:pt>
                <c:pt idx="561">
                  <c:v>0.11726477172512043</c:v>
                </c:pt>
                <c:pt idx="562">
                  <c:v>9.5061393392578533E-2</c:v>
                </c:pt>
                <c:pt idx="563">
                  <c:v>7.6434434570246262E-2</c:v>
                </c:pt>
                <c:pt idx="564">
                  <c:v>6.1486330642425882E-2</c:v>
                </c:pt>
                <c:pt idx="565">
                  <c:v>4.8411233973271822E-2</c:v>
                </c:pt>
                <c:pt idx="566">
                  <c:v>3.754019401668815E-2</c:v>
                </c:pt>
                <c:pt idx="567">
                  <c:v>3.0034597381453091E-2</c:v>
                </c:pt>
                <c:pt idx="568">
                  <c:v>2.6656943219591618E-2</c:v>
                </c:pt>
                <c:pt idx="569">
                  <c:v>2.2115188928837935E-2</c:v>
                </c:pt>
                <c:pt idx="570">
                  <c:v>2.0829658774845671E-2</c:v>
                </c:pt>
                <c:pt idx="571">
                  <c:v>1.8483820636320467E-2</c:v>
                </c:pt>
                <c:pt idx="572">
                  <c:v>1.5217081609117429E-2</c:v>
                </c:pt>
                <c:pt idx="573">
                  <c:v>1.4890848653415644E-2</c:v>
                </c:pt>
                <c:pt idx="574">
                  <c:v>1.4915473848449903E-2</c:v>
                </c:pt>
                <c:pt idx="575">
                  <c:v>1.3074960993148362E-2</c:v>
                </c:pt>
                <c:pt idx="576">
                  <c:v>1.1823146326572146E-2</c:v>
                </c:pt>
                <c:pt idx="577">
                  <c:v>1.0691404925039005E-2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1.6213621870972118E-2</c:v>
                </c:pt>
                <c:pt idx="604">
                  <c:v>3.5642765076996138E-2</c:v>
                </c:pt>
                <c:pt idx="605">
                  <c:v>6.5648192117224072E-2</c:v>
                </c:pt>
                <c:pt idx="606">
                  <c:v>0.10335119734075029</c:v>
                </c:pt>
                <c:pt idx="607">
                  <c:v>0.14085882911607081</c:v>
                </c:pt>
                <c:pt idx="608">
                  <c:v>0.15200461298419374</c:v>
                </c:pt>
                <c:pt idx="609">
                  <c:v>0.15507767451326232</c:v>
                </c:pt>
                <c:pt idx="610">
                  <c:v>0.20054270402279356</c:v>
                </c:pt>
                <c:pt idx="611">
                  <c:v>0.24731700698731429</c:v>
                </c:pt>
                <c:pt idx="612">
                  <c:v>0.27100603758225361</c:v>
                </c:pt>
                <c:pt idx="613">
                  <c:v>0.30202835628519098</c:v>
                </c:pt>
                <c:pt idx="614">
                  <c:v>0.3180991791601655</c:v>
                </c:pt>
                <c:pt idx="615">
                  <c:v>0.32820704158469577</c:v>
                </c:pt>
                <c:pt idx="616">
                  <c:v>0.33524184248015737</c:v>
                </c:pt>
                <c:pt idx="617">
                  <c:v>0.34493589308730749</c:v>
                </c:pt>
                <c:pt idx="618">
                  <c:v>0.3553422427243742</c:v>
                </c:pt>
                <c:pt idx="619">
                  <c:v>0.37622956380164169</c:v>
                </c:pt>
                <c:pt idx="620">
                  <c:v>0.37192185062071764</c:v>
                </c:pt>
                <c:pt idx="621">
                  <c:v>0.36257377382809852</c:v>
                </c:pt>
                <c:pt idx="622">
                  <c:v>0.41567736245844916</c:v>
                </c:pt>
                <c:pt idx="623">
                  <c:v>0.45026117631096935</c:v>
                </c:pt>
                <c:pt idx="624">
                  <c:v>0.41604368767383487</c:v>
                </c:pt>
                <c:pt idx="625">
                  <c:v>0.43796893019469502</c:v>
                </c:pt>
                <c:pt idx="626">
                  <c:v>0.44045858489926054</c:v>
                </c:pt>
                <c:pt idx="627">
                  <c:v>0.41822128756529403</c:v>
                </c:pt>
                <c:pt idx="628">
                  <c:v>0.4002781358116817</c:v>
                </c:pt>
                <c:pt idx="629">
                  <c:v>0.40923275218777555</c:v>
                </c:pt>
                <c:pt idx="630">
                  <c:v>0.41189200189946407</c:v>
                </c:pt>
                <c:pt idx="631">
                  <c:v>0.38133776541618608</c:v>
                </c:pt>
                <c:pt idx="632">
                  <c:v>0.4187165049860932</c:v>
                </c:pt>
                <c:pt idx="633">
                  <c:v>0.38058476358456006</c:v>
                </c:pt>
                <c:pt idx="634">
                  <c:v>0.31275354453564885</c:v>
                </c:pt>
                <c:pt idx="635">
                  <c:v>0.35912081948307439</c:v>
                </c:pt>
                <c:pt idx="636">
                  <c:v>0.42153178210433478</c:v>
                </c:pt>
                <c:pt idx="637">
                  <c:v>0.39948443117834609</c:v>
                </c:pt>
                <c:pt idx="638">
                  <c:v>0.36559934875517258</c:v>
                </c:pt>
                <c:pt idx="639">
                  <c:v>0.36885557289193405</c:v>
                </c:pt>
                <c:pt idx="640">
                  <c:v>0.38249779526490735</c:v>
                </c:pt>
                <c:pt idx="641">
                  <c:v>0.36677973000474867</c:v>
                </c:pt>
                <c:pt idx="642">
                  <c:v>0.35100739434231054</c:v>
                </c:pt>
                <c:pt idx="643">
                  <c:v>0.31307238314904012</c:v>
                </c:pt>
                <c:pt idx="644">
                  <c:v>0.3206227528661556</c:v>
                </c:pt>
                <c:pt idx="645">
                  <c:v>0.32927888202971306</c:v>
                </c:pt>
                <c:pt idx="646">
                  <c:v>0.29291771250254395</c:v>
                </c:pt>
                <c:pt idx="647">
                  <c:v>0.30109897564615701</c:v>
                </c:pt>
                <c:pt idx="648">
                  <c:v>0.31566379485787938</c:v>
                </c:pt>
                <c:pt idx="649">
                  <c:v>0.27357709789023815</c:v>
                </c:pt>
                <c:pt idx="650">
                  <c:v>0.23760938877959434</c:v>
                </c:pt>
                <c:pt idx="651">
                  <c:v>0.22332270537955362</c:v>
                </c:pt>
                <c:pt idx="652">
                  <c:v>0.20679736788548947</c:v>
                </c:pt>
                <c:pt idx="653">
                  <c:v>0.18702259005494878</c:v>
                </c:pt>
                <c:pt idx="654">
                  <c:v>0.14750695339529205</c:v>
                </c:pt>
                <c:pt idx="655">
                  <c:v>0.10352079234787329</c:v>
                </c:pt>
                <c:pt idx="656">
                  <c:v>7.3529611288243674E-2</c:v>
                </c:pt>
                <c:pt idx="657">
                  <c:v>5.4155756054541752E-2</c:v>
                </c:pt>
                <c:pt idx="658">
                  <c:v>4.0002035140085476E-2</c:v>
                </c:pt>
                <c:pt idx="659">
                  <c:v>2.9904348415982638E-2</c:v>
                </c:pt>
                <c:pt idx="660">
                  <c:v>2.2107726748524525E-2</c:v>
                </c:pt>
                <c:pt idx="661">
                  <c:v>1.5299233430567804E-2</c:v>
                </c:pt>
                <c:pt idx="662">
                  <c:v>1.1842073129367072E-2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1.5254460348687337E-2</c:v>
                </c:pt>
                <c:pt idx="703">
                  <c:v>3.3943423105623774E-2</c:v>
                </c:pt>
                <c:pt idx="704">
                  <c:v>3.9044162539854828E-2</c:v>
                </c:pt>
                <c:pt idx="705">
                  <c:v>4.4598738213147006E-2</c:v>
                </c:pt>
                <c:pt idx="706">
                  <c:v>6.5885625127196257E-2</c:v>
                </c:pt>
                <c:pt idx="707">
                  <c:v>9.714402008004884E-2</c:v>
                </c:pt>
                <c:pt idx="708">
                  <c:v>0.11586730886642697</c:v>
                </c:pt>
                <c:pt idx="709">
                  <c:v>0.12129434909436268</c:v>
                </c:pt>
                <c:pt idx="710">
                  <c:v>0.14204599416593175</c:v>
                </c:pt>
                <c:pt idx="711">
                  <c:v>0.1572417068041517</c:v>
                </c:pt>
                <c:pt idx="712">
                  <c:v>0.16846211247540874</c:v>
                </c:pt>
                <c:pt idx="713">
                  <c:v>0.18449223254867375</c:v>
                </c:pt>
                <c:pt idx="714">
                  <c:v>0.17484566854351807</c:v>
                </c:pt>
                <c:pt idx="715">
                  <c:v>0.17434366732243403</c:v>
                </c:pt>
                <c:pt idx="716">
                  <c:v>0.17525948036089817</c:v>
                </c:pt>
                <c:pt idx="717">
                  <c:v>0.17975035614951496</c:v>
                </c:pt>
                <c:pt idx="718">
                  <c:v>0.18555050539312123</c:v>
                </c:pt>
                <c:pt idx="719">
                  <c:v>0.1812427922121973</c:v>
                </c:pt>
                <c:pt idx="720">
                  <c:v>0.18361712231191915</c:v>
                </c:pt>
                <c:pt idx="721">
                  <c:v>0.22715555254053321</c:v>
                </c:pt>
                <c:pt idx="722">
                  <c:v>0.27074825317142664</c:v>
                </c:pt>
                <c:pt idx="723">
                  <c:v>0.32269181195305613</c:v>
                </c:pt>
                <c:pt idx="724">
                  <c:v>0.3411573163286073</c:v>
                </c:pt>
                <c:pt idx="725">
                  <c:v>0.32742690455192996</c:v>
                </c:pt>
                <c:pt idx="726">
                  <c:v>0.32549352147072791</c:v>
                </c:pt>
                <c:pt idx="727">
                  <c:v>0.35882233227053795</c:v>
                </c:pt>
                <c:pt idx="728">
                  <c:v>0.40439590258462793</c:v>
                </c:pt>
                <c:pt idx="729">
                  <c:v>0.4073129367071433</c:v>
                </c:pt>
                <c:pt idx="730">
                  <c:v>0.40936842819347397</c:v>
                </c:pt>
                <c:pt idx="731">
                  <c:v>0.39261244148972252</c:v>
                </c:pt>
                <c:pt idx="732">
                  <c:v>0.39237500847975032</c:v>
                </c:pt>
                <c:pt idx="733">
                  <c:v>0.37886167831219048</c:v>
                </c:pt>
                <c:pt idx="734">
                  <c:v>0.37698934943355267</c:v>
                </c:pt>
                <c:pt idx="735">
                  <c:v>0.39953191778034053</c:v>
                </c:pt>
                <c:pt idx="736">
                  <c:v>0.38089003459738141</c:v>
                </c:pt>
                <c:pt idx="737">
                  <c:v>0.35893087307509663</c:v>
                </c:pt>
                <c:pt idx="738">
                  <c:v>0.3831626076928295</c:v>
                </c:pt>
                <c:pt idx="739">
                  <c:v>0.39968794518689366</c:v>
                </c:pt>
                <c:pt idx="740">
                  <c:v>0.38987856997489989</c:v>
                </c:pt>
                <c:pt idx="741">
                  <c:v>0.33521470727901775</c:v>
                </c:pt>
                <c:pt idx="742">
                  <c:v>0.3270470117359745</c:v>
                </c:pt>
                <c:pt idx="743">
                  <c:v>0.34032290889356215</c:v>
                </c:pt>
                <c:pt idx="744">
                  <c:v>0.33108337290550166</c:v>
                </c:pt>
                <c:pt idx="745">
                  <c:v>0.30309341292992337</c:v>
                </c:pt>
                <c:pt idx="746">
                  <c:v>0.29015670578658165</c:v>
                </c:pt>
                <c:pt idx="747">
                  <c:v>0.28001492436062686</c:v>
                </c:pt>
                <c:pt idx="748">
                  <c:v>0.26680686520588831</c:v>
                </c:pt>
                <c:pt idx="749">
                  <c:v>0.22845125839495287</c:v>
                </c:pt>
                <c:pt idx="750">
                  <c:v>0.15975849670985687</c:v>
                </c:pt>
                <c:pt idx="751">
                  <c:v>0.1115867308866427</c:v>
                </c:pt>
                <c:pt idx="752">
                  <c:v>8.3182959093684283E-2</c:v>
                </c:pt>
                <c:pt idx="753">
                  <c:v>6.4974560748931556E-2</c:v>
                </c:pt>
                <c:pt idx="754">
                  <c:v>5.1992402143680894E-2</c:v>
                </c:pt>
                <c:pt idx="755">
                  <c:v>4.1963231802455737E-2</c:v>
                </c:pt>
                <c:pt idx="756">
                  <c:v>3.4046536869954555E-2</c:v>
                </c:pt>
                <c:pt idx="757">
                  <c:v>2.8592361440879181E-2</c:v>
                </c:pt>
                <c:pt idx="758">
                  <c:v>2.465300861542636E-2</c:v>
                </c:pt>
                <c:pt idx="759">
                  <c:v>2.134929787667051E-2</c:v>
                </c:pt>
                <c:pt idx="760">
                  <c:v>1.8546231598941729E-2</c:v>
                </c:pt>
                <c:pt idx="761">
                  <c:v>1.5998846753951562E-2</c:v>
                </c:pt>
                <c:pt idx="762">
                  <c:v>1.1510887999457296E-2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1.0352180991791603E-2</c:v>
                </c:pt>
                <c:pt idx="797">
                  <c:v>1.0571555525405332E-2</c:v>
                </c:pt>
                <c:pt idx="798">
                  <c:v>1.0676548402415033E-2</c:v>
                </c:pt>
                <c:pt idx="799">
                  <c:v>1.0781561630825588E-2</c:v>
                </c:pt>
                <c:pt idx="800">
                  <c:v>1.1574927074146937E-2</c:v>
                </c:pt>
                <c:pt idx="801">
                  <c:v>2.8272166067430975E-2</c:v>
                </c:pt>
                <c:pt idx="802">
                  <c:v>6.6673224340275422E-2</c:v>
                </c:pt>
                <c:pt idx="803">
                  <c:v>0.12052777966216674</c:v>
                </c:pt>
                <c:pt idx="804">
                  <c:v>0.21155959568550303</c:v>
                </c:pt>
                <c:pt idx="805">
                  <c:v>0.29491893358659521</c:v>
                </c:pt>
                <c:pt idx="806">
                  <c:v>0.3238654094023472</c:v>
                </c:pt>
                <c:pt idx="807">
                  <c:v>0.34127264093345094</c:v>
                </c:pt>
                <c:pt idx="808">
                  <c:v>0.35981955091242113</c:v>
                </c:pt>
                <c:pt idx="809">
                  <c:v>0.38758564547859709</c:v>
                </c:pt>
                <c:pt idx="810">
                  <c:v>0.40445017298690722</c:v>
                </c:pt>
                <c:pt idx="811">
                  <c:v>0.4290007462180313</c:v>
                </c:pt>
                <c:pt idx="812">
                  <c:v>0.43258259276846889</c:v>
                </c:pt>
                <c:pt idx="813">
                  <c:v>0.44474594667932976</c:v>
                </c:pt>
                <c:pt idx="814">
                  <c:v>0.50885285937182012</c:v>
                </c:pt>
                <c:pt idx="815">
                  <c:v>0.51576555186215312</c:v>
                </c:pt>
                <c:pt idx="816">
                  <c:v>0.48289803948171761</c:v>
                </c:pt>
                <c:pt idx="817">
                  <c:v>0.46537548334577022</c:v>
                </c:pt>
                <c:pt idx="818">
                  <c:v>0.49888745675327312</c:v>
                </c:pt>
                <c:pt idx="819">
                  <c:v>0.49921307916694929</c:v>
                </c:pt>
                <c:pt idx="820">
                  <c:v>0.49145919544128619</c:v>
                </c:pt>
                <c:pt idx="821">
                  <c:v>0.44124550573231119</c:v>
                </c:pt>
                <c:pt idx="822">
                  <c:v>0.44986093209415912</c:v>
                </c:pt>
                <c:pt idx="823">
                  <c:v>0.47819686588426835</c:v>
                </c:pt>
                <c:pt idx="824">
                  <c:v>0.47006987314293464</c:v>
                </c:pt>
                <c:pt idx="825">
                  <c:v>0.42758971575876803</c:v>
                </c:pt>
                <c:pt idx="826">
                  <c:v>0.40192659928091712</c:v>
                </c:pt>
                <c:pt idx="827">
                  <c:v>0.43870836442575128</c:v>
                </c:pt>
                <c:pt idx="828">
                  <c:v>0.43143613052031748</c:v>
                </c:pt>
                <c:pt idx="829">
                  <c:v>0.39791058951224473</c:v>
                </c:pt>
                <c:pt idx="830">
                  <c:v>0.36028763313208051</c:v>
                </c:pt>
                <c:pt idx="831">
                  <c:v>0.37684010582728444</c:v>
                </c:pt>
                <c:pt idx="832">
                  <c:v>0.37088392917712504</c:v>
                </c:pt>
                <c:pt idx="833">
                  <c:v>0.31813988196187504</c:v>
                </c:pt>
                <c:pt idx="834">
                  <c:v>0.33937317685367341</c:v>
                </c:pt>
                <c:pt idx="835">
                  <c:v>0.40264568211111862</c:v>
                </c:pt>
                <c:pt idx="836">
                  <c:v>0.41765823214164571</c:v>
                </c:pt>
                <c:pt idx="837">
                  <c:v>0.40518960721796349</c:v>
                </c:pt>
                <c:pt idx="838">
                  <c:v>0.36545688894918932</c:v>
                </c:pt>
                <c:pt idx="839">
                  <c:v>0.36491418492639577</c:v>
                </c:pt>
                <c:pt idx="840">
                  <c:v>0.36649481039278198</c:v>
                </c:pt>
                <c:pt idx="841">
                  <c:v>0.34766976460213012</c:v>
                </c:pt>
                <c:pt idx="842">
                  <c:v>0.33025574927074147</c:v>
                </c:pt>
                <c:pt idx="843">
                  <c:v>0.31438844040431452</c:v>
                </c:pt>
                <c:pt idx="844">
                  <c:v>0.29071976121022997</c:v>
                </c:pt>
                <c:pt idx="845">
                  <c:v>0.2595210636998847</c:v>
                </c:pt>
                <c:pt idx="846">
                  <c:v>0.22689098432942134</c:v>
                </c:pt>
                <c:pt idx="847">
                  <c:v>0.18401058272844448</c:v>
                </c:pt>
                <c:pt idx="848">
                  <c:v>0.14031612509327726</c:v>
                </c:pt>
                <c:pt idx="849">
                  <c:v>0.10561020283562852</c:v>
                </c:pt>
                <c:pt idx="850">
                  <c:v>7.6789905705176048E-2</c:v>
                </c:pt>
                <c:pt idx="851">
                  <c:v>5.8996675937860392E-2</c:v>
                </c:pt>
                <c:pt idx="852">
                  <c:v>4.7086357777627028E-2</c:v>
                </c:pt>
                <c:pt idx="853">
                  <c:v>3.7164371480903603E-2</c:v>
                </c:pt>
                <c:pt idx="854">
                  <c:v>2.9323655111593516E-2</c:v>
                </c:pt>
                <c:pt idx="855">
                  <c:v>2.3553354589240894E-2</c:v>
                </c:pt>
                <c:pt idx="856">
                  <c:v>1.9286344210026458E-2</c:v>
                </c:pt>
                <c:pt idx="857">
                  <c:v>1.6583406824503086E-2</c:v>
                </c:pt>
                <c:pt idx="858">
                  <c:v>1.5293331524319923E-2</c:v>
                </c:pt>
                <c:pt idx="859">
                  <c:v>1.2852520181805849E-2</c:v>
                </c:pt>
                <c:pt idx="860">
                  <c:v>1.0658096465640051E-2</c:v>
                </c:pt>
                <c:pt idx="861">
                  <c:v>1.0648531307238314E-2</c:v>
                </c:pt>
                <c:pt idx="862">
                  <c:v>1.0639033986839427E-2</c:v>
                </c:pt>
                <c:pt idx="863">
                  <c:v>1.0629468828437691E-2</c:v>
                </c:pt>
                <c:pt idx="864">
                  <c:v>1.0619971508038803E-2</c:v>
                </c:pt>
                <c:pt idx="865">
                  <c:v>1.0266732243402755E-2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1.0114151007394342E-2</c:v>
                </c:pt>
                <c:pt idx="882">
                  <c:v>1.0219103181602334E-2</c:v>
                </c:pt>
                <c:pt idx="883">
                  <c:v>1.0209565158401736E-2</c:v>
                </c:pt>
                <c:pt idx="884">
                  <c:v>1.0085536937792551E-2</c:v>
                </c:pt>
                <c:pt idx="885">
                  <c:v>1.0076005698392239E-2</c:v>
                </c:pt>
                <c:pt idx="886">
                  <c:v>1.0066467675191643E-2</c:v>
                </c:pt>
                <c:pt idx="887">
                  <c:v>9.9424733735838811E-3</c:v>
                </c:pt>
                <c:pt idx="888">
                  <c:v>9.9329760531849942E-3</c:v>
                </c:pt>
                <c:pt idx="889">
                  <c:v>9.9234108947832585E-3</c:v>
                </c:pt>
                <c:pt idx="890">
                  <c:v>9.9139135743843698E-3</c:v>
                </c:pt>
                <c:pt idx="891">
                  <c:v>0</c:v>
                </c:pt>
                <c:pt idx="892">
                  <c:v>1.0673631368292519E-2</c:v>
                </c:pt>
                <c:pt idx="893">
                  <c:v>1.3983108337290549E-2</c:v>
                </c:pt>
                <c:pt idx="894">
                  <c:v>1.569187979105895E-2</c:v>
                </c:pt>
                <c:pt idx="895">
                  <c:v>1.5659046197679941E-2</c:v>
                </c:pt>
                <c:pt idx="896">
                  <c:v>1.5626280442303776E-2</c:v>
                </c:pt>
                <c:pt idx="897">
                  <c:v>2.8759921307916696E-2</c:v>
                </c:pt>
                <c:pt idx="898">
                  <c:v>7.0635642086696981E-2</c:v>
                </c:pt>
                <c:pt idx="899">
                  <c:v>0.16868</c:v>
                </c:pt>
                <c:pt idx="900">
                  <c:v>0.27</c:v>
                </c:pt>
                <c:pt idx="901">
                  <c:v>0.34899000000000002</c:v>
                </c:pt>
                <c:pt idx="902">
                  <c:v>0.37480000000000002</c:v>
                </c:pt>
                <c:pt idx="903">
                  <c:v>0.34227000000000002</c:v>
                </c:pt>
                <c:pt idx="904">
                  <c:v>0.38096000000000002</c:v>
                </c:pt>
                <c:pt idx="905">
                  <c:v>0.3931</c:v>
                </c:pt>
                <c:pt idx="906">
                  <c:v>0.40931000000000001</c:v>
                </c:pt>
                <c:pt idx="907">
                  <c:v>0.41902</c:v>
                </c:pt>
                <c:pt idx="908">
                  <c:v>0.42000999999999999</c:v>
                </c:pt>
                <c:pt idx="909">
                  <c:v>0.46026</c:v>
                </c:pt>
                <c:pt idx="910">
                  <c:v>0.4884</c:v>
                </c:pt>
                <c:pt idx="911">
                  <c:v>0.47386</c:v>
                </c:pt>
                <c:pt idx="912">
                  <c:v>0.48270999999999997</c:v>
                </c:pt>
                <c:pt idx="913">
                  <c:v>0.51171999999999995</c:v>
                </c:pt>
                <c:pt idx="914">
                  <c:v>0.51729000000000003</c:v>
                </c:pt>
                <c:pt idx="915">
                  <c:v>0.52290999999999999</c:v>
                </c:pt>
                <c:pt idx="916">
                  <c:v>0.52066999999999997</c:v>
                </c:pt>
                <c:pt idx="917">
                  <c:v>0.51919000000000004</c:v>
                </c:pt>
                <c:pt idx="918">
                  <c:v>0.51324999999999998</c:v>
                </c:pt>
                <c:pt idx="919">
                  <c:v>0.50368999999999997</c:v>
                </c:pt>
                <c:pt idx="920">
                  <c:v>0.49569999999999997</c:v>
                </c:pt>
                <c:pt idx="921">
                  <c:v>0.48565000000000003</c:v>
                </c:pt>
                <c:pt idx="922">
                  <c:v>0.48244999999999999</c:v>
                </c:pt>
                <c:pt idx="923">
                  <c:v>0.47574</c:v>
                </c:pt>
                <c:pt idx="924">
                  <c:v>0.46700000000000003</c:v>
                </c:pt>
                <c:pt idx="925">
                  <c:v>0.4587</c:v>
                </c:pt>
                <c:pt idx="926">
                  <c:v>0.45356999999999997</c:v>
                </c:pt>
                <c:pt idx="927">
                  <c:v>0.45255000000000001</c:v>
                </c:pt>
                <c:pt idx="928">
                  <c:v>0.45427000000000001</c:v>
                </c:pt>
                <c:pt idx="929">
                  <c:v>0.45256999999999997</c:v>
                </c:pt>
                <c:pt idx="930">
                  <c:v>0.45566000000000001</c:v>
                </c:pt>
                <c:pt idx="931">
                  <c:v>0.44749</c:v>
                </c:pt>
                <c:pt idx="932">
                  <c:v>0.43974999999999997</c:v>
                </c:pt>
                <c:pt idx="933">
                  <c:v>0.42449999999999999</c:v>
                </c:pt>
                <c:pt idx="934">
                  <c:v>0.42124</c:v>
                </c:pt>
                <c:pt idx="935">
                  <c:v>0.40798000000000001</c:v>
                </c:pt>
                <c:pt idx="936">
                  <c:v>0.39685999999999999</c:v>
                </c:pt>
                <c:pt idx="937">
                  <c:v>0.38622000000000001</c:v>
                </c:pt>
                <c:pt idx="938">
                  <c:v>0.36996000000000001</c:v>
                </c:pt>
                <c:pt idx="939">
                  <c:v>0.34875</c:v>
                </c:pt>
                <c:pt idx="940">
                  <c:v>0.33105000000000001</c:v>
                </c:pt>
                <c:pt idx="941">
                  <c:v>0.30658999999999997</c:v>
                </c:pt>
                <c:pt idx="942">
                  <c:v>0.27377000000000001</c:v>
                </c:pt>
                <c:pt idx="943">
                  <c:v>0.22289999999999999</c:v>
                </c:pt>
                <c:pt idx="944">
                  <c:v>0.16683999999999999</c:v>
                </c:pt>
                <c:pt idx="945">
                  <c:v>0.12626000000000001</c:v>
                </c:pt>
                <c:pt idx="946">
                  <c:v>0.10375</c:v>
                </c:pt>
                <c:pt idx="947">
                  <c:v>9.0330999999999995E-2</c:v>
                </c:pt>
                <c:pt idx="948">
                  <c:v>7.5734999999999997E-2</c:v>
                </c:pt>
                <c:pt idx="949">
                  <c:v>6.2983999999999998E-2</c:v>
                </c:pt>
                <c:pt idx="950">
                  <c:v>5.3574999999999998E-2</c:v>
                </c:pt>
                <c:pt idx="951">
                  <c:v>4.2922000000000002E-2</c:v>
                </c:pt>
                <c:pt idx="952">
                  <c:v>3.4728000000000002E-2</c:v>
                </c:pt>
                <c:pt idx="953">
                  <c:v>2.7344E-2</c:v>
                </c:pt>
                <c:pt idx="954">
                  <c:v>2.2426000000000001E-2</c:v>
                </c:pt>
                <c:pt idx="955">
                  <c:v>1.856E-2</c:v>
                </c:pt>
                <c:pt idx="956">
                  <c:v>1.4057999999999999E-2</c:v>
                </c:pt>
                <c:pt idx="957">
                  <c:v>1.2239E-2</c:v>
                </c:pt>
                <c:pt idx="958">
                  <c:v>7.7923000000000003E-3</c:v>
                </c:pt>
                <c:pt idx="959">
                  <c:v>5.5053000000000003E-3</c:v>
                </c:pt>
                <c:pt idx="960">
                  <c:v>5.1853000000000003E-3</c:v>
                </c:pt>
                <c:pt idx="961">
                  <c:v>5.0287999999999999E-3</c:v>
                </c:pt>
                <c:pt idx="962">
                  <c:v>5.0356999999999997E-3</c:v>
                </c:pt>
                <c:pt idx="963">
                  <c:v>4.7159999999999997E-3</c:v>
                </c:pt>
                <c:pt idx="964">
                  <c:v>4.0704000000000001E-3</c:v>
                </c:pt>
                <c:pt idx="965">
                  <c:v>2.6124E-3</c:v>
                </c:pt>
                <c:pt idx="966">
                  <c:v>1.4828E-3</c:v>
                </c:pt>
                <c:pt idx="967">
                  <c:v>6.7949999999999998E-4</c:v>
                </c:pt>
                <c:pt idx="968">
                  <c:v>5.2444000000000004E-4</c:v>
                </c:pt>
                <c:pt idx="969">
                  <c:v>6.9313000000000003E-4</c:v>
                </c:pt>
                <c:pt idx="970">
                  <c:v>3.7624000000000002E-4</c:v>
                </c:pt>
                <c:pt idx="971">
                  <c:v>0</c:v>
                </c:pt>
                <c:pt idx="972">
                  <c:v>0</c:v>
                </c:pt>
                <c:pt idx="973">
                  <c:v>1.5305E-3</c:v>
                </c:pt>
                <c:pt idx="974">
                  <c:v>1.5374E-3</c:v>
                </c:pt>
                <c:pt idx="975">
                  <c:v>1.2199000000000001E-3</c:v>
                </c:pt>
                <c:pt idx="976">
                  <c:v>1.2267999999999999E-3</c:v>
                </c:pt>
                <c:pt idx="977">
                  <c:v>1.8822999999999999E-3</c:v>
                </c:pt>
                <c:pt idx="978">
                  <c:v>5.4719E-3</c:v>
                </c:pt>
                <c:pt idx="979">
                  <c:v>1.2472E-3</c:v>
                </c:pt>
                <c:pt idx="980">
                  <c:v>9.2999000000000001E-4</c:v>
                </c:pt>
                <c:pt idx="981">
                  <c:v>9.3681000000000005E-4</c:v>
                </c:pt>
                <c:pt idx="982">
                  <c:v>9.4362000000000005E-4</c:v>
                </c:pt>
                <c:pt idx="983">
                  <c:v>9.5043000000000005E-4</c:v>
                </c:pt>
                <c:pt idx="984">
                  <c:v>9.5724999999999998E-4</c:v>
                </c:pt>
                <c:pt idx="985">
                  <c:v>9.6405999999999998E-4</c:v>
                </c:pt>
                <c:pt idx="986">
                  <c:v>0</c:v>
                </c:pt>
                <c:pt idx="987">
                  <c:v>9.2416999999999998E-4</c:v>
                </c:pt>
                <c:pt idx="988">
                  <c:v>0</c:v>
                </c:pt>
                <c:pt idx="989">
                  <c:v>6.6883000000000003E-4</c:v>
                </c:pt>
                <c:pt idx="990">
                  <c:v>5.339E-3</c:v>
                </c:pt>
                <c:pt idx="991">
                  <c:v>5.2921000000000001E-3</c:v>
                </c:pt>
                <c:pt idx="992">
                  <c:v>5.5719999999999997E-3</c:v>
                </c:pt>
                <c:pt idx="993">
                  <c:v>1.3103E-2</c:v>
                </c:pt>
                <c:pt idx="994">
                  <c:v>8.8678000000000007E-2</c:v>
                </c:pt>
                <c:pt idx="995">
                  <c:v>0.20935000000000001</c:v>
                </c:pt>
                <c:pt idx="996">
                  <c:v>0.29435</c:v>
                </c:pt>
                <c:pt idx="997">
                  <c:v>0.35618</c:v>
                </c:pt>
                <c:pt idx="998">
                  <c:v>0.38808999999999999</c:v>
                </c:pt>
                <c:pt idx="999">
                  <c:v>0.36232999999999999</c:v>
                </c:pt>
                <c:pt idx="1000">
                  <c:v>0.39139000000000002</c:v>
                </c:pt>
                <c:pt idx="1001">
                  <c:v>0.39384000000000002</c:v>
                </c:pt>
                <c:pt idx="1002">
                  <c:v>0.40199000000000001</c:v>
                </c:pt>
                <c:pt idx="1003">
                  <c:v>0.41476000000000002</c:v>
                </c:pt>
                <c:pt idx="1004">
                  <c:v>0.40505000000000002</c:v>
                </c:pt>
                <c:pt idx="1005">
                  <c:v>0.46145999999999998</c:v>
                </c:pt>
                <c:pt idx="1006">
                  <c:v>0.47604999999999997</c:v>
                </c:pt>
                <c:pt idx="1007">
                  <c:v>0.46861999999999998</c:v>
                </c:pt>
                <c:pt idx="1008">
                  <c:v>0.44080999999999998</c:v>
                </c:pt>
                <c:pt idx="1009">
                  <c:v>0.42513000000000001</c:v>
                </c:pt>
                <c:pt idx="1010">
                  <c:v>0.49181000000000002</c:v>
                </c:pt>
                <c:pt idx="1011">
                  <c:v>0.49281999999999998</c:v>
                </c:pt>
                <c:pt idx="1012">
                  <c:v>0.45206000000000002</c:v>
                </c:pt>
                <c:pt idx="1013">
                  <c:v>0.38307999999999998</c:v>
                </c:pt>
                <c:pt idx="1014">
                  <c:v>0.36408000000000001</c:v>
                </c:pt>
                <c:pt idx="1015">
                  <c:v>0.38791999999999999</c:v>
                </c:pt>
                <c:pt idx="1016">
                  <c:v>0.37182999999999999</c:v>
                </c:pt>
                <c:pt idx="1017">
                  <c:v>0.34517999999999999</c:v>
                </c:pt>
                <c:pt idx="1018">
                  <c:v>0.38183</c:v>
                </c:pt>
                <c:pt idx="1019">
                  <c:v>0.42053000000000001</c:v>
                </c:pt>
                <c:pt idx="1020">
                  <c:v>0.43665999999999999</c:v>
                </c:pt>
                <c:pt idx="1021">
                  <c:v>0.44567000000000001</c:v>
                </c:pt>
                <c:pt idx="1022">
                  <c:v>0.43919999999999998</c:v>
                </c:pt>
                <c:pt idx="1023">
                  <c:v>0.44114999999999999</c:v>
                </c:pt>
                <c:pt idx="1024">
                  <c:v>0.42576999999999998</c:v>
                </c:pt>
                <c:pt idx="1025">
                  <c:v>0.42868000000000001</c:v>
                </c:pt>
                <c:pt idx="1026">
                  <c:v>0.42992999999999998</c:v>
                </c:pt>
                <c:pt idx="1027">
                  <c:v>0.43585000000000002</c:v>
                </c:pt>
                <c:pt idx="1028">
                  <c:v>0.42914000000000002</c:v>
                </c:pt>
                <c:pt idx="1029">
                  <c:v>0.42510999999999999</c:v>
                </c:pt>
                <c:pt idx="1030">
                  <c:v>0.41232999999999997</c:v>
                </c:pt>
                <c:pt idx="1031">
                  <c:v>0.40328000000000003</c:v>
                </c:pt>
                <c:pt idx="1032">
                  <c:v>0.38340000000000002</c:v>
                </c:pt>
                <c:pt idx="1033">
                  <c:v>0.37318000000000001</c:v>
                </c:pt>
                <c:pt idx="1034">
                  <c:v>0.36521999999999999</c:v>
                </c:pt>
                <c:pt idx="1035">
                  <c:v>0.34492</c:v>
                </c:pt>
                <c:pt idx="1036">
                  <c:v>0.32181999999999999</c:v>
                </c:pt>
                <c:pt idx="1037">
                  <c:v>0.29948999999999998</c:v>
                </c:pt>
                <c:pt idx="1038">
                  <c:v>0.27446999999999999</c:v>
                </c:pt>
                <c:pt idx="1039">
                  <c:v>0.24259</c:v>
                </c:pt>
                <c:pt idx="1040">
                  <c:v>0.20327999999999999</c:v>
                </c:pt>
                <c:pt idx="1041">
                  <c:v>0.16549</c:v>
                </c:pt>
                <c:pt idx="1042">
                  <c:v>0.12917999999999999</c:v>
                </c:pt>
                <c:pt idx="1043">
                  <c:v>9.8369999999999999E-2</c:v>
                </c:pt>
                <c:pt idx="1044">
                  <c:v>7.6095999999999997E-2</c:v>
                </c:pt>
                <c:pt idx="1045">
                  <c:v>6.0324999999999997E-2</c:v>
                </c:pt>
                <c:pt idx="1046">
                  <c:v>4.6247999999999997E-2</c:v>
                </c:pt>
                <c:pt idx="1047">
                  <c:v>3.7575999999999998E-2</c:v>
                </c:pt>
                <c:pt idx="1048">
                  <c:v>2.9732999999999999E-2</c:v>
                </c:pt>
                <c:pt idx="1049">
                  <c:v>2.7798E-2</c:v>
                </c:pt>
                <c:pt idx="1050">
                  <c:v>1.9762999999999999E-2</c:v>
                </c:pt>
                <c:pt idx="1051">
                  <c:v>1.9040999999999999E-2</c:v>
                </c:pt>
                <c:pt idx="1052">
                  <c:v>1.8152000000000001E-2</c:v>
                </c:pt>
                <c:pt idx="1053">
                  <c:v>1.8105E-2</c:v>
                </c:pt>
                <c:pt idx="1054">
                  <c:v>1.5876999999999999E-2</c:v>
                </c:pt>
                <c:pt idx="1055">
                  <c:v>1.1828E-2</c:v>
                </c:pt>
                <c:pt idx="1056">
                  <c:v>1.0786E-2</c:v>
                </c:pt>
                <c:pt idx="1057">
                  <c:v>1.1568E-2</c:v>
                </c:pt>
                <c:pt idx="1058">
                  <c:v>1.2517E-2</c:v>
                </c:pt>
                <c:pt idx="1059">
                  <c:v>1.0644000000000001E-2</c:v>
                </c:pt>
                <c:pt idx="1060">
                  <c:v>9.6034999999999992E-3</c:v>
                </c:pt>
                <c:pt idx="1061">
                  <c:v>6.9178E-3</c:v>
                </c:pt>
                <c:pt idx="1062">
                  <c:v>7.0350999999999999E-3</c:v>
                </c:pt>
                <c:pt idx="1063">
                  <c:v>4.1989999999999996E-3</c:v>
                </c:pt>
                <c:pt idx="1064">
                  <c:v>2.6817E-3</c:v>
                </c:pt>
                <c:pt idx="1065">
                  <c:v>1.8198999999999999E-3</c:v>
                </c:pt>
                <c:pt idx="1066">
                  <c:v>1.6100999999999999E-3</c:v>
                </c:pt>
                <c:pt idx="1067">
                  <c:v>1.5632E-3</c:v>
                </c:pt>
                <c:pt idx="1068">
                  <c:v>5.3499999999999999E-5</c:v>
                </c:pt>
                <c:pt idx="1069">
                  <c:v>0</c:v>
                </c:pt>
                <c:pt idx="1070">
                  <c:v>0</c:v>
                </c:pt>
                <c:pt idx="1071">
                  <c:v>9.0834999999999996E-3</c:v>
                </c:pt>
                <c:pt idx="1072">
                  <c:v>9.5321999999999994E-3</c:v>
                </c:pt>
                <c:pt idx="1073">
                  <c:v>1.6983999999999999E-2</c:v>
                </c:pt>
                <c:pt idx="1074">
                  <c:v>1.6265000000000002E-2</c:v>
                </c:pt>
                <c:pt idx="1075">
                  <c:v>1.2709E-2</c:v>
                </c:pt>
                <c:pt idx="1076">
                  <c:v>1.0005E-2</c:v>
                </c:pt>
                <c:pt idx="1077">
                  <c:v>5.999E-3</c:v>
                </c:pt>
                <c:pt idx="1078">
                  <c:v>6.1161999999999996E-3</c:v>
                </c:pt>
                <c:pt idx="1079">
                  <c:v>6.3978000000000004E-3</c:v>
                </c:pt>
                <c:pt idx="1080">
                  <c:v>3.8901000000000001E-3</c:v>
                </c:pt>
                <c:pt idx="1081">
                  <c:v>2.8622999999999999E-3</c:v>
                </c:pt>
                <c:pt idx="1082">
                  <c:v>1.0222E-3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4.3803000000000001E-4</c:v>
                </c:pt>
                <c:pt idx="1087">
                  <c:v>1.5047E-2</c:v>
                </c:pt>
                <c:pt idx="1088">
                  <c:v>4.3006999999999997E-2</c:v>
                </c:pt>
                <c:pt idx="1089">
                  <c:v>8.1221000000000002E-2</c:v>
                </c:pt>
                <c:pt idx="1090">
                  <c:v>0.13225999999999999</c:v>
                </c:pt>
                <c:pt idx="1091">
                  <c:v>0.18561</c:v>
                </c:pt>
                <c:pt idx="1092">
                  <c:v>0.25440000000000002</c:v>
                </c:pt>
                <c:pt idx="1093">
                  <c:v>0.30291000000000001</c:v>
                </c:pt>
                <c:pt idx="1094">
                  <c:v>0.32299</c:v>
                </c:pt>
                <c:pt idx="1095">
                  <c:v>0.33727000000000001</c:v>
                </c:pt>
                <c:pt idx="1096">
                  <c:v>0.34388999999999997</c:v>
                </c:pt>
                <c:pt idx="1097">
                  <c:v>0.34116000000000002</c:v>
                </c:pt>
                <c:pt idx="1098">
                  <c:v>0.37586000000000003</c:v>
                </c:pt>
                <c:pt idx="1099">
                  <c:v>0.39860000000000001</c:v>
                </c:pt>
                <c:pt idx="1100">
                  <c:v>0.38902999999999999</c:v>
                </c:pt>
                <c:pt idx="1101">
                  <c:v>0.42563000000000001</c:v>
                </c:pt>
                <c:pt idx="1102">
                  <c:v>0.42158000000000001</c:v>
                </c:pt>
                <c:pt idx="1103">
                  <c:v>0.41395999999999999</c:v>
                </c:pt>
                <c:pt idx="1104">
                  <c:v>0.44002000000000002</c:v>
                </c:pt>
                <c:pt idx="1105">
                  <c:v>0.47197</c:v>
                </c:pt>
                <c:pt idx="1106">
                  <c:v>0.46416000000000002</c:v>
                </c:pt>
                <c:pt idx="1107">
                  <c:v>0.42238999999999999</c:v>
                </c:pt>
                <c:pt idx="1108">
                  <c:v>0.40089999999999998</c:v>
                </c:pt>
                <c:pt idx="1109">
                  <c:v>0.41760000000000003</c:v>
                </c:pt>
                <c:pt idx="1110">
                  <c:v>0.43336000000000002</c:v>
                </c:pt>
                <c:pt idx="1111">
                  <c:v>0.45669999999999999</c:v>
                </c:pt>
                <c:pt idx="1112">
                  <c:v>0.43852999999999998</c:v>
                </c:pt>
                <c:pt idx="1113">
                  <c:v>0.46029999999999999</c:v>
                </c:pt>
                <c:pt idx="1114">
                  <c:v>0.42996000000000001</c:v>
                </c:pt>
                <c:pt idx="1115">
                  <c:v>0.42126000000000002</c:v>
                </c:pt>
                <c:pt idx="1116">
                  <c:v>0.43475999999999998</c:v>
                </c:pt>
                <c:pt idx="1117">
                  <c:v>0.43465999999999999</c:v>
                </c:pt>
                <c:pt idx="1118">
                  <c:v>0.39609</c:v>
                </c:pt>
                <c:pt idx="1119">
                  <c:v>0.35893000000000003</c:v>
                </c:pt>
                <c:pt idx="1120">
                  <c:v>0.35314000000000001</c:v>
                </c:pt>
                <c:pt idx="1121">
                  <c:v>0.32358999999999999</c:v>
                </c:pt>
                <c:pt idx="1122">
                  <c:v>0.26255000000000001</c:v>
                </c:pt>
                <c:pt idx="1123">
                  <c:v>0.21284</c:v>
                </c:pt>
                <c:pt idx="1124">
                  <c:v>0.24673999999999999</c:v>
                </c:pt>
                <c:pt idx="1125">
                  <c:v>0.32264999999999999</c:v>
                </c:pt>
                <c:pt idx="1126">
                  <c:v>0.36824000000000001</c:v>
                </c:pt>
                <c:pt idx="1127">
                  <c:v>0.39077000000000001</c:v>
                </c:pt>
                <c:pt idx="1128">
                  <c:v>0.38003999999999999</c:v>
                </c:pt>
                <c:pt idx="1129">
                  <c:v>0.35020000000000001</c:v>
                </c:pt>
                <c:pt idx="1130">
                  <c:v>0.34388999999999997</c:v>
                </c:pt>
                <c:pt idx="1131">
                  <c:v>0.34350000000000003</c:v>
                </c:pt>
                <c:pt idx="1132">
                  <c:v>0.33117000000000002</c:v>
                </c:pt>
                <c:pt idx="1133">
                  <c:v>0.31201000000000001</c:v>
                </c:pt>
                <c:pt idx="1134">
                  <c:v>0.24965999999999999</c:v>
                </c:pt>
                <c:pt idx="1135">
                  <c:v>0.16930999999999999</c:v>
                </c:pt>
                <c:pt idx="1136">
                  <c:v>0.12403</c:v>
                </c:pt>
                <c:pt idx="1137">
                  <c:v>9.5059000000000005E-2</c:v>
                </c:pt>
                <c:pt idx="1138">
                  <c:v>7.6910999999999993E-2</c:v>
                </c:pt>
                <c:pt idx="1139">
                  <c:v>6.1552999999999997E-2</c:v>
                </c:pt>
                <c:pt idx="1140">
                  <c:v>4.9131000000000001E-2</c:v>
                </c:pt>
                <c:pt idx="1141">
                  <c:v>3.8223E-2</c:v>
                </c:pt>
                <c:pt idx="1142">
                  <c:v>3.1861E-2</c:v>
                </c:pt>
                <c:pt idx="1143">
                  <c:v>2.7465E-2</c:v>
                </c:pt>
                <c:pt idx="1144">
                  <c:v>2.1912999999999998E-2</c:v>
                </c:pt>
                <c:pt idx="1145">
                  <c:v>1.8446000000000001E-2</c:v>
                </c:pt>
                <c:pt idx="1146">
                  <c:v>1.3826E-2</c:v>
                </c:pt>
                <c:pt idx="1147">
                  <c:v>1.3419E-2</c:v>
                </c:pt>
                <c:pt idx="1148">
                  <c:v>1.0508E-2</c:v>
                </c:pt>
                <c:pt idx="1149">
                  <c:v>7.2808999999999999E-3</c:v>
                </c:pt>
                <c:pt idx="1150">
                  <c:v>9.6983999999999994E-3</c:v>
                </c:pt>
                <c:pt idx="1151">
                  <c:v>1.3132E-2</c:v>
                </c:pt>
                <c:pt idx="1152">
                  <c:v>1.3395000000000001E-2</c:v>
                </c:pt>
                <c:pt idx="1153">
                  <c:v>1.6854999999999998E-2</c:v>
                </c:pt>
                <c:pt idx="1154">
                  <c:v>1.4593999999999999E-2</c:v>
                </c:pt>
                <c:pt idx="1155">
                  <c:v>1.84E-2</c:v>
                </c:pt>
                <c:pt idx="1156">
                  <c:v>1.6638E-2</c:v>
                </c:pt>
                <c:pt idx="1157">
                  <c:v>1.8086000000000001E-2</c:v>
                </c:pt>
                <c:pt idx="1158">
                  <c:v>1.5146E-2</c:v>
                </c:pt>
                <c:pt idx="1159">
                  <c:v>1.4906000000000001E-2</c:v>
                </c:pt>
                <c:pt idx="1160">
                  <c:v>1.7361999999999999E-2</c:v>
                </c:pt>
                <c:pt idx="1161">
                  <c:v>1.729E-2</c:v>
                </c:pt>
                <c:pt idx="1162">
                  <c:v>1.4186000000000001E-2</c:v>
                </c:pt>
                <c:pt idx="1163">
                  <c:v>1.1934999999999999E-2</c:v>
                </c:pt>
                <c:pt idx="1164">
                  <c:v>9.8601999999999995E-3</c:v>
                </c:pt>
                <c:pt idx="1165">
                  <c:v>8.9564999999999992E-3</c:v>
                </c:pt>
                <c:pt idx="1166">
                  <c:v>9.3837999999999994E-3</c:v>
                </c:pt>
                <c:pt idx="1167">
                  <c:v>7.8165999999999999E-3</c:v>
                </c:pt>
                <c:pt idx="1168">
                  <c:v>7.9109999999999996E-3</c:v>
                </c:pt>
                <c:pt idx="1169">
                  <c:v>6.3480000000000003E-3</c:v>
                </c:pt>
                <c:pt idx="1170">
                  <c:v>3.4716999999999999E-3</c:v>
                </c:pt>
                <c:pt idx="1171">
                  <c:v>7.0328999999999999E-3</c:v>
                </c:pt>
                <c:pt idx="1172">
                  <c:v>4.9769000000000002E-3</c:v>
                </c:pt>
                <c:pt idx="1173">
                  <c:v>3.0934000000000001E-3</c:v>
                </c:pt>
                <c:pt idx="1174">
                  <c:v>2.2006E-3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1.2149E-2</c:v>
                </c:pt>
                <c:pt idx="1184">
                  <c:v>6.1106000000000001E-2</c:v>
                </c:pt>
                <c:pt idx="1185">
                  <c:v>7.9044000000000003E-2</c:v>
                </c:pt>
                <c:pt idx="1186">
                  <c:v>0.13528999999999999</c:v>
                </c:pt>
                <c:pt idx="1187">
                  <c:v>0.22828000000000001</c:v>
                </c:pt>
                <c:pt idx="1188">
                  <c:v>0.25831999999999999</c:v>
                </c:pt>
                <c:pt idx="1189">
                  <c:v>0.29863000000000001</c:v>
                </c:pt>
                <c:pt idx="1190">
                  <c:v>0.34366999999999998</c:v>
                </c:pt>
                <c:pt idx="1191">
                  <c:v>0.31728000000000001</c:v>
                </c:pt>
                <c:pt idx="1192">
                  <c:v>0.32466</c:v>
                </c:pt>
                <c:pt idx="1193">
                  <c:v>0.37589</c:v>
                </c:pt>
                <c:pt idx="1194">
                  <c:v>0.42125000000000001</c:v>
                </c:pt>
                <c:pt idx="1195">
                  <c:v>0.43454999999999999</c:v>
                </c:pt>
                <c:pt idx="1196">
                  <c:v>0.42049999999999998</c:v>
                </c:pt>
                <c:pt idx="1197">
                  <c:v>0.43952000000000002</c:v>
                </c:pt>
                <c:pt idx="1198">
                  <c:v>0.45212000000000002</c:v>
                </c:pt>
                <c:pt idx="1199">
                  <c:v>0.43335000000000001</c:v>
                </c:pt>
                <c:pt idx="1200">
                  <c:v>0.42995</c:v>
                </c:pt>
                <c:pt idx="1201">
                  <c:v>0.44649</c:v>
                </c:pt>
                <c:pt idx="1202">
                  <c:v>0.44678000000000001</c:v>
                </c:pt>
                <c:pt idx="1203">
                  <c:v>0.39235999999999999</c:v>
                </c:pt>
                <c:pt idx="1204">
                  <c:v>0.34011000000000002</c:v>
                </c:pt>
                <c:pt idx="1205">
                  <c:v>0.40636</c:v>
                </c:pt>
                <c:pt idx="1206">
                  <c:v>0.45244000000000001</c:v>
                </c:pt>
                <c:pt idx="1207">
                  <c:v>0.42763000000000001</c:v>
                </c:pt>
                <c:pt idx="1208">
                  <c:v>0.36660999999999999</c:v>
                </c:pt>
                <c:pt idx="1209">
                  <c:v>0.35836000000000001</c:v>
                </c:pt>
                <c:pt idx="1210">
                  <c:v>0.34932000000000002</c:v>
                </c:pt>
                <c:pt idx="1211">
                  <c:v>0.31956000000000001</c:v>
                </c:pt>
                <c:pt idx="1212">
                  <c:v>0.33333000000000002</c:v>
                </c:pt>
                <c:pt idx="1213">
                  <c:v>0.29762</c:v>
                </c:pt>
                <c:pt idx="1214">
                  <c:v>0.21718999999999999</c:v>
                </c:pt>
                <c:pt idx="1215">
                  <c:v>0.16117000000000001</c:v>
                </c:pt>
                <c:pt idx="1216">
                  <c:v>0.12005</c:v>
                </c:pt>
                <c:pt idx="1217">
                  <c:v>9.5121999999999998E-2</c:v>
                </c:pt>
                <c:pt idx="1218">
                  <c:v>8.2474000000000006E-2</c:v>
                </c:pt>
                <c:pt idx="1219">
                  <c:v>7.2746000000000005E-2</c:v>
                </c:pt>
                <c:pt idx="1220">
                  <c:v>7.5732999999999995E-2</c:v>
                </c:pt>
                <c:pt idx="1221">
                  <c:v>8.8734999999999994E-2</c:v>
                </c:pt>
                <c:pt idx="1222">
                  <c:v>0.12561</c:v>
                </c:pt>
                <c:pt idx="1223">
                  <c:v>0.18681</c:v>
                </c:pt>
                <c:pt idx="1224">
                  <c:v>0.28813</c:v>
                </c:pt>
                <c:pt idx="1225">
                  <c:v>0.39422000000000001</c:v>
                </c:pt>
                <c:pt idx="1226">
                  <c:v>0.41387000000000002</c:v>
                </c:pt>
                <c:pt idx="1227">
                  <c:v>0.40117000000000003</c:v>
                </c:pt>
                <c:pt idx="1228">
                  <c:v>0.33643000000000001</c:v>
                </c:pt>
                <c:pt idx="1229">
                  <c:v>0.28602</c:v>
                </c:pt>
                <c:pt idx="1230">
                  <c:v>0.25997999999999999</c:v>
                </c:pt>
                <c:pt idx="1231">
                  <c:v>0.23147999999999999</c:v>
                </c:pt>
                <c:pt idx="1232">
                  <c:v>0.22012000000000001</c:v>
                </c:pt>
                <c:pt idx="1233">
                  <c:v>0.19783000000000001</c:v>
                </c:pt>
                <c:pt idx="1234">
                  <c:v>0.17429</c:v>
                </c:pt>
                <c:pt idx="1235">
                  <c:v>0.14496999999999999</c:v>
                </c:pt>
                <c:pt idx="1236">
                  <c:v>0.12842999999999999</c:v>
                </c:pt>
                <c:pt idx="1237">
                  <c:v>0.10953</c:v>
                </c:pt>
                <c:pt idx="1238">
                  <c:v>9.8511000000000001E-2</c:v>
                </c:pt>
                <c:pt idx="1239">
                  <c:v>8.1545999999999993E-2</c:v>
                </c:pt>
                <c:pt idx="1240">
                  <c:v>7.7502000000000001E-2</c:v>
                </c:pt>
                <c:pt idx="1241">
                  <c:v>6.3020999999999994E-2</c:v>
                </c:pt>
                <c:pt idx="1242">
                  <c:v>5.8747000000000001E-2</c:v>
                </c:pt>
                <c:pt idx="1243">
                  <c:v>5.3414000000000003E-2</c:v>
                </c:pt>
                <c:pt idx="1244">
                  <c:v>4.5442000000000003E-2</c:v>
                </c:pt>
                <c:pt idx="1245">
                  <c:v>4.4513999999999998E-2</c:v>
                </c:pt>
                <c:pt idx="1246">
                  <c:v>3.9676000000000003E-2</c:v>
                </c:pt>
                <c:pt idx="1247">
                  <c:v>4.0351999999999999E-2</c:v>
                </c:pt>
                <c:pt idx="1248">
                  <c:v>4.4769999999999997E-2</c:v>
                </c:pt>
                <c:pt idx="1249">
                  <c:v>4.4378000000000001E-2</c:v>
                </c:pt>
                <c:pt idx="1250">
                  <c:v>3.4783000000000001E-2</c:v>
                </c:pt>
                <c:pt idx="1251">
                  <c:v>2.9860000000000001E-2</c:v>
                </c:pt>
                <c:pt idx="1252">
                  <c:v>3.1916E-2</c:v>
                </c:pt>
                <c:pt idx="1253">
                  <c:v>2.5984E-2</c:v>
                </c:pt>
                <c:pt idx="1254">
                  <c:v>2.5779E-2</c:v>
                </c:pt>
                <c:pt idx="1255">
                  <c:v>2.5918E-2</c:v>
                </c:pt>
                <c:pt idx="1256">
                  <c:v>1.9030999999999999E-2</c:v>
                </c:pt>
                <c:pt idx="1257">
                  <c:v>7.0577000000000001E-3</c:v>
                </c:pt>
                <c:pt idx="1258">
                  <c:v>9.1279000000000002E-4</c:v>
                </c:pt>
                <c:pt idx="1259">
                  <c:v>5.0019000000000001E-3</c:v>
                </c:pt>
                <c:pt idx="1260">
                  <c:v>3.4816000000000001E-3</c:v>
                </c:pt>
                <c:pt idx="1261">
                  <c:v>0</c:v>
                </c:pt>
                <c:pt idx="1262">
                  <c:v>4.5461999999999998E-4</c:v>
                </c:pt>
                <c:pt idx="1263">
                  <c:v>1.2431E-3</c:v>
                </c:pt>
                <c:pt idx="1264">
                  <c:v>1.5394E-3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5.5718E-4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5.1457E-4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5.7803E-2</c:v>
                </c:pt>
                <c:pt idx="1283">
                  <c:v>0.12436999999999999</c:v>
                </c:pt>
                <c:pt idx="1284">
                  <c:v>0.15273</c:v>
                </c:pt>
                <c:pt idx="1285">
                  <c:v>0.21576000000000001</c:v>
                </c:pt>
                <c:pt idx="1286">
                  <c:v>0.25384000000000001</c:v>
                </c:pt>
                <c:pt idx="1287">
                  <c:v>0.30684</c:v>
                </c:pt>
                <c:pt idx="1288">
                  <c:v>0.35392000000000001</c:v>
                </c:pt>
                <c:pt idx="1289">
                  <c:v>0.36831000000000003</c:v>
                </c:pt>
                <c:pt idx="1290">
                  <c:v>0.37119999999999997</c:v>
                </c:pt>
                <c:pt idx="1291">
                  <c:v>0.38218999999999997</c:v>
                </c:pt>
                <c:pt idx="1292">
                  <c:v>0.39177000000000001</c:v>
                </c:pt>
                <c:pt idx="1293">
                  <c:v>0.4194</c:v>
                </c:pt>
                <c:pt idx="1294">
                  <c:v>0.42349999999999999</c:v>
                </c:pt>
                <c:pt idx="1295">
                  <c:v>0.42463000000000001</c:v>
                </c:pt>
                <c:pt idx="1296">
                  <c:v>0.44702999999999998</c:v>
                </c:pt>
                <c:pt idx="1297">
                  <c:v>0.45371</c:v>
                </c:pt>
                <c:pt idx="1298">
                  <c:v>0.45939999999999998</c:v>
                </c:pt>
                <c:pt idx="1299">
                  <c:v>0.47255000000000003</c:v>
                </c:pt>
                <c:pt idx="1300">
                  <c:v>0.46561999999999998</c:v>
                </c:pt>
                <c:pt idx="1301">
                  <c:v>0.4546</c:v>
                </c:pt>
                <c:pt idx="1302">
                  <c:v>0.4582</c:v>
                </c:pt>
                <c:pt idx="1303">
                  <c:v>0.46498</c:v>
                </c:pt>
                <c:pt idx="1304">
                  <c:v>0.46440999999999999</c:v>
                </c:pt>
                <c:pt idx="1305">
                  <c:v>0.46736</c:v>
                </c:pt>
                <c:pt idx="1306">
                  <c:v>0.45389000000000002</c:v>
                </c:pt>
                <c:pt idx="1307">
                  <c:v>0.45229999999999998</c:v>
                </c:pt>
                <c:pt idx="1308">
                  <c:v>0.45519999999999999</c:v>
                </c:pt>
                <c:pt idx="1309">
                  <c:v>0.44433</c:v>
                </c:pt>
                <c:pt idx="1310">
                  <c:v>0.43162</c:v>
                </c:pt>
                <c:pt idx="1311">
                  <c:v>0.43175999999999998</c:v>
                </c:pt>
                <c:pt idx="1312">
                  <c:v>0.43189</c:v>
                </c:pt>
                <c:pt idx="1313">
                  <c:v>0.42535000000000001</c:v>
                </c:pt>
                <c:pt idx="1314">
                  <c:v>0.39112999999999998</c:v>
                </c:pt>
                <c:pt idx="1315">
                  <c:v>0.41376000000000002</c:v>
                </c:pt>
                <c:pt idx="1316">
                  <c:v>0.41716999999999999</c:v>
                </c:pt>
                <c:pt idx="1317">
                  <c:v>0.40914</c:v>
                </c:pt>
                <c:pt idx="1318">
                  <c:v>0.39768999999999999</c:v>
                </c:pt>
                <c:pt idx="1319">
                  <c:v>0.38957000000000003</c:v>
                </c:pt>
                <c:pt idx="1320">
                  <c:v>0.35315000000000002</c:v>
                </c:pt>
                <c:pt idx="1321">
                  <c:v>0.27495000000000003</c:v>
                </c:pt>
                <c:pt idx="1322">
                  <c:v>0.2392</c:v>
                </c:pt>
                <c:pt idx="1323">
                  <c:v>0.26595999999999997</c:v>
                </c:pt>
                <c:pt idx="1324">
                  <c:v>0.26451000000000002</c:v>
                </c:pt>
                <c:pt idx="1325">
                  <c:v>0.25788</c:v>
                </c:pt>
                <c:pt idx="1326">
                  <c:v>0.25696000000000002</c:v>
                </c:pt>
                <c:pt idx="1327">
                  <c:v>0.22222</c:v>
                </c:pt>
                <c:pt idx="1328">
                  <c:v>0.17476</c:v>
                </c:pt>
                <c:pt idx="1329">
                  <c:v>0.14459</c:v>
                </c:pt>
                <c:pt idx="1330">
                  <c:v>0.12536</c:v>
                </c:pt>
                <c:pt idx="1331">
                  <c:v>0.10041</c:v>
                </c:pt>
                <c:pt idx="1332">
                  <c:v>7.3901999999999995E-2</c:v>
                </c:pt>
                <c:pt idx="1333">
                  <c:v>6.2828999999999996E-2</c:v>
                </c:pt>
                <c:pt idx="1334">
                  <c:v>4.6061999999999999E-2</c:v>
                </c:pt>
                <c:pt idx="1335">
                  <c:v>3.3637E-2</c:v>
                </c:pt>
                <c:pt idx="1336">
                  <c:v>2.7841999999999999E-2</c:v>
                </c:pt>
                <c:pt idx="1337">
                  <c:v>2.2623999999999998E-2</c:v>
                </c:pt>
                <c:pt idx="1338">
                  <c:v>1.7628000000000001E-2</c:v>
                </c:pt>
                <c:pt idx="1339">
                  <c:v>1.9583E-2</c:v>
                </c:pt>
                <c:pt idx="1340">
                  <c:v>1.4115000000000001E-2</c:v>
                </c:pt>
                <c:pt idx="1341">
                  <c:v>9.2034000000000005E-3</c:v>
                </c:pt>
                <c:pt idx="1342">
                  <c:v>8.6332000000000006E-3</c:v>
                </c:pt>
                <c:pt idx="1343">
                  <c:v>5.9154000000000003E-3</c:v>
                </c:pt>
                <c:pt idx="1344">
                  <c:v>6.5036E-3</c:v>
                </c:pt>
                <c:pt idx="1345">
                  <c:v>5.6073E-3</c:v>
                </c:pt>
                <c:pt idx="1346">
                  <c:v>2.5791E-3</c:v>
                </c:pt>
                <c:pt idx="1347">
                  <c:v>2.1808999999999999E-3</c:v>
                </c:pt>
                <c:pt idx="1348">
                  <c:v>1.6195999999999999E-3</c:v>
                </c:pt>
                <c:pt idx="1349">
                  <c:v>7.3264000000000001E-4</c:v>
                </c:pt>
                <c:pt idx="1350">
                  <c:v>0</c:v>
                </c:pt>
                <c:pt idx="1351">
                  <c:v>1.0286E-4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6.5832E-4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8.6562E-4</c:v>
                </c:pt>
                <c:pt idx="1362">
                  <c:v>0</c:v>
                </c:pt>
                <c:pt idx="1363">
                  <c:v>1.2137999999999999E-3</c:v>
                </c:pt>
                <c:pt idx="1364">
                  <c:v>0</c:v>
                </c:pt>
                <c:pt idx="1365">
                  <c:v>5.8412999999999998E-4</c:v>
                </c:pt>
                <c:pt idx="1366">
                  <c:v>1.8834E-4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1.2095999999999999E-3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1.0721E-2</c:v>
                </c:pt>
                <c:pt idx="1378">
                  <c:v>5.6668000000000003E-2</c:v>
                </c:pt>
                <c:pt idx="1379">
                  <c:v>0.12831999999999999</c:v>
                </c:pt>
                <c:pt idx="1380">
                  <c:v>0.22364000000000001</c:v>
                </c:pt>
                <c:pt idx="1381">
                  <c:v>0.29341</c:v>
                </c:pt>
                <c:pt idx="1382">
                  <c:v>0.33015</c:v>
                </c:pt>
                <c:pt idx="1383">
                  <c:v>0.31561</c:v>
                </c:pt>
                <c:pt idx="1384">
                  <c:v>0.35947000000000001</c:v>
                </c:pt>
                <c:pt idx="1385">
                  <c:v>0.37808000000000003</c:v>
                </c:pt>
                <c:pt idx="1386">
                  <c:v>0.36860999999999999</c:v>
                </c:pt>
                <c:pt idx="1387">
                  <c:v>0.37402000000000002</c:v>
                </c:pt>
                <c:pt idx="1388">
                  <c:v>0.36275000000000002</c:v>
                </c:pt>
                <c:pt idx="1389">
                  <c:v>0.40649999999999997</c:v>
                </c:pt>
                <c:pt idx="1390">
                  <c:v>0.42992000000000002</c:v>
                </c:pt>
                <c:pt idx="1391">
                  <c:v>0.41972999999999999</c:v>
                </c:pt>
                <c:pt idx="1392">
                  <c:v>0.41560999999999998</c:v>
                </c:pt>
                <c:pt idx="1393">
                  <c:v>0.44524999999999998</c:v>
                </c:pt>
                <c:pt idx="1394">
                  <c:v>0.45522000000000001</c:v>
                </c:pt>
                <c:pt idx="1395">
                  <c:v>0.46464</c:v>
                </c:pt>
                <c:pt idx="1396">
                  <c:v>0.46738000000000002</c:v>
                </c:pt>
                <c:pt idx="1397">
                  <c:v>0.42426999999999998</c:v>
                </c:pt>
                <c:pt idx="1398">
                  <c:v>0.24535000000000001</c:v>
                </c:pt>
                <c:pt idx="1399">
                  <c:v>0.21371999999999999</c:v>
                </c:pt>
                <c:pt idx="1400">
                  <c:v>0.19159000000000001</c:v>
                </c:pt>
                <c:pt idx="1401">
                  <c:v>0.15403</c:v>
                </c:pt>
                <c:pt idx="1402">
                  <c:v>0.10451000000000001</c:v>
                </c:pt>
                <c:pt idx="1403">
                  <c:v>8.7802000000000005E-2</c:v>
                </c:pt>
                <c:pt idx="1404">
                  <c:v>9.3669000000000002E-2</c:v>
                </c:pt>
                <c:pt idx="1405">
                  <c:v>0.20616000000000001</c:v>
                </c:pt>
                <c:pt idx="1406">
                  <c:v>0.36182999999999998</c:v>
                </c:pt>
                <c:pt idx="1407">
                  <c:v>0.39861999999999997</c:v>
                </c:pt>
                <c:pt idx="1408">
                  <c:v>0.43268000000000001</c:v>
                </c:pt>
                <c:pt idx="1409">
                  <c:v>0.44014999999999999</c:v>
                </c:pt>
                <c:pt idx="1410">
                  <c:v>0.41475000000000001</c:v>
                </c:pt>
                <c:pt idx="1411">
                  <c:v>0.34865000000000002</c:v>
                </c:pt>
                <c:pt idx="1412">
                  <c:v>0.36736000000000002</c:v>
                </c:pt>
                <c:pt idx="1413">
                  <c:v>0.3977</c:v>
                </c:pt>
                <c:pt idx="1414">
                  <c:v>0.3826</c:v>
                </c:pt>
                <c:pt idx="1415">
                  <c:v>0.33489000000000002</c:v>
                </c:pt>
                <c:pt idx="1416">
                  <c:v>0.27834999999999999</c:v>
                </c:pt>
                <c:pt idx="1417">
                  <c:v>0.20931</c:v>
                </c:pt>
                <c:pt idx="1418">
                  <c:v>0.15239</c:v>
                </c:pt>
                <c:pt idx="1419">
                  <c:v>0.13077</c:v>
                </c:pt>
                <c:pt idx="1420">
                  <c:v>0.11096</c:v>
                </c:pt>
                <c:pt idx="1421">
                  <c:v>9.6862000000000004E-2</c:v>
                </c:pt>
                <c:pt idx="1422">
                  <c:v>0.11902</c:v>
                </c:pt>
                <c:pt idx="1423">
                  <c:v>0.16858999999999999</c:v>
                </c:pt>
                <c:pt idx="1424">
                  <c:v>0.14896999999999999</c:v>
                </c:pt>
                <c:pt idx="1425">
                  <c:v>8.7013999999999994E-2</c:v>
                </c:pt>
                <c:pt idx="1426">
                  <c:v>6.0292999999999999E-2</c:v>
                </c:pt>
                <c:pt idx="1427">
                  <c:v>5.1277000000000003E-2</c:v>
                </c:pt>
                <c:pt idx="1428">
                  <c:v>4.3324000000000001E-2</c:v>
                </c:pt>
                <c:pt idx="1429">
                  <c:v>4.0615999999999999E-2</c:v>
                </c:pt>
                <c:pt idx="1430">
                  <c:v>3.5536999999999999E-2</c:v>
                </c:pt>
                <c:pt idx="1431">
                  <c:v>3.0317E-2</c:v>
                </c:pt>
                <c:pt idx="1432">
                  <c:v>2.3886999999999999E-2</c:v>
                </c:pt>
                <c:pt idx="1433">
                  <c:v>1.8411E-2</c:v>
                </c:pt>
                <c:pt idx="1434">
                  <c:v>1.7214E-2</c:v>
                </c:pt>
                <c:pt idx="1435">
                  <c:v>1.6549000000000001E-2</c:v>
                </c:pt>
                <c:pt idx="1436">
                  <c:v>1.0957E-2</c:v>
                </c:pt>
                <c:pt idx="1437">
                  <c:v>6.4574999999999997E-3</c:v>
                </c:pt>
                <c:pt idx="1438">
                  <c:v>5.6219E-3</c:v>
                </c:pt>
                <c:pt idx="1439">
                  <c:v>4.6129999999999999E-3</c:v>
                </c:pt>
                <c:pt idx="1440">
                  <c:v>5.6861999999999998E-3</c:v>
                </c:pt>
                <c:pt idx="1441">
                  <c:v>2.7691E-3</c:v>
                </c:pt>
                <c:pt idx="1442">
                  <c:v>0</c:v>
                </c:pt>
                <c:pt idx="1443">
                  <c:v>0</c:v>
                </c:pt>
                <c:pt idx="1444">
                  <c:v>4.4216999999999998E-3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5.9679000000000003E-2</c:v>
                </c:pt>
                <c:pt idx="1449">
                  <c:v>8.3848000000000006E-2</c:v>
                </c:pt>
                <c:pt idx="1450">
                  <c:v>5.7644000000000001E-2</c:v>
                </c:pt>
                <c:pt idx="1451">
                  <c:v>2.6637999999999998E-2</c:v>
                </c:pt>
                <c:pt idx="1452">
                  <c:v>2.2425E-2</c:v>
                </c:pt>
                <c:pt idx="1453">
                  <c:v>1.6816999999999999E-2</c:v>
                </c:pt>
                <c:pt idx="1454">
                  <c:v>1.6063000000000001E-2</c:v>
                </c:pt>
                <c:pt idx="1455">
                  <c:v>1.2647E-2</c:v>
                </c:pt>
                <c:pt idx="1456">
                  <c:v>8.2007999999999994E-3</c:v>
                </c:pt>
                <c:pt idx="1457">
                  <c:v>7.9871999999999999E-3</c:v>
                </c:pt>
                <c:pt idx="1458">
                  <c:v>8.1245999999999992E-3</c:v>
                </c:pt>
                <c:pt idx="1459">
                  <c:v>8.2620000000000002E-3</c:v>
                </c:pt>
                <c:pt idx="1460">
                  <c:v>7.8732000000000003E-3</c:v>
                </c:pt>
                <c:pt idx="1461">
                  <c:v>3.6461000000000002E-3</c:v>
                </c:pt>
                <c:pt idx="1462">
                  <c:v>1.4532E-4</c:v>
                </c:pt>
                <c:pt idx="1463">
                  <c:v>2.0106E-3</c:v>
                </c:pt>
                <c:pt idx="1464">
                  <c:v>2.4518000000000001E-4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7.0169000000000004E-3</c:v>
                </c:pt>
                <c:pt idx="1479">
                  <c:v>4.7152000000000001E-3</c:v>
                </c:pt>
                <c:pt idx="1480">
                  <c:v>2.4245E-3</c:v>
                </c:pt>
                <c:pt idx="1481">
                  <c:v>0</c:v>
                </c:pt>
                <c:pt idx="1482">
                  <c:v>0</c:v>
                </c:pt>
                <c:pt idx="1483">
                  <c:v>1.068E-2</c:v>
                </c:pt>
                <c:pt idx="1484">
                  <c:v>5.2546000000000002E-2</c:v>
                </c:pt>
                <c:pt idx="1485">
                  <c:v>7.0126999999999995E-2</c:v>
                </c:pt>
                <c:pt idx="1486">
                  <c:v>5.2641E-2</c:v>
                </c:pt>
                <c:pt idx="1487">
                  <c:v>3.7569999999999999E-2</c:v>
                </c:pt>
                <c:pt idx="1488">
                  <c:v>2.3827999999999998E-2</c:v>
                </c:pt>
                <c:pt idx="1489">
                  <c:v>2.9221E-2</c:v>
                </c:pt>
                <c:pt idx="1490">
                  <c:v>0.11262999999999999</c:v>
                </c:pt>
                <c:pt idx="1491">
                  <c:v>0.22345000000000001</c:v>
                </c:pt>
                <c:pt idx="1492">
                  <c:v>0.25691999999999998</c:v>
                </c:pt>
                <c:pt idx="1493">
                  <c:v>0.29542000000000002</c:v>
                </c:pt>
                <c:pt idx="1494">
                  <c:v>0.31789000000000001</c:v>
                </c:pt>
                <c:pt idx="1495">
                  <c:v>0.30302000000000001</c:v>
                </c:pt>
                <c:pt idx="1496">
                  <c:v>0.33151000000000003</c:v>
                </c:pt>
                <c:pt idx="1497">
                  <c:v>0.37996999999999997</c:v>
                </c:pt>
                <c:pt idx="1498">
                  <c:v>0.35921999999999998</c:v>
                </c:pt>
                <c:pt idx="1499">
                  <c:v>0.38724999999999998</c:v>
                </c:pt>
                <c:pt idx="1500">
                  <c:v>0.41232999999999997</c:v>
                </c:pt>
                <c:pt idx="1501">
                  <c:v>0.40164</c:v>
                </c:pt>
                <c:pt idx="1502">
                  <c:v>0.40521000000000001</c:v>
                </c:pt>
                <c:pt idx="1503">
                  <c:v>0.41805999999999999</c:v>
                </c:pt>
                <c:pt idx="1504">
                  <c:v>0.41927999999999999</c:v>
                </c:pt>
                <c:pt idx="1505">
                  <c:v>0.40577999999999997</c:v>
                </c:pt>
                <c:pt idx="1506">
                  <c:v>0.41142000000000001</c:v>
                </c:pt>
                <c:pt idx="1507">
                  <c:v>0.38217000000000001</c:v>
                </c:pt>
                <c:pt idx="1508">
                  <c:v>0.39391999999999999</c:v>
                </c:pt>
                <c:pt idx="1509">
                  <c:v>0.33112000000000003</c:v>
                </c:pt>
                <c:pt idx="1510">
                  <c:v>0.30919000000000002</c:v>
                </c:pt>
                <c:pt idx="1511">
                  <c:v>0.34127000000000002</c:v>
                </c:pt>
                <c:pt idx="1512">
                  <c:v>0.35799999999999998</c:v>
                </c:pt>
                <c:pt idx="1513">
                  <c:v>0.34349000000000002</c:v>
                </c:pt>
                <c:pt idx="1514">
                  <c:v>0.30608999999999997</c:v>
                </c:pt>
                <c:pt idx="1515">
                  <c:v>0.26657999999999998</c:v>
                </c:pt>
                <c:pt idx="1516">
                  <c:v>0.26978999999999997</c:v>
                </c:pt>
                <c:pt idx="1517">
                  <c:v>0.22262999999999999</c:v>
                </c:pt>
                <c:pt idx="1518">
                  <c:v>0.14108000000000001</c:v>
                </c:pt>
                <c:pt idx="1519">
                  <c:v>9.3995999999999996E-2</c:v>
                </c:pt>
                <c:pt idx="1520">
                  <c:v>6.6574999999999995E-2</c:v>
                </c:pt>
                <c:pt idx="1521">
                  <c:v>4.7592000000000002E-2</c:v>
                </c:pt>
                <c:pt idx="1522">
                  <c:v>3.1275999999999998E-2</c:v>
                </c:pt>
                <c:pt idx="1523">
                  <c:v>2.0608000000000001E-2</c:v>
                </c:pt>
                <c:pt idx="1524">
                  <c:v>1.3488999999999999E-2</c:v>
                </c:pt>
                <c:pt idx="1525">
                  <c:v>9.0763000000000007E-3</c:v>
                </c:pt>
                <c:pt idx="1526">
                  <c:v>7.2998999999999998E-3</c:v>
                </c:pt>
                <c:pt idx="1527">
                  <c:v>4.4936999999999998E-3</c:v>
                </c:pt>
                <c:pt idx="1528">
                  <c:v>1.7038999999999999E-3</c:v>
                </c:pt>
                <c:pt idx="1529">
                  <c:v>6.3931999999999997E-4</c:v>
                </c:pt>
                <c:pt idx="1530">
                  <c:v>1.4597E-3</c:v>
                </c:pt>
                <c:pt idx="1531">
                  <c:v>0</c:v>
                </c:pt>
                <c:pt idx="1532">
                  <c:v>5.5014E-2</c:v>
                </c:pt>
                <c:pt idx="1533">
                  <c:v>1.8429000000000001E-2</c:v>
                </c:pt>
                <c:pt idx="1534">
                  <c:v>0</c:v>
                </c:pt>
                <c:pt idx="1535">
                  <c:v>0</c:v>
                </c:pt>
                <c:pt idx="1536">
                  <c:v>3.3013000000000001E-3</c:v>
                </c:pt>
                <c:pt idx="1537">
                  <c:v>1.3772000000000001E-3</c:v>
                </c:pt>
                <c:pt idx="1538">
                  <c:v>2.0263999999999998E-3</c:v>
                </c:pt>
                <c:pt idx="1539">
                  <c:v>2.1614999999999998E-3</c:v>
                </c:pt>
                <c:pt idx="1540">
                  <c:v>2.1251E-3</c:v>
                </c:pt>
                <c:pt idx="1541">
                  <c:v>2.2601000000000001E-3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3.2892999999999999E-2</c:v>
                </c:pt>
                <c:pt idx="1576">
                  <c:v>5.6217999999999997E-2</c:v>
                </c:pt>
                <c:pt idx="1577">
                  <c:v>4.7967999999999997E-2</c:v>
                </c:pt>
                <c:pt idx="1578">
                  <c:v>3.7898000000000001E-2</c:v>
                </c:pt>
                <c:pt idx="1579">
                  <c:v>3.6485999999999998E-2</c:v>
                </c:pt>
                <c:pt idx="1580">
                  <c:v>4.5439E-2</c:v>
                </c:pt>
                <c:pt idx="1581">
                  <c:v>6.8093000000000001E-2</c:v>
                </c:pt>
                <c:pt idx="1582">
                  <c:v>0.12573000000000001</c:v>
                </c:pt>
                <c:pt idx="1583">
                  <c:v>0.21384</c:v>
                </c:pt>
                <c:pt idx="1584">
                  <c:v>0.26415</c:v>
                </c:pt>
                <c:pt idx="1585">
                  <c:v>0.31444</c:v>
                </c:pt>
                <c:pt idx="1586">
                  <c:v>0.32242999999999999</c:v>
                </c:pt>
                <c:pt idx="1587">
                  <c:v>0.33021</c:v>
                </c:pt>
                <c:pt idx="1588">
                  <c:v>0.36441000000000001</c:v>
                </c:pt>
                <c:pt idx="1589">
                  <c:v>0.37542999999999999</c:v>
                </c:pt>
                <c:pt idx="1590">
                  <c:v>0.36920999999999998</c:v>
                </c:pt>
                <c:pt idx="1591">
                  <c:v>0.38622000000000001</c:v>
                </c:pt>
                <c:pt idx="1592">
                  <c:v>0.40106999999999998</c:v>
                </c:pt>
                <c:pt idx="1593">
                  <c:v>0.41686000000000001</c:v>
                </c:pt>
                <c:pt idx="1594">
                  <c:v>0.41676000000000002</c:v>
                </c:pt>
                <c:pt idx="1595">
                  <c:v>0.4108</c:v>
                </c:pt>
                <c:pt idx="1596">
                  <c:v>0.40555000000000002</c:v>
                </c:pt>
                <c:pt idx="1597">
                  <c:v>0.38738</c:v>
                </c:pt>
                <c:pt idx="1598">
                  <c:v>0.36726999999999999</c:v>
                </c:pt>
                <c:pt idx="1599">
                  <c:v>0.37424000000000002</c:v>
                </c:pt>
                <c:pt idx="1600">
                  <c:v>0.38624000000000003</c:v>
                </c:pt>
                <c:pt idx="1601">
                  <c:v>0.38835999999999998</c:v>
                </c:pt>
                <c:pt idx="1602">
                  <c:v>0.38766</c:v>
                </c:pt>
                <c:pt idx="1603">
                  <c:v>0.38386999999999999</c:v>
                </c:pt>
                <c:pt idx="1604">
                  <c:v>0.37824999999999998</c:v>
                </c:pt>
                <c:pt idx="1605">
                  <c:v>0.36753000000000002</c:v>
                </c:pt>
                <c:pt idx="1606">
                  <c:v>0.35492000000000001</c:v>
                </c:pt>
                <c:pt idx="1607">
                  <c:v>0.33189000000000002</c:v>
                </c:pt>
                <c:pt idx="1608">
                  <c:v>0.33674999999999999</c:v>
                </c:pt>
                <c:pt idx="1609">
                  <c:v>0.33472000000000002</c:v>
                </c:pt>
                <c:pt idx="1610">
                  <c:v>0.32079999999999997</c:v>
                </c:pt>
                <c:pt idx="1611">
                  <c:v>0.30281000000000002</c:v>
                </c:pt>
                <c:pt idx="1612">
                  <c:v>0.28932999999999998</c:v>
                </c:pt>
                <c:pt idx="1613">
                  <c:v>0.24479000000000001</c:v>
                </c:pt>
                <c:pt idx="1614">
                  <c:v>0.17605999999999999</c:v>
                </c:pt>
                <c:pt idx="1615">
                  <c:v>0.12587999999999999</c:v>
                </c:pt>
                <c:pt idx="1616">
                  <c:v>8.2132999999999998E-2</c:v>
                </c:pt>
                <c:pt idx="1617">
                  <c:v>4.9940999999999999E-2</c:v>
                </c:pt>
                <c:pt idx="1618">
                  <c:v>2.8709999999999999E-2</c:v>
                </c:pt>
                <c:pt idx="1619">
                  <c:v>1.489E-2</c:v>
                </c:pt>
                <c:pt idx="1620">
                  <c:v>5.9591999999999996E-3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1.3699000000000001E-3</c:v>
                </c:pt>
                <c:pt idx="1650">
                  <c:v>1.1785999999999999E-3</c:v>
                </c:pt>
                <c:pt idx="1651">
                  <c:v>1.1435E-3</c:v>
                </c:pt>
                <c:pt idx="1652">
                  <c:v>9.5213000000000003E-4</c:v>
                </c:pt>
                <c:pt idx="1653">
                  <c:v>7.6073999999999998E-4</c:v>
                </c:pt>
                <c:pt idx="1654">
                  <c:v>5.6935999999999998E-4</c:v>
                </c:pt>
                <c:pt idx="1655">
                  <c:v>3.7796999999999999E-4</c:v>
                </c:pt>
                <c:pt idx="1656">
                  <c:v>3.04E-5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2.8487999999999999E-3</c:v>
                </c:pt>
                <c:pt idx="1666">
                  <c:v>1.8145999999999999E-2</c:v>
                </c:pt>
                <c:pt idx="1667">
                  <c:v>3.7447000000000001E-2</c:v>
                </c:pt>
                <c:pt idx="1668">
                  <c:v>7.2589000000000001E-2</c:v>
                </c:pt>
                <c:pt idx="1669">
                  <c:v>0.13688</c:v>
                </c:pt>
                <c:pt idx="1670">
                  <c:v>0.20824999999999999</c:v>
                </c:pt>
                <c:pt idx="1671">
                  <c:v>0.24016000000000001</c:v>
                </c:pt>
                <c:pt idx="1672">
                  <c:v>0.25577</c:v>
                </c:pt>
                <c:pt idx="1673">
                  <c:v>0.29894999999999999</c:v>
                </c:pt>
                <c:pt idx="1674">
                  <c:v>0.35006999999999999</c:v>
                </c:pt>
                <c:pt idx="1675">
                  <c:v>0.38017000000000001</c:v>
                </c:pt>
                <c:pt idx="1676">
                  <c:v>0.36309999999999998</c:v>
                </c:pt>
                <c:pt idx="1677">
                  <c:v>0.39077000000000001</c:v>
                </c:pt>
                <c:pt idx="1678">
                  <c:v>0.41675000000000001</c:v>
                </c:pt>
                <c:pt idx="1679">
                  <c:v>0.40711000000000003</c:v>
                </c:pt>
                <c:pt idx="1680">
                  <c:v>0.41621000000000002</c:v>
                </c:pt>
                <c:pt idx="1681">
                  <c:v>0.45040999999999998</c:v>
                </c:pt>
                <c:pt idx="1682">
                  <c:v>0.45145000000000002</c:v>
                </c:pt>
                <c:pt idx="1683">
                  <c:v>0.45915</c:v>
                </c:pt>
                <c:pt idx="1684">
                  <c:v>0.44694</c:v>
                </c:pt>
                <c:pt idx="1685">
                  <c:v>0.44012000000000001</c:v>
                </c:pt>
                <c:pt idx="1686">
                  <c:v>0.45596999999999999</c:v>
                </c:pt>
                <c:pt idx="1687">
                  <c:v>0.45868999999999999</c:v>
                </c:pt>
                <c:pt idx="1688">
                  <c:v>0.45341999999999999</c:v>
                </c:pt>
                <c:pt idx="1689">
                  <c:v>0.43998999999999999</c:v>
                </c:pt>
                <c:pt idx="1690">
                  <c:v>0.43064999999999998</c:v>
                </c:pt>
                <c:pt idx="1691">
                  <c:v>0.43102000000000001</c:v>
                </c:pt>
                <c:pt idx="1692">
                  <c:v>0.43461</c:v>
                </c:pt>
                <c:pt idx="1693">
                  <c:v>0.42757000000000001</c:v>
                </c:pt>
                <c:pt idx="1694">
                  <c:v>0.39382</c:v>
                </c:pt>
                <c:pt idx="1695">
                  <c:v>0.34861999999999999</c:v>
                </c:pt>
                <c:pt idx="1696">
                  <c:v>0.16499</c:v>
                </c:pt>
                <c:pt idx="1697">
                  <c:v>0.11178</c:v>
                </c:pt>
                <c:pt idx="1698">
                  <c:v>0.19927</c:v>
                </c:pt>
                <c:pt idx="1699">
                  <c:v>0.33990999999999999</c:v>
                </c:pt>
                <c:pt idx="1700">
                  <c:v>0.40701999999999999</c:v>
                </c:pt>
                <c:pt idx="1701">
                  <c:v>0.40425</c:v>
                </c:pt>
                <c:pt idx="1702">
                  <c:v>0.38772000000000001</c:v>
                </c:pt>
                <c:pt idx="1703">
                  <c:v>0.38352000000000003</c:v>
                </c:pt>
                <c:pt idx="1704">
                  <c:v>0.37874999999999998</c:v>
                </c:pt>
                <c:pt idx="1705">
                  <c:v>0.37907999999999997</c:v>
                </c:pt>
                <c:pt idx="1706">
                  <c:v>0.36603999999999998</c:v>
                </c:pt>
                <c:pt idx="1707">
                  <c:v>0.35411999999999999</c:v>
                </c:pt>
                <c:pt idx="1708">
                  <c:v>0.33814</c:v>
                </c:pt>
                <c:pt idx="1709">
                  <c:v>0.31758999999999998</c:v>
                </c:pt>
                <c:pt idx="1710">
                  <c:v>0.29287999999999997</c:v>
                </c:pt>
                <c:pt idx="1711">
                  <c:v>0.26050000000000001</c:v>
                </c:pt>
                <c:pt idx="1712">
                  <c:v>0.22753999999999999</c:v>
                </c:pt>
                <c:pt idx="1713">
                  <c:v>0.18929000000000001</c:v>
                </c:pt>
                <c:pt idx="1714">
                  <c:v>0.15228</c:v>
                </c:pt>
                <c:pt idx="1715">
                  <c:v>0.12765000000000001</c:v>
                </c:pt>
                <c:pt idx="1716">
                  <c:v>0.10596999999999999</c:v>
                </c:pt>
                <c:pt idx="1717">
                  <c:v>7.7152999999999999E-2</c:v>
                </c:pt>
                <c:pt idx="1718">
                  <c:v>5.2236999999999999E-2</c:v>
                </c:pt>
                <c:pt idx="1719">
                  <c:v>3.3140000000000003E-2</c:v>
                </c:pt>
                <c:pt idx="1720">
                  <c:v>1.8637000000000001E-2</c:v>
                </c:pt>
                <c:pt idx="1721">
                  <c:v>9.1780999999999998E-3</c:v>
                </c:pt>
                <c:pt idx="1722">
                  <c:v>8.9646000000000003E-2</c:v>
                </c:pt>
                <c:pt idx="1723">
                  <c:v>0.12811</c:v>
                </c:pt>
                <c:pt idx="1724">
                  <c:v>0.12870000000000001</c:v>
                </c:pt>
                <c:pt idx="1725">
                  <c:v>0.10829999999999999</c:v>
                </c:pt>
                <c:pt idx="1726">
                  <c:v>7.9132999999999995E-2</c:v>
                </c:pt>
                <c:pt idx="1727">
                  <c:v>7.5067999999999996E-2</c:v>
                </c:pt>
                <c:pt idx="1728">
                  <c:v>5.9534999999999998E-2</c:v>
                </c:pt>
                <c:pt idx="1729">
                  <c:v>5.1568999999999997E-2</c:v>
                </c:pt>
                <c:pt idx="1730">
                  <c:v>4.5101000000000002E-2</c:v>
                </c:pt>
                <c:pt idx="1731">
                  <c:v>4.3688999999999999E-2</c:v>
                </c:pt>
                <c:pt idx="1732">
                  <c:v>4.3831000000000002E-2</c:v>
                </c:pt>
                <c:pt idx="1733">
                  <c:v>4.3973999999999999E-2</c:v>
                </c:pt>
                <c:pt idx="1734">
                  <c:v>3.9815000000000003E-2</c:v>
                </c:pt>
                <c:pt idx="1735">
                  <c:v>3.5177E-2</c:v>
                </c:pt>
                <c:pt idx="1736">
                  <c:v>3.3958000000000002E-2</c:v>
                </c:pt>
                <c:pt idx="1737">
                  <c:v>3.3926999999999999E-2</c:v>
                </c:pt>
                <c:pt idx="1738">
                  <c:v>3.3556000000000002E-2</c:v>
                </c:pt>
                <c:pt idx="1739">
                  <c:v>3.0988999999999999E-2</c:v>
                </c:pt>
                <c:pt idx="1740">
                  <c:v>2.5422E-2</c:v>
                </c:pt>
                <c:pt idx="1741">
                  <c:v>3.3461999999999999E-2</c:v>
                </c:pt>
                <c:pt idx="1742">
                  <c:v>6.2896999999999995E-2</c:v>
                </c:pt>
                <c:pt idx="1743">
                  <c:v>8.2042000000000004E-2</c:v>
                </c:pt>
                <c:pt idx="1744">
                  <c:v>8.4626000000000007E-2</c:v>
                </c:pt>
                <c:pt idx="1745">
                  <c:v>7.4422000000000002E-2</c:v>
                </c:pt>
                <c:pt idx="1746">
                  <c:v>6.0281000000000001E-2</c:v>
                </c:pt>
                <c:pt idx="1747">
                  <c:v>4.8418999999999997E-2</c:v>
                </c:pt>
                <c:pt idx="1748">
                  <c:v>3.8526999999999999E-2</c:v>
                </c:pt>
                <c:pt idx="1749">
                  <c:v>3.2870000000000003E-2</c:v>
                </c:pt>
                <c:pt idx="1750">
                  <c:v>3.1144999999999999E-2</c:v>
                </c:pt>
                <c:pt idx="1751">
                  <c:v>3.0943999999999999E-2</c:v>
                </c:pt>
                <c:pt idx="1752">
                  <c:v>3.0574E-2</c:v>
                </c:pt>
                <c:pt idx="1753">
                  <c:v>3.0542E-2</c:v>
                </c:pt>
                <c:pt idx="1754">
                  <c:v>3.0509999999999999E-2</c:v>
                </c:pt>
                <c:pt idx="1755">
                  <c:v>3.0478000000000002E-2</c:v>
                </c:pt>
                <c:pt idx="1756">
                  <c:v>3.0107999999999999E-2</c:v>
                </c:pt>
                <c:pt idx="1757">
                  <c:v>2.9907E-2</c:v>
                </c:pt>
                <c:pt idx="1758">
                  <c:v>2.9706E-2</c:v>
                </c:pt>
                <c:pt idx="1759">
                  <c:v>2.9505E-2</c:v>
                </c:pt>
                <c:pt idx="1760">
                  <c:v>3.2182000000000002E-2</c:v>
                </c:pt>
                <c:pt idx="1761">
                  <c:v>3.0454999999999999E-2</c:v>
                </c:pt>
                <c:pt idx="1762">
                  <c:v>2.9071E-2</c:v>
                </c:pt>
                <c:pt idx="1763">
                  <c:v>2.8195999999999999E-2</c:v>
                </c:pt>
                <c:pt idx="1764">
                  <c:v>3.3924999999999997E-2</c:v>
                </c:pt>
                <c:pt idx="1765">
                  <c:v>5.7070999999999997E-2</c:v>
                </c:pt>
                <c:pt idx="1766">
                  <c:v>0.12736</c:v>
                </c:pt>
                <c:pt idx="1767">
                  <c:v>0.20932999999999999</c:v>
                </c:pt>
                <c:pt idx="1768">
                  <c:v>0.27371000000000001</c:v>
                </c:pt>
                <c:pt idx="1769">
                  <c:v>0.29343999999999998</c:v>
                </c:pt>
                <c:pt idx="1770">
                  <c:v>0.27815000000000001</c:v>
                </c:pt>
                <c:pt idx="1771">
                  <c:v>0.30886999999999998</c:v>
                </c:pt>
                <c:pt idx="1772">
                  <c:v>0.34601999999999999</c:v>
                </c:pt>
                <c:pt idx="1773">
                  <c:v>0.3735</c:v>
                </c:pt>
                <c:pt idx="1774">
                  <c:v>0.36307</c:v>
                </c:pt>
                <c:pt idx="1775">
                  <c:v>0.38573000000000002</c:v>
                </c:pt>
                <c:pt idx="1776">
                  <c:v>0.40727000000000002</c:v>
                </c:pt>
                <c:pt idx="1777">
                  <c:v>0.42720999999999998</c:v>
                </c:pt>
                <c:pt idx="1778">
                  <c:v>0.43052000000000001</c:v>
                </c:pt>
                <c:pt idx="1779">
                  <c:v>0.46405000000000002</c:v>
                </c:pt>
                <c:pt idx="1780">
                  <c:v>0.45154</c:v>
                </c:pt>
                <c:pt idx="1781">
                  <c:v>0.43329000000000001</c:v>
                </c:pt>
                <c:pt idx="1782">
                  <c:v>0.41741</c:v>
                </c:pt>
                <c:pt idx="1783">
                  <c:v>0.40945999999999999</c:v>
                </c:pt>
                <c:pt idx="1784">
                  <c:v>0.43870999999999999</c:v>
                </c:pt>
                <c:pt idx="1785">
                  <c:v>0.45823999999999998</c:v>
                </c:pt>
                <c:pt idx="1786">
                  <c:v>0.43418000000000001</c:v>
                </c:pt>
                <c:pt idx="1787">
                  <c:v>0.37819999999999998</c:v>
                </c:pt>
                <c:pt idx="1788">
                  <c:v>0.32640999999999998</c:v>
                </c:pt>
                <c:pt idx="1789">
                  <c:v>0.32868999999999998</c:v>
                </c:pt>
                <c:pt idx="1790">
                  <c:v>0.37134</c:v>
                </c:pt>
                <c:pt idx="1791">
                  <c:v>0.35793999999999998</c:v>
                </c:pt>
                <c:pt idx="1792">
                  <c:v>0.33729999999999999</c:v>
                </c:pt>
                <c:pt idx="1793">
                  <c:v>0.34482000000000002</c:v>
                </c:pt>
                <c:pt idx="1794">
                  <c:v>0.34484999999999999</c:v>
                </c:pt>
                <c:pt idx="1795">
                  <c:v>0.36879000000000001</c:v>
                </c:pt>
                <c:pt idx="1796">
                  <c:v>0.37092999999999998</c:v>
                </c:pt>
                <c:pt idx="1797">
                  <c:v>0.25957999999999998</c:v>
                </c:pt>
                <c:pt idx="1798">
                  <c:v>0.22708999999999999</c:v>
                </c:pt>
                <c:pt idx="1799">
                  <c:v>0.18507000000000001</c:v>
                </c:pt>
                <c:pt idx="1800">
                  <c:v>0.16359000000000001</c:v>
                </c:pt>
                <c:pt idx="1801">
                  <c:v>0.13042000000000001</c:v>
                </c:pt>
                <c:pt idx="1802">
                  <c:v>9.0984999999999996E-2</c:v>
                </c:pt>
                <c:pt idx="1803">
                  <c:v>7.6994000000000007E-2</c:v>
                </c:pt>
                <c:pt idx="1804">
                  <c:v>6.6084000000000004E-2</c:v>
                </c:pt>
                <c:pt idx="1805">
                  <c:v>6.3324000000000005E-2</c:v>
                </c:pt>
                <c:pt idx="1806">
                  <c:v>6.4023999999999998E-2</c:v>
                </c:pt>
                <c:pt idx="1807">
                  <c:v>5.9465999999999998E-2</c:v>
                </c:pt>
                <c:pt idx="1808">
                  <c:v>5.4586999999999997E-2</c:v>
                </c:pt>
                <c:pt idx="1809">
                  <c:v>4.5865999999999997E-2</c:v>
                </c:pt>
                <c:pt idx="1810">
                  <c:v>3.8844999999999998E-2</c:v>
                </c:pt>
                <c:pt idx="1811">
                  <c:v>3.6387999999999997E-2</c:v>
                </c:pt>
                <c:pt idx="1812">
                  <c:v>3.4631000000000002E-2</c:v>
                </c:pt>
                <c:pt idx="1813">
                  <c:v>3.0138999999999999E-2</c:v>
                </c:pt>
                <c:pt idx="1814">
                  <c:v>3.4911999999999999E-2</c:v>
                </c:pt>
                <c:pt idx="1815">
                  <c:v>2.9049999999999999E-2</c:v>
                </c:pt>
                <c:pt idx="1816">
                  <c:v>2.7654999999999999E-2</c:v>
                </c:pt>
                <c:pt idx="1817">
                  <c:v>2.6263000000000002E-2</c:v>
                </c:pt>
                <c:pt idx="1818">
                  <c:v>2.5891000000000001E-2</c:v>
                </c:pt>
                <c:pt idx="1819">
                  <c:v>2.4841999999999999E-2</c:v>
                </c:pt>
                <c:pt idx="1820">
                  <c:v>2.5316000000000002E-2</c:v>
                </c:pt>
                <c:pt idx="1821">
                  <c:v>2.4605999999999999E-2</c:v>
                </c:pt>
                <c:pt idx="1822">
                  <c:v>2.0694000000000001E-2</c:v>
                </c:pt>
                <c:pt idx="1823">
                  <c:v>1.7812000000000001E-2</c:v>
                </c:pt>
                <c:pt idx="1824">
                  <c:v>1.8113000000000001E-2</c:v>
                </c:pt>
                <c:pt idx="1825">
                  <c:v>1.6409E-2</c:v>
                </c:pt>
                <c:pt idx="1826">
                  <c:v>1.5875E-2</c:v>
                </c:pt>
                <c:pt idx="1827">
                  <c:v>1.5674E-2</c:v>
                </c:pt>
                <c:pt idx="1828">
                  <c:v>1.5639E-2</c:v>
                </c:pt>
                <c:pt idx="1829">
                  <c:v>1.5272000000000001E-2</c:v>
                </c:pt>
                <c:pt idx="1830">
                  <c:v>1.4905E-2</c:v>
                </c:pt>
                <c:pt idx="1831">
                  <c:v>1.4704E-2</c:v>
                </c:pt>
                <c:pt idx="1832">
                  <c:v>1.417E-2</c:v>
                </c:pt>
                <c:pt idx="1833">
                  <c:v>1.2311000000000001E-2</c:v>
                </c:pt>
                <c:pt idx="1834">
                  <c:v>9.1389000000000001E-3</c:v>
                </c:pt>
                <c:pt idx="1835">
                  <c:v>3.5374999999999998E-3</c:v>
                </c:pt>
                <c:pt idx="1836">
                  <c:v>4.9690000000000003E-3</c:v>
                </c:pt>
                <c:pt idx="1837">
                  <c:v>7.3889999999999997E-3</c:v>
                </c:pt>
                <c:pt idx="1838">
                  <c:v>4.0812000000000001E-3</c:v>
                </c:pt>
                <c:pt idx="1839">
                  <c:v>9.5587999999999999E-4</c:v>
                </c:pt>
                <c:pt idx="1840">
                  <c:v>1.5684E-3</c:v>
                </c:pt>
                <c:pt idx="1841">
                  <c:v>1.6944E-3</c:v>
                </c:pt>
                <c:pt idx="1842">
                  <c:v>2.6335999999999998E-3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1.1806E-3</c:v>
                </c:pt>
                <c:pt idx="1848">
                  <c:v>8.2759999999999995E-4</c:v>
                </c:pt>
                <c:pt idx="1849">
                  <c:v>1.4467E-3</c:v>
                </c:pt>
                <c:pt idx="1850">
                  <c:v>1.9039E-3</c:v>
                </c:pt>
                <c:pt idx="1851">
                  <c:v>2.199E-3</c:v>
                </c:pt>
                <c:pt idx="1852">
                  <c:v>2.0075000000000002E-3</c:v>
                </c:pt>
                <c:pt idx="1853">
                  <c:v>3.6001000000000002E-4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1.7505E-2</c:v>
                </c:pt>
                <c:pt idx="1862">
                  <c:v>5.5511999999999999E-2</c:v>
                </c:pt>
                <c:pt idx="1863">
                  <c:v>0.10581</c:v>
                </c:pt>
                <c:pt idx="1864">
                  <c:v>0.17627999999999999</c:v>
                </c:pt>
                <c:pt idx="1865">
                  <c:v>0.22969000000000001</c:v>
                </c:pt>
                <c:pt idx="1866">
                  <c:v>0.27756999999999998</c:v>
                </c:pt>
                <c:pt idx="1867">
                  <c:v>0.32223000000000002</c:v>
                </c:pt>
                <c:pt idx="1868">
                  <c:v>0.34782999999999997</c:v>
                </c:pt>
                <c:pt idx="1869">
                  <c:v>0.35675000000000001</c:v>
                </c:pt>
                <c:pt idx="1870">
                  <c:v>0.37542999999999999</c:v>
                </c:pt>
                <c:pt idx="1871">
                  <c:v>0.36828</c:v>
                </c:pt>
                <c:pt idx="1872">
                  <c:v>0.37653999999999999</c:v>
                </c:pt>
                <c:pt idx="1873">
                  <c:v>0.40299000000000001</c:v>
                </c:pt>
                <c:pt idx="1874">
                  <c:v>0.41615999999999997</c:v>
                </c:pt>
                <c:pt idx="1875">
                  <c:v>0.43219000000000002</c:v>
                </c:pt>
                <c:pt idx="1876">
                  <c:v>0.43260999999999999</c:v>
                </c:pt>
                <c:pt idx="1877">
                  <c:v>0.44030999999999998</c:v>
                </c:pt>
                <c:pt idx="1878">
                  <c:v>0.42265999999999998</c:v>
                </c:pt>
                <c:pt idx="1879">
                  <c:v>0.43091000000000002</c:v>
                </c:pt>
                <c:pt idx="1880">
                  <c:v>0.41960999999999998</c:v>
                </c:pt>
                <c:pt idx="1881">
                  <c:v>0.38200000000000001</c:v>
                </c:pt>
                <c:pt idx="1882">
                  <c:v>0.36042999999999997</c:v>
                </c:pt>
                <c:pt idx="1883">
                  <c:v>0.34937000000000001</c:v>
                </c:pt>
                <c:pt idx="1884">
                  <c:v>0.36330000000000001</c:v>
                </c:pt>
                <c:pt idx="1885">
                  <c:v>0.37569999999999998</c:v>
                </c:pt>
                <c:pt idx="1886">
                  <c:v>0.37913999999999998</c:v>
                </c:pt>
                <c:pt idx="1887">
                  <c:v>0.38965</c:v>
                </c:pt>
                <c:pt idx="1888">
                  <c:v>0.3947</c:v>
                </c:pt>
                <c:pt idx="1889">
                  <c:v>0.38891999999999999</c:v>
                </c:pt>
                <c:pt idx="1890">
                  <c:v>0.39087</c:v>
                </c:pt>
                <c:pt idx="1891">
                  <c:v>0.37447999999999998</c:v>
                </c:pt>
                <c:pt idx="1892">
                  <c:v>0.35965999999999998</c:v>
                </c:pt>
                <c:pt idx="1893">
                  <c:v>0.34401999999999999</c:v>
                </c:pt>
                <c:pt idx="1894">
                  <c:v>0.32761000000000001</c:v>
                </c:pt>
                <c:pt idx="1895">
                  <c:v>0.28499999999999998</c:v>
                </c:pt>
                <c:pt idx="1896">
                  <c:v>0.27027000000000001</c:v>
                </c:pt>
                <c:pt idx="1897">
                  <c:v>0.27684999999999998</c:v>
                </c:pt>
                <c:pt idx="1898">
                  <c:v>0.25124999999999997</c:v>
                </c:pt>
                <c:pt idx="1899">
                  <c:v>0.23511000000000001</c:v>
                </c:pt>
                <c:pt idx="1900">
                  <c:v>0.20977000000000001</c:v>
                </c:pt>
                <c:pt idx="1901">
                  <c:v>0.19084999999999999</c:v>
                </c:pt>
                <c:pt idx="1902">
                  <c:v>0.17735999999999999</c:v>
                </c:pt>
                <c:pt idx="1903">
                  <c:v>0.15328</c:v>
                </c:pt>
                <c:pt idx="1904">
                  <c:v>0.12573000000000001</c:v>
                </c:pt>
                <c:pt idx="1905">
                  <c:v>9.0519000000000002E-2</c:v>
                </c:pt>
                <c:pt idx="1906">
                  <c:v>5.9421000000000002E-2</c:v>
                </c:pt>
                <c:pt idx="1907">
                  <c:v>3.8565000000000002E-2</c:v>
                </c:pt>
                <c:pt idx="1908">
                  <c:v>2.3328000000000002E-2</c:v>
                </c:pt>
                <c:pt idx="1909">
                  <c:v>1.5370999999999999E-2</c:v>
                </c:pt>
                <c:pt idx="1910">
                  <c:v>8.1855999999999995E-3</c:v>
                </c:pt>
                <c:pt idx="1911">
                  <c:v>6.8656000000000003E-3</c:v>
                </c:pt>
                <c:pt idx="1912">
                  <c:v>3.3086000000000001E-3</c:v>
                </c:pt>
                <c:pt idx="1913">
                  <c:v>2.5454999999999998E-4</c:v>
                </c:pt>
                <c:pt idx="1914">
                  <c:v>5.4381000000000004E-4</c:v>
                </c:pt>
                <c:pt idx="1915">
                  <c:v>6.7427999999999997E-4</c:v>
                </c:pt>
                <c:pt idx="1916">
                  <c:v>9.6349999999999995E-4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1.4274000000000001E-4</c:v>
                </c:pt>
                <c:pt idx="1943">
                  <c:v>1.8209999999999999E-3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4.4870999999999999E-3</c:v>
                </c:pt>
                <c:pt idx="1950">
                  <c:v>2.1236999999999999E-2</c:v>
                </c:pt>
                <c:pt idx="1951">
                  <c:v>4.0430000000000001E-2</c:v>
                </c:pt>
                <c:pt idx="1952">
                  <c:v>6.8033999999999997E-2</c:v>
                </c:pt>
                <c:pt idx="1953">
                  <c:v>0.11763</c:v>
                </c:pt>
                <c:pt idx="1954">
                  <c:v>0.15393999999999999</c:v>
                </c:pt>
                <c:pt idx="1955">
                  <c:v>0.16897000000000001</c:v>
                </c:pt>
                <c:pt idx="1956">
                  <c:v>0.20601</c:v>
                </c:pt>
                <c:pt idx="1957">
                  <c:v>0.26032</c:v>
                </c:pt>
                <c:pt idx="1958">
                  <c:v>0.30348999999999998</c:v>
                </c:pt>
                <c:pt idx="1959">
                  <c:v>0.31612000000000001</c:v>
                </c:pt>
                <c:pt idx="1960">
                  <c:v>0.34677999999999998</c:v>
                </c:pt>
                <c:pt idx="1961">
                  <c:v>0.38220999999999999</c:v>
                </c:pt>
                <c:pt idx="1962">
                  <c:v>0.38485000000000003</c:v>
                </c:pt>
                <c:pt idx="1963">
                  <c:v>0.40844999999999998</c:v>
                </c:pt>
                <c:pt idx="1964">
                  <c:v>0.39045999999999997</c:v>
                </c:pt>
                <c:pt idx="1965">
                  <c:v>0.40455000000000002</c:v>
                </c:pt>
                <c:pt idx="1966">
                  <c:v>0.42562</c:v>
                </c:pt>
                <c:pt idx="1967">
                  <c:v>0.42298000000000002</c:v>
                </c:pt>
                <c:pt idx="1968">
                  <c:v>0.43189</c:v>
                </c:pt>
                <c:pt idx="1969">
                  <c:v>0.46828999999999998</c:v>
                </c:pt>
                <c:pt idx="1970">
                  <c:v>0.48020000000000002</c:v>
                </c:pt>
                <c:pt idx="1971">
                  <c:v>0.47736000000000001</c:v>
                </c:pt>
                <c:pt idx="1972">
                  <c:v>0.47383999999999998</c:v>
                </c:pt>
                <c:pt idx="1973">
                  <c:v>0.46828999999999998</c:v>
                </c:pt>
                <c:pt idx="1974">
                  <c:v>0.4723</c:v>
                </c:pt>
                <c:pt idx="1975">
                  <c:v>0.46371000000000001</c:v>
                </c:pt>
                <c:pt idx="1976">
                  <c:v>0.44330000000000003</c:v>
                </c:pt>
                <c:pt idx="1977">
                  <c:v>0.44058999999999998</c:v>
                </c:pt>
                <c:pt idx="1978">
                  <c:v>0.43658999999999998</c:v>
                </c:pt>
                <c:pt idx="1979">
                  <c:v>0.42391000000000001</c:v>
                </c:pt>
                <c:pt idx="1980">
                  <c:v>0.42542999999999997</c:v>
                </c:pt>
                <c:pt idx="1981">
                  <c:v>0.43992999999999999</c:v>
                </c:pt>
                <c:pt idx="1982">
                  <c:v>0.43853999999999999</c:v>
                </c:pt>
                <c:pt idx="1983">
                  <c:v>0.42647000000000002</c:v>
                </c:pt>
                <c:pt idx="1984">
                  <c:v>0.42349999999999999</c:v>
                </c:pt>
                <c:pt idx="1985">
                  <c:v>0.41137000000000001</c:v>
                </c:pt>
                <c:pt idx="1986">
                  <c:v>0.41571000000000002</c:v>
                </c:pt>
                <c:pt idx="1987">
                  <c:v>0.42038999999999999</c:v>
                </c:pt>
                <c:pt idx="1988">
                  <c:v>0.38823999999999997</c:v>
                </c:pt>
                <c:pt idx="1989">
                  <c:v>0.34998000000000001</c:v>
                </c:pt>
                <c:pt idx="1990">
                  <c:v>0.32422000000000001</c:v>
                </c:pt>
                <c:pt idx="1991">
                  <c:v>0.32385999999999998</c:v>
                </c:pt>
                <c:pt idx="1992">
                  <c:v>0.36399999999999999</c:v>
                </c:pt>
                <c:pt idx="1993">
                  <c:v>0.37576999999999999</c:v>
                </c:pt>
                <c:pt idx="1994">
                  <c:v>0.34244000000000002</c:v>
                </c:pt>
                <c:pt idx="1995">
                  <c:v>0.30071999999999999</c:v>
                </c:pt>
                <c:pt idx="1996">
                  <c:v>0.28610999999999998</c:v>
                </c:pt>
                <c:pt idx="1997">
                  <c:v>0.24898000000000001</c:v>
                </c:pt>
                <c:pt idx="1998">
                  <c:v>0.21909000000000001</c:v>
                </c:pt>
                <c:pt idx="1999">
                  <c:v>0.18567</c:v>
                </c:pt>
                <c:pt idx="2000">
                  <c:v>0.14860000000000001</c:v>
                </c:pt>
                <c:pt idx="2001">
                  <c:v>0.11298</c:v>
                </c:pt>
                <c:pt idx="2002">
                  <c:v>9.3113000000000001E-2</c:v>
                </c:pt>
                <c:pt idx="2003">
                  <c:v>7.0489999999999997E-2</c:v>
                </c:pt>
                <c:pt idx="2004">
                  <c:v>5.1047000000000002E-2</c:v>
                </c:pt>
                <c:pt idx="2005">
                  <c:v>3.5166000000000003E-2</c:v>
                </c:pt>
                <c:pt idx="2006">
                  <c:v>2.4049000000000001E-2</c:v>
                </c:pt>
                <c:pt idx="2007">
                  <c:v>1.7565999999999998E-2</c:v>
                </c:pt>
                <c:pt idx="2008">
                  <c:v>1.2135E-2</c:v>
                </c:pt>
                <c:pt idx="2009">
                  <c:v>1.1591000000000001E-2</c:v>
                </c:pt>
                <c:pt idx="2010">
                  <c:v>5.4228000000000002E-3</c:v>
                </c:pt>
                <c:pt idx="2011">
                  <c:v>4.0879999999999996E-3</c:v>
                </c:pt>
                <c:pt idx="2012">
                  <c:v>3.5520999999999999E-3</c:v>
                </c:pt>
                <c:pt idx="2013">
                  <c:v>3.6535000000000001E-3</c:v>
                </c:pt>
                <c:pt idx="2014">
                  <c:v>3.4364E-3</c:v>
                </c:pt>
                <c:pt idx="2015">
                  <c:v>2.1064E-3</c:v>
                </c:pt>
                <c:pt idx="2016">
                  <c:v>2.3663999999999998E-3</c:v>
                </c:pt>
                <c:pt idx="2017">
                  <c:v>2.3086000000000001E-3</c:v>
                </c:pt>
                <c:pt idx="2018">
                  <c:v>1.2983999999999999E-3</c:v>
                </c:pt>
                <c:pt idx="2019">
                  <c:v>2.9880000000000002E-3</c:v>
                </c:pt>
                <c:pt idx="2020">
                  <c:v>1.5001000000000001E-3</c:v>
                </c:pt>
                <c:pt idx="2021">
                  <c:v>3.3299000000000002E-4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2.6049999999999999E-4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1.4506E-3</c:v>
                </c:pt>
                <c:pt idx="2039">
                  <c:v>4.2195000000000002E-3</c:v>
                </c:pt>
                <c:pt idx="2040">
                  <c:v>1.5723E-3</c:v>
                </c:pt>
                <c:pt idx="2041">
                  <c:v>1.1566E-3</c:v>
                </c:pt>
                <c:pt idx="2042">
                  <c:v>4.2386000000000002E-4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1.2508E-3</c:v>
                </c:pt>
                <c:pt idx="2054">
                  <c:v>2.2589000000000001E-2</c:v>
                </c:pt>
                <c:pt idx="2055">
                  <c:v>7.1137000000000006E-2</c:v>
                </c:pt>
                <c:pt idx="2056">
                  <c:v>0.16528000000000001</c:v>
                </c:pt>
                <c:pt idx="2057">
                  <c:v>0.24135999999999999</c:v>
                </c:pt>
                <c:pt idx="2058">
                  <c:v>0.30256</c:v>
                </c:pt>
                <c:pt idx="2059">
                  <c:v>0.35247000000000001</c:v>
                </c:pt>
                <c:pt idx="2060">
                  <c:v>0.35204999999999997</c:v>
                </c:pt>
                <c:pt idx="2061">
                  <c:v>0.35744999999999999</c:v>
                </c:pt>
                <c:pt idx="2062">
                  <c:v>0.36083999999999999</c:v>
                </c:pt>
                <c:pt idx="2063">
                  <c:v>0.36780000000000002</c:v>
                </c:pt>
                <c:pt idx="2064">
                  <c:v>0.37003999999999998</c:v>
                </c:pt>
                <c:pt idx="2065">
                  <c:v>0.37229000000000001</c:v>
                </c:pt>
                <c:pt idx="2066">
                  <c:v>0.36798999999999998</c:v>
                </c:pt>
                <c:pt idx="2067">
                  <c:v>0.37082999999999999</c:v>
                </c:pt>
                <c:pt idx="2068">
                  <c:v>0.39099</c:v>
                </c:pt>
                <c:pt idx="2069">
                  <c:v>0.41332999999999998</c:v>
                </c:pt>
                <c:pt idx="2070">
                  <c:v>0.42407</c:v>
                </c:pt>
                <c:pt idx="2071">
                  <c:v>0.44884000000000002</c:v>
                </c:pt>
                <c:pt idx="2072">
                  <c:v>0.45405000000000001</c:v>
                </c:pt>
                <c:pt idx="2073">
                  <c:v>0.45123000000000002</c:v>
                </c:pt>
                <c:pt idx="2074">
                  <c:v>0.45511000000000001</c:v>
                </c:pt>
                <c:pt idx="2075">
                  <c:v>0.43537999999999999</c:v>
                </c:pt>
                <c:pt idx="2076">
                  <c:v>0.4229</c:v>
                </c:pt>
                <c:pt idx="2077">
                  <c:v>0.41891</c:v>
                </c:pt>
                <c:pt idx="2078">
                  <c:v>0.39795999999999998</c:v>
                </c:pt>
                <c:pt idx="2079">
                  <c:v>0.38275999999999999</c:v>
                </c:pt>
                <c:pt idx="2080">
                  <c:v>0.37447000000000003</c:v>
                </c:pt>
                <c:pt idx="2081">
                  <c:v>0.37103999999999998</c:v>
                </c:pt>
                <c:pt idx="2082">
                  <c:v>0.34797</c:v>
                </c:pt>
                <c:pt idx="2083">
                  <c:v>0.33156999999999998</c:v>
                </c:pt>
                <c:pt idx="2084">
                  <c:v>0.30653000000000002</c:v>
                </c:pt>
                <c:pt idx="2085">
                  <c:v>0.28871999999999998</c:v>
                </c:pt>
                <c:pt idx="2086">
                  <c:v>0.30437999999999998</c:v>
                </c:pt>
                <c:pt idx="2087">
                  <c:v>0.31627</c:v>
                </c:pt>
                <c:pt idx="2088">
                  <c:v>0.28465000000000001</c:v>
                </c:pt>
                <c:pt idx="2089">
                  <c:v>0.26258999999999999</c:v>
                </c:pt>
                <c:pt idx="2090">
                  <c:v>0.24940999999999999</c:v>
                </c:pt>
                <c:pt idx="2091">
                  <c:v>0.22636000000000001</c:v>
                </c:pt>
                <c:pt idx="2092">
                  <c:v>0.20391000000000001</c:v>
                </c:pt>
                <c:pt idx="2093">
                  <c:v>0.16320999999999999</c:v>
                </c:pt>
                <c:pt idx="2094">
                  <c:v>0.14008000000000001</c:v>
                </c:pt>
                <c:pt idx="2095">
                  <c:v>0.12748000000000001</c:v>
                </c:pt>
                <c:pt idx="2096">
                  <c:v>0.10417</c:v>
                </c:pt>
                <c:pt idx="2097">
                  <c:v>7.7714000000000005E-2</c:v>
                </c:pt>
                <c:pt idx="2098">
                  <c:v>5.6923000000000001E-2</c:v>
                </c:pt>
                <c:pt idx="2099">
                  <c:v>4.0697999999999998E-2</c:v>
                </c:pt>
                <c:pt idx="2100">
                  <c:v>2.8319E-2</c:v>
                </c:pt>
                <c:pt idx="2101">
                  <c:v>1.8869E-2</c:v>
                </c:pt>
                <c:pt idx="2102">
                  <c:v>1.5963999999999999E-2</c:v>
                </c:pt>
                <c:pt idx="2103">
                  <c:v>9.8145000000000003E-3</c:v>
                </c:pt>
                <c:pt idx="2104">
                  <c:v>6.9598000000000004E-3</c:v>
                </c:pt>
                <c:pt idx="2105">
                  <c:v>2.6760999999999998E-3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5.9753999999999996E-3</c:v>
                </c:pt>
                <c:pt idx="2126">
                  <c:v>1.5633999999999999E-2</c:v>
                </c:pt>
                <c:pt idx="2127">
                  <c:v>2.3133000000000001E-2</c:v>
                </c:pt>
                <c:pt idx="2128">
                  <c:v>3.7402999999999999E-2</c:v>
                </c:pt>
                <c:pt idx="2129">
                  <c:v>4.4006999999999998E-2</c:v>
                </c:pt>
                <c:pt idx="2130">
                  <c:v>4.3865000000000001E-2</c:v>
                </c:pt>
                <c:pt idx="2131">
                  <c:v>4.3722999999999998E-2</c:v>
                </c:pt>
                <c:pt idx="2132">
                  <c:v>4.2018E-2</c:v>
                </c:pt>
                <c:pt idx="2133">
                  <c:v>3.9627999999999997E-2</c:v>
                </c:pt>
                <c:pt idx="2134">
                  <c:v>3.7421000000000003E-2</c:v>
                </c:pt>
                <c:pt idx="2135">
                  <c:v>3.6079E-2</c:v>
                </c:pt>
                <c:pt idx="2136">
                  <c:v>3.7311999999999998E-2</c:v>
                </c:pt>
                <c:pt idx="2137">
                  <c:v>3.5285999999999998E-2</c:v>
                </c:pt>
                <c:pt idx="2138">
                  <c:v>3.0887999999999999E-2</c:v>
                </c:pt>
                <c:pt idx="2139">
                  <c:v>3.1427999999999998E-2</c:v>
                </c:pt>
                <c:pt idx="2140">
                  <c:v>3.0780999999999999E-2</c:v>
                </c:pt>
                <c:pt idx="2141">
                  <c:v>2.7598999999999999E-2</c:v>
                </c:pt>
                <c:pt idx="2142">
                  <c:v>2.6116E-2</c:v>
                </c:pt>
                <c:pt idx="2143">
                  <c:v>2.2796E-2</c:v>
                </c:pt>
                <c:pt idx="2144">
                  <c:v>2.4667999999999999E-2</c:v>
                </c:pt>
                <c:pt idx="2145">
                  <c:v>2.4364E-2</c:v>
                </c:pt>
                <c:pt idx="2146">
                  <c:v>2.4898E-2</c:v>
                </c:pt>
                <c:pt idx="2147">
                  <c:v>2.359E-2</c:v>
                </c:pt>
                <c:pt idx="2148">
                  <c:v>2.5464000000000001E-2</c:v>
                </c:pt>
                <c:pt idx="2149">
                  <c:v>3.7552000000000002E-2</c:v>
                </c:pt>
                <c:pt idx="2150">
                  <c:v>6.8183999999999995E-2</c:v>
                </c:pt>
                <c:pt idx="2151">
                  <c:v>9.5865000000000006E-2</c:v>
                </c:pt>
                <c:pt idx="2152">
                  <c:v>0.11441</c:v>
                </c:pt>
                <c:pt idx="2153">
                  <c:v>0.12647</c:v>
                </c:pt>
                <c:pt idx="2154">
                  <c:v>0.15240000000000001</c:v>
                </c:pt>
                <c:pt idx="2155">
                  <c:v>0.18601999999999999</c:v>
                </c:pt>
                <c:pt idx="2156">
                  <c:v>0.21268000000000001</c:v>
                </c:pt>
                <c:pt idx="2157">
                  <c:v>0.25673000000000001</c:v>
                </c:pt>
                <c:pt idx="2158">
                  <c:v>0.28802</c:v>
                </c:pt>
                <c:pt idx="2159">
                  <c:v>0.29471000000000003</c:v>
                </c:pt>
                <c:pt idx="2160">
                  <c:v>0.32122000000000001</c:v>
                </c:pt>
                <c:pt idx="2161">
                  <c:v>0.36143999999999998</c:v>
                </c:pt>
                <c:pt idx="2162">
                  <c:v>0.41752</c:v>
                </c:pt>
                <c:pt idx="2163">
                  <c:v>0.43409999999999999</c:v>
                </c:pt>
                <c:pt idx="2164">
                  <c:v>0.44007000000000002</c:v>
                </c:pt>
                <c:pt idx="2165">
                  <c:v>0.44475999999999999</c:v>
                </c:pt>
                <c:pt idx="2166">
                  <c:v>0.45995000000000003</c:v>
                </c:pt>
                <c:pt idx="2167">
                  <c:v>0.46100999999999998</c:v>
                </c:pt>
                <c:pt idx="2168">
                  <c:v>0.43728</c:v>
                </c:pt>
                <c:pt idx="2169">
                  <c:v>0.40228000000000003</c:v>
                </c:pt>
                <c:pt idx="2170">
                  <c:v>0.37103999999999998</c:v>
                </c:pt>
                <c:pt idx="2171">
                  <c:v>0.40361999999999998</c:v>
                </c:pt>
                <c:pt idx="2172">
                  <c:v>0.42860999999999999</c:v>
                </c:pt>
                <c:pt idx="2173">
                  <c:v>0.43519000000000002</c:v>
                </c:pt>
                <c:pt idx="2174">
                  <c:v>0.4274</c:v>
                </c:pt>
                <c:pt idx="2175">
                  <c:v>0.432</c:v>
                </c:pt>
                <c:pt idx="2176">
                  <c:v>0.42748000000000003</c:v>
                </c:pt>
                <c:pt idx="2177">
                  <c:v>0.41976999999999998</c:v>
                </c:pt>
                <c:pt idx="2178">
                  <c:v>0.39269999999999999</c:v>
                </c:pt>
                <c:pt idx="2179">
                  <c:v>0.37533</c:v>
                </c:pt>
                <c:pt idx="2180">
                  <c:v>0.39774999999999999</c:v>
                </c:pt>
                <c:pt idx="2181">
                  <c:v>0.38973999999999998</c:v>
                </c:pt>
                <c:pt idx="2182">
                  <c:v>0.37245</c:v>
                </c:pt>
                <c:pt idx="2183">
                  <c:v>0.36919000000000002</c:v>
                </c:pt>
                <c:pt idx="2184">
                  <c:v>0.35387000000000002</c:v>
                </c:pt>
                <c:pt idx="2185">
                  <c:v>0.33432000000000001</c:v>
                </c:pt>
                <c:pt idx="2186">
                  <c:v>0.34265000000000001</c:v>
                </c:pt>
                <c:pt idx="2187">
                  <c:v>0.34671999999999997</c:v>
                </c:pt>
                <c:pt idx="2188">
                  <c:v>0.33843000000000001</c:v>
                </c:pt>
                <c:pt idx="2189">
                  <c:v>0.31877</c:v>
                </c:pt>
                <c:pt idx="2190">
                  <c:v>0.29860999999999999</c:v>
                </c:pt>
                <c:pt idx="2191">
                  <c:v>0.27723999999999999</c:v>
                </c:pt>
                <c:pt idx="2192">
                  <c:v>0.24557999999999999</c:v>
                </c:pt>
                <c:pt idx="2193">
                  <c:v>0.21475</c:v>
                </c:pt>
                <c:pt idx="2194">
                  <c:v>0.189</c:v>
                </c:pt>
                <c:pt idx="2195">
                  <c:v>0.16714000000000001</c:v>
                </c:pt>
                <c:pt idx="2196">
                  <c:v>0.14607000000000001</c:v>
                </c:pt>
                <c:pt idx="2197">
                  <c:v>0.13327</c:v>
                </c:pt>
                <c:pt idx="2198">
                  <c:v>0.11956</c:v>
                </c:pt>
                <c:pt idx="2199">
                  <c:v>0.10617</c:v>
                </c:pt>
                <c:pt idx="2200">
                  <c:v>9.4630000000000006E-2</c:v>
                </c:pt>
                <c:pt idx="2201">
                  <c:v>8.7455000000000005E-2</c:v>
                </c:pt>
                <c:pt idx="2202">
                  <c:v>8.3358000000000002E-2</c:v>
                </c:pt>
                <c:pt idx="2203">
                  <c:v>8.0407000000000006E-2</c:v>
                </c:pt>
                <c:pt idx="2204">
                  <c:v>7.9510999999999998E-2</c:v>
                </c:pt>
                <c:pt idx="2205">
                  <c:v>7.8245999999999996E-2</c:v>
                </c:pt>
                <c:pt idx="2206">
                  <c:v>7.8834000000000001E-2</c:v>
                </c:pt>
                <c:pt idx="2207">
                  <c:v>7.8682000000000002E-2</c:v>
                </c:pt>
                <c:pt idx="2208">
                  <c:v>7.6864000000000002E-2</c:v>
                </c:pt>
                <c:pt idx="2209">
                  <c:v>7.6896999999999993E-2</c:v>
                </c:pt>
                <c:pt idx="2210">
                  <c:v>7.6375999999999999E-2</c:v>
                </c:pt>
                <c:pt idx="2211">
                  <c:v>7.8997999999999999E-2</c:v>
                </c:pt>
                <c:pt idx="2212">
                  <c:v>7.8475000000000003E-2</c:v>
                </c:pt>
                <c:pt idx="2213">
                  <c:v>7.9991999999999994E-2</c:v>
                </c:pt>
                <c:pt idx="2214">
                  <c:v>8.0024999999999999E-2</c:v>
                </c:pt>
                <c:pt idx="2215">
                  <c:v>7.4880000000000002E-2</c:v>
                </c:pt>
                <c:pt idx="2216">
                  <c:v>6.1286E-2</c:v>
                </c:pt>
                <c:pt idx="2217">
                  <c:v>5.0838000000000001E-2</c:v>
                </c:pt>
                <c:pt idx="2218">
                  <c:v>4.5794000000000001E-2</c:v>
                </c:pt>
                <c:pt idx="2219">
                  <c:v>4.5303999999999997E-2</c:v>
                </c:pt>
                <c:pt idx="2220">
                  <c:v>5.0230999999999998E-2</c:v>
                </c:pt>
                <c:pt idx="2221">
                  <c:v>5.5737000000000002E-2</c:v>
                </c:pt>
                <c:pt idx="2222">
                  <c:v>5.4174E-2</c:v>
                </c:pt>
                <c:pt idx="2223">
                  <c:v>5.1381999999999997E-2</c:v>
                </c:pt>
                <c:pt idx="2224">
                  <c:v>4.6158999999999999E-2</c:v>
                </c:pt>
                <c:pt idx="2225">
                  <c:v>4.6713999999999999E-2</c:v>
                </c:pt>
                <c:pt idx="2226">
                  <c:v>4.9369999999999997E-2</c:v>
                </c:pt>
                <c:pt idx="2227">
                  <c:v>5.2038000000000001E-2</c:v>
                </c:pt>
                <c:pt idx="2228">
                  <c:v>4.8032999999999999E-2</c:v>
                </c:pt>
                <c:pt idx="2229">
                  <c:v>3.3748E-2</c:v>
                </c:pt>
                <c:pt idx="2230">
                  <c:v>2.7689999999999999E-2</c:v>
                </c:pt>
                <c:pt idx="2231">
                  <c:v>2.1371000000000001E-2</c:v>
                </c:pt>
                <c:pt idx="2232">
                  <c:v>2.1236000000000001E-2</c:v>
                </c:pt>
                <c:pt idx="2233">
                  <c:v>2.1433000000000001E-2</c:v>
                </c:pt>
                <c:pt idx="2234">
                  <c:v>3.4244999999999998E-2</c:v>
                </c:pt>
                <c:pt idx="2235">
                  <c:v>5.3352999999999998E-2</c:v>
                </c:pt>
                <c:pt idx="2236">
                  <c:v>6.0317999999999997E-2</c:v>
                </c:pt>
                <c:pt idx="2237">
                  <c:v>5.6250000000000001E-2</c:v>
                </c:pt>
                <c:pt idx="2238">
                  <c:v>7.2511000000000006E-2</c:v>
                </c:pt>
                <c:pt idx="2239">
                  <c:v>0.14277000000000001</c:v>
                </c:pt>
                <c:pt idx="2240">
                  <c:v>0.23855000000000001</c:v>
                </c:pt>
                <c:pt idx="2241">
                  <c:v>0.22817000000000001</c:v>
                </c:pt>
                <c:pt idx="2242">
                  <c:v>0.24328</c:v>
                </c:pt>
                <c:pt idx="2243">
                  <c:v>0.27356000000000003</c:v>
                </c:pt>
                <c:pt idx="2244">
                  <c:v>0.30724000000000001</c:v>
                </c:pt>
                <c:pt idx="2245">
                  <c:v>0.32912999999999998</c:v>
                </c:pt>
                <c:pt idx="2246">
                  <c:v>0.33994000000000002</c:v>
                </c:pt>
                <c:pt idx="2247">
                  <c:v>0.34976000000000002</c:v>
                </c:pt>
                <c:pt idx="2248">
                  <c:v>0.38094</c:v>
                </c:pt>
                <c:pt idx="2249">
                  <c:v>0.38311000000000001</c:v>
                </c:pt>
                <c:pt idx="2250">
                  <c:v>0.38194</c:v>
                </c:pt>
                <c:pt idx="2251">
                  <c:v>0.40045999999999998</c:v>
                </c:pt>
                <c:pt idx="2252">
                  <c:v>0.39645000000000002</c:v>
                </c:pt>
                <c:pt idx="2253">
                  <c:v>0.41314000000000001</c:v>
                </c:pt>
                <c:pt idx="2254">
                  <c:v>0.42374000000000001</c:v>
                </c:pt>
                <c:pt idx="2255">
                  <c:v>0.42798999999999998</c:v>
                </c:pt>
                <c:pt idx="2256">
                  <c:v>0.41965000000000002</c:v>
                </c:pt>
                <c:pt idx="2257">
                  <c:v>0.43491999999999997</c:v>
                </c:pt>
                <c:pt idx="2258">
                  <c:v>0.44918999999999998</c:v>
                </c:pt>
                <c:pt idx="2259">
                  <c:v>0.44623000000000002</c:v>
                </c:pt>
                <c:pt idx="2260">
                  <c:v>0.42110999999999998</c:v>
                </c:pt>
                <c:pt idx="2261">
                  <c:v>0.38728000000000001</c:v>
                </c:pt>
                <c:pt idx="2262">
                  <c:v>0.39967999999999998</c:v>
                </c:pt>
                <c:pt idx="2263">
                  <c:v>0.39972000000000002</c:v>
                </c:pt>
                <c:pt idx="2264">
                  <c:v>0.38162000000000001</c:v>
                </c:pt>
                <c:pt idx="2265">
                  <c:v>0.37111</c:v>
                </c:pt>
                <c:pt idx="2266">
                  <c:v>0.35930000000000001</c:v>
                </c:pt>
                <c:pt idx="2267">
                  <c:v>0.37090000000000001</c:v>
                </c:pt>
                <c:pt idx="2268">
                  <c:v>0.37874999999999998</c:v>
                </c:pt>
                <c:pt idx="2269">
                  <c:v>0.39284000000000002</c:v>
                </c:pt>
                <c:pt idx="2270">
                  <c:v>0.39877000000000001</c:v>
                </c:pt>
                <c:pt idx="2271">
                  <c:v>0.40600999999999998</c:v>
                </c:pt>
                <c:pt idx="2272">
                  <c:v>0.41236</c:v>
                </c:pt>
                <c:pt idx="2273">
                  <c:v>0.41304000000000002</c:v>
                </c:pt>
                <c:pt idx="2274">
                  <c:v>0.42266999999999999</c:v>
                </c:pt>
                <c:pt idx="2275">
                  <c:v>0.41982999999999998</c:v>
                </c:pt>
                <c:pt idx="2276">
                  <c:v>0.42243999999999998</c:v>
                </c:pt>
                <c:pt idx="2277">
                  <c:v>0.39689000000000002</c:v>
                </c:pt>
                <c:pt idx="2278">
                  <c:v>0.37404999999999999</c:v>
                </c:pt>
                <c:pt idx="2279">
                  <c:v>0.37981999999999999</c:v>
                </c:pt>
                <c:pt idx="2280">
                  <c:v>0.38016</c:v>
                </c:pt>
                <c:pt idx="2281">
                  <c:v>0.37537999999999999</c:v>
                </c:pt>
                <c:pt idx="2282">
                  <c:v>0.34975000000000001</c:v>
                </c:pt>
                <c:pt idx="2283">
                  <c:v>0.28710000000000002</c:v>
                </c:pt>
                <c:pt idx="2284">
                  <c:v>0.26768999999999998</c:v>
                </c:pt>
                <c:pt idx="2285">
                  <c:v>0.28876000000000002</c:v>
                </c:pt>
                <c:pt idx="2286">
                  <c:v>0.28381000000000001</c:v>
                </c:pt>
                <c:pt idx="2287">
                  <c:v>0.21306</c:v>
                </c:pt>
                <c:pt idx="2288">
                  <c:v>0.15243999999999999</c:v>
                </c:pt>
                <c:pt idx="2289">
                  <c:v>0.11332</c:v>
                </c:pt>
                <c:pt idx="2290">
                  <c:v>8.6821999999999996E-2</c:v>
                </c:pt>
                <c:pt idx="2291">
                  <c:v>6.4786999999999997E-2</c:v>
                </c:pt>
                <c:pt idx="2292">
                  <c:v>4.8148000000000003E-2</c:v>
                </c:pt>
                <c:pt idx="2293">
                  <c:v>3.4736999999999997E-2</c:v>
                </c:pt>
                <c:pt idx="2294">
                  <c:v>2.5495E-2</c:v>
                </c:pt>
                <c:pt idx="2295">
                  <c:v>1.9545E-2</c:v>
                </c:pt>
                <c:pt idx="2296">
                  <c:v>1.5464E-2</c:v>
                </c:pt>
                <c:pt idx="2297">
                  <c:v>1.1252E-2</c:v>
                </c:pt>
                <c:pt idx="2298">
                  <c:v>1.0309E-2</c:v>
                </c:pt>
                <c:pt idx="2299">
                  <c:v>7.2678999999999999E-3</c:v>
                </c:pt>
                <c:pt idx="2300">
                  <c:v>5.8497999999999996E-3</c:v>
                </c:pt>
                <c:pt idx="2301">
                  <c:v>2.0374E-3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3.3932E-4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1.0518000000000001E-3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4.8633999999999998E-4</c:v>
                </c:pt>
                <c:pt idx="2330">
                  <c:v>3.8000000000000002E-5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1.0574E-3</c:v>
                </c:pt>
                <c:pt idx="2339">
                  <c:v>3.0216E-2</c:v>
                </c:pt>
                <c:pt idx="2340">
                  <c:v>0.16381000000000001</c:v>
                </c:pt>
                <c:pt idx="2341">
                  <c:v>0.28197</c:v>
                </c:pt>
                <c:pt idx="2342">
                  <c:v>0.35011999999999999</c:v>
                </c:pt>
                <c:pt idx="2343">
                  <c:v>0.34097</c:v>
                </c:pt>
                <c:pt idx="2344">
                  <c:v>0.33589000000000002</c:v>
                </c:pt>
                <c:pt idx="2345">
                  <c:v>0.34705999999999998</c:v>
                </c:pt>
                <c:pt idx="2346">
                  <c:v>0.34537000000000001</c:v>
                </c:pt>
                <c:pt idx="2347">
                  <c:v>0.33289000000000002</c:v>
                </c:pt>
                <c:pt idx="2348">
                  <c:v>0.32844000000000001</c:v>
                </c:pt>
                <c:pt idx="2349">
                  <c:v>0.33833999999999997</c:v>
                </c:pt>
                <c:pt idx="2350">
                  <c:v>0.35565000000000002</c:v>
                </c:pt>
                <c:pt idx="2351">
                  <c:v>0.38153999999999999</c:v>
                </c:pt>
                <c:pt idx="2352">
                  <c:v>0.39656999999999998</c:v>
                </c:pt>
                <c:pt idx="2353">
                  <c:v>0.44893</c:v>
                </c:pt>
                <c:pt idx="2354">
                  <c:v>0.48865999999999998</c:v>
                </c:pt>
                <c:pt idx="2355">
                  <c:v>0.49258000000000002</c:v>
                </c:pt>
                <c:pt idx="2356">
                  <c:v>0.48383999999999999</c:v>
                </c:pt>
                <c:pt idx="2357">
                  <c:v>0.50405999999999995</c:v>
                </c:pt>
                <c:pt idx="2358">
                  <c:v>0.49625000000000002</c:v>
                </c:pt>
                <c:pt idx="2359">
                  <c:v>0.50485999999999998</c:v>
                </c:pt>
                <c:pt idx="2360">
                  <c:v>0.49349999999999999</c:v>
                </c:pt>
                <c:pt idx="2361">
                  <c:v>0.45932000000000001</c:v>
                </c:pt>
                <c:pt idx="2362">
                  <c:v>0.42281000000000002</c:v>
                </c:pt>
                <c:pt idx="2363">
                  <c:v>0.41392000000000001</c:v>
                </c:pt>
                <c:pt idx="2364">
                  <c:v>0.4042</c:v>
                </c:pt>
                <c:pt idx="2365">
                  <c:v>0.41654000000000002</c:v>
                </c:pt>
                <c:pt idx="2366">
                  <c:v>0.42329</c:v>
                </c:pt>
                <c:pt idx="2367">
                  <c:v>0.42881999999999998</c:v>
                </c:pt>
                <c:pt idx="2368">
                  <c:v>0.40781000000000001</c:v>
                </c:pt>
                <c:pt idx="2369">
                  <c:v>0.36165000000000003</c:v>
                </c:pt>
                <c:pt idx="2370">
                  <c:v>0.34455999999999998</c:v>
                </c:pt>
                <c:pt idx="2371">
                  <c:v>0.35296</c:v>
                </c:pt>
                <c:pt idx="2372">
                  <c:v>0.36559000000000003</c:v>
                </c:pt>
                <c:pt idx="2373">
                  <c:v>0.36386000000000002</c:v>
                </c:pt>
                <c:pt idx="2374">
                  <c:v>0.34844999999999998</c:v>
                </c:pt>
                <c:pt idx="2375">
                  <c:v>0.34360000000000002</c:v>
                </c:pt>
                <c:pt idx="2376">
                  <c:v>0.31781999999999999</c:v>
                </c:pt>
                <c:pt idx="2377">
                  <c:v>0.29274</c:v>
                </c:pt>
                <c:pt idx="2378">
                  <c:v>0.33095999999999998</c:v>
                </c:pt>
                <c:pt idx="2379">
                  <c:v>0.37448999999999999</c:v>
                </c:pt>
                <c:pt idx="2380">
                  <c:v>0.37423000000000001</c:v>
                </c:pt>
                <c:pt idx="2381">
                  <c:v>0.31635000000000002</c:v>
                </c:pt>
                <c:pt idx="2382">
                  <c:v>0.27385999999999999</c:v>
                </c:pt>
                <c:pt idx="2383">
                  <c:v>0.24328</c:v>
                </c:pt>
                <c:pt idx="2384">
                  <c:v>0.19436</c:v>
                </c:pt>
                <c:pt idx="2385">
                  <c:v>0.15504000000000001</c:v>
                </c:pt>
                <c:pt idx="2386">
                  <c:v>0.1232</c:v>
                </c:pt>
                <c:pt idx="2387">
                  <c:v>9.2319999999999999E-2</c:v>
                </c:pt>
                <c:pt idx="2388">
                  <c:v>6.6324999999999995E-2</c:v>
                </c:pt>
                <c:pt idx="2389">
                  <c:v>4.7939000000000002E-2</c:v>
                </c:pt>
                <c:pt idx="2390">
                  <c:v>3.5247000000000001E-2</c:v>
                </c:pt>
                <c:pt idx="2391">
                  <c:v>2.5184999999999999E-2</c:v>
                </c:pt>
                <c:pt idx="2392">
                  <c:v>1.6954E-2</c:v>
                </c:pt>
                <c:pt idx="2393">
                  <c:v>1.7146999999999999E-2</c:v>
                </c:pt>
                <c:pt idx="2394">
                  <c:v>1.8324E-2</c:v>
                </c:pt>
                <c:pt idx="2395">
                  <c:v>1.6712000000000001E-2</c:v>
                </c:pt>
                <c:pt idx="2396">
                  <c:v>1.4290000000000001E-2</c:v>
                </c:pt>
                <c:pt idx="2397">
                  <c:v>1.2690999999999999E-2</c:v>
                </c:pt>
                <c:pt idx="2398">
                  <c:v>8.5126999999999998E-3</c:v>
                </c:pt>
                <c:pt idx="2399">
                  <c:v>5.1685000000000004E-3</c:v>
                </c:pt>
                <c:pt idx="2400">
                  <c:v>4.7168000000000002E-3</c:v>
                </c:pt>
                <c:pt idx="2401">
                  <c:v>1.3979000000000001E-3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5.9680999999999996E-3</c:v>
                </c:pt>
                <c:pt idx="2434">
                  <c:v>5.0527000000000002E-2</c:v>
                </c:pt>
                <c:pt idx="2435">
                  <c:v>0.10680000000000001</c:v>
                </c:pt>
                <c:pt idx="2436">
                  <c:v>0.21822</c:v>
                </c:pt>
                <c:pt idx="2437">
                  <c:v>0.32357999999999998</c:v>
                </c:pt>
                <c:pt idx="2438">
                  <c:v>0.38290999999999997</c:v>
                </c:pt>
                <c:pt idx="2439">
                  <c:v>0.38646000000000003</c:v>
                </c:pt>
                <c:pt idx="2440">
                  <c:v>0.39745000000000003</c:v>
                </c:pt>
                <c:pt idx="2441">
                  <c:v>0.39702999999999999</c:v>
                </c:pt>
                <c:pt idx="2442">
                  <c:v>0.39102999999999999</c:v>
                </c:pt>
                <c:pt idx="2443">
                  <c:v>0.42312</c:v>
                </c:pt>
                <c:pt idx="2444">
                  <c:v>0.44933000000000001</c:v>
                </c:pt>
                <c:pt idx="2445">
                  <c:v>0.4945</c:v>
                </c:pt>
                <c:pt idx="2446">
                  <c:v>0.50953000000000004</c:v>
                </c:pt>
                <c:pt idx="2447">
                  <c:v>0.51895000000000002</c:v>
                </c:pt>
                <c:pt idx="2448">
                  <c:v>0.52254999999999996</c:v>
                </c:pt>
                <c:pt idx="2449">
                  <c:v>0.55227999999999999</c:v>
                </c:pt>
                <c:pt idx="2450">
                  <c:v>0.55257999999999996</c:v>
                </c:pt>
                <c:pt idx="2451">
                  <c:v>0.54712000000000005</c:v>
                </c:pt>
                <c:pt idx="2452">
                  <c:v>0.52588999999999997</c:v>
                </c:pt>
                <c:pt idx="2453">
                  <c:v>0.52617000000000003</c:v>
                </c:pt>
                <c:pt idx="2454">
                  <c:v>0.53244000000000002</c:v>
                </c:pt>
                <c:pt idx="2455">
                  <c:v>0.52375000000000005</c:v>
                </c:pt>
                <c:pt idx="2456">
                  <c:v>0.51112000000000002</c:v>
                </c:pt>
                <c:pt idx="2457">
                  <c:v>0.50085999999999997</c:v>
                </c:pt>
                <c:pt idx="2458">
                  <c:v>0.50039999999999996</c:v>
                </c:pt>
                <c:pt idx="2459">
                  <c:v>0.48424</c:v>
                </c:pt>
                <c:pt idx="2460">
                  <c:v>0.45983000000000002</c:v>
                </c:pt>
                <c:pt idx="2461">
                  <c:v>0.47316999999999998</c:v>
                </c:pt>
                <c:pt idx="2462">
                  <c:v>0.46649000000000002</c:v>
                </c:pt>
                <c:pt idx="2463">
                  <c:v>0.45507999999999998</c:v>
                </c:pt>
                <c:pt idx="2464">
                  <c:v>0.45463999999999999</c:v>
                </c:pt>
                <c:pt idx="2465">
                  <c:v>0.42949999999999999</c:v>
                </c:pt>
                <c:pt idx="2466">
                  <c:v>0.40203</c:v>
                </c:pt>
                <c:pt idx="2467">
                  <c:v>0.39468999999999999</c:v>
                </c:pt>
                <c:pt idx="2468">
                  <c:v>0.42621999999999999</c:v>
                </c:pt>
                <c:pt idx="2469">
                  <c:v>0.41476000000000002</c:v>
                </c:pt>
                <c:pt idx="2470">
                  <c:v>0.38967000000000002</c:v>
                </c:pt>
                <c:pt idx="2471">
                  <c:v>0.41260999999999998</c:v>
                </c:pt>
                <c:pt idx="2472">
                  <c:v>0.39567999999999998</c:v>
                </c:pt>
                <c:pt idx="2473">
                  <c:v>0.33241999999999999</c:v>
                </c:pt>
                <c:pt idx="2474">
                  <c:v>0.29941000000000001</c:v>
                </c:pt>
                <c:pt idx="2475">
                  <c:v>0.28609000000000001</c:v>
                </c:pt>
                <c:pt idx="2476">
                  <c:v>0.27933999999999998</c:v>
                </c:pt>
                <c:pt idx="2477">
                  <c:v>0.28078999999999998</c:v>
                </c:pt>
                <c:pt idx="2478">
                  <c:v>0.26318999999999998</c:v>
                </c:pt>
                <c:pt idx="2479">
                  <c:v>0.23588000000000001</c:v>
                </c:pt>
                <c:pt idx="2480">
                  <c:v>0.19064999999999999</c:v>
                </c:pt>
                <c:pt idx="2481">
                  <c:v>0.14646999999999999</c:v>
                </c:pt>
                <c:pt idx="2482">
                  <c:v>0.12428</c:v>
                </c:pt>
                <c:pt idx="2483">
                  <c:v>9.9982000000000001E-2</c:v>
                </c:pt>
                <c:pt idx="2484">
                  <c:v>8.0078999999999997E-2</c:v>
                </c:pt>
                <c:pt idx="2485">
                  <c:v>6.3241000000000006E-2</c:v>
                </c:pt>
                <c:pt idx="2486">
                  <c:v>5.2070999999999999E-2</c:v>
                </c:pt>
                <c:pt idx="2487">
                  <c:v>4.3234000000000002E-2</c:v>
                </c:pt>
                <c:pt idx="2488">
                  <c:v>3.2293000000000002E-2</c:v>
                </c:pt>
                <c:pt idx="2489">
                  <c:v>2.8712999999999999E-2</c:v>
                </c:pt>
                <c:pt idx="2490">
                  <c:v>2.1427000000000002E-2</c:v>
                </c:pt>
                <c:pt idx="2491">
                  <c:v>1.8251E-2</c:v>
                </c:pt>
                <c:pt idx="2492">
                  <c:v>1.5093000000000001E-2</c:v>
                </c:pt>
                <c:pt idx="2493">
                  <c:v>1.2119E-2</c:v>
                </c:pt>
                <c:pt idx="2494">
                  <c:v>1.3135000000000001E-2</c:v>
                </c:pt>
                <c:pt idx="2495">
                  <c:v>1.0500000000000001E-2</c:v>
                </c:pt>
                <c:pt idx="2496">
                  <c:v>7.7130000000000002E-3</c:v>
                </c:pt>
                <c:pt idx="2497">
                  <c:v>6.5795000000000003E-3</c:v>
                </c:pt>
                <c:pt idx="2498">
                  <c:v>5.94E-3</c:v>
                </c:pt>
                <c:pt idx="2499">
                  <c:v>5.3008999999999999E-3</c:v>
                </c:pt>
                <c:pt idx="2500">
                  <c:v>3.1901E-3</c:v>
                </c:pt>
                <c:pt idx="2501">
                  <c:v>2.0639999999999999E-3</c:v>
                </c:pt>
                <c:pt idx="2502">
                  <c:v>1.7539000000000001E-3</c:v>
                </c:pt>
                <c:pt idx="2503">
                  <c:v>2.7488E-3</c:v>
                </c:pt>
                <c:pt idx="2504">
                  <c:v>1.1337000000000001E-3</c:v>
                </c:pt>
                <c:pt idx="2505">
                  <c:v>1.7274E-4</c:v>
                </c:pt>
                <c:pt idx="2506">
                  <c:v>1.4909999999999999E-3</c:v>
                </c:pt>
                <c:pt idx="2507">
                  <c:v>1.6699E-3</c:v>
                </c:pt>
                <c:pt idx="2508">
                  <c:v>0</c:v>
                </c:pt>
                <c:pt idx="2509">
                  <c:v>1.7015999999999999E-3</c:v>
                </c:pt>
                <c:pt idx="2510">
                  <c:v>1.3908E-3</c:v>
                </c:pt>
                <c:pt idx="2511">
                  <c:v>2.6469999999999998E-4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4.86E-4</c:v>
                </c:pt>
                <c:pt idx="2517">
                  <c:v>4.8260000000000002E-4</c:v>
                </c:pt>
                <c:pt idx="2518">
                  <c:v>1.6230000000000001E-3</c:v>
                </c:pt>
                <c:pt idx="2519">
                  <c:v>8.0232999999999997E-4</c:v>
                </c:pt>
                <c:pt idx="2520">
                  <c:v>4.7239999999999999E-4</c:v>
                </c:pt>
                <c:pt idx="2521">
                  <c:v>4.6900000000000002E-4</c:v>
                </c:pt>
                <c:pt idx="2522">
                  <c:v>1.1188999999999999E-3</c:v>
                </c:pt>
                <c:pt idx="2523">
                  <c:v>1.1155E-3</c:v>
                </c:pt>
                <c:pt idx="2524">
                  <c:v>3.0769999999999999E-3</c:v>
                </c:pt>
                <c:pt idx="2525">
                  <c:v>6.0353999999999998E-3</c:v>
                </c:pt>
                <c:pt idx="2526">
                  <c:v>1.923E-3</c:v>
                </c:pt>
                <c:pt idx="2527">
                  <c:v>5.6985999999999998E-3</c:v>
                </c:pt>
                <c:pt idx="2528">
                  <c:v>3.2274000000000001E-3</c:v>
                </c:pt>
                <c:pt idx="2529">
                  <c:v>1.3336000000000001E-2</c:v>
                </c:pt>
                <c:pt idx="2530">
                  <c:v>9.2976000000000003E-2</c:v>
                </c:pt>
                <c:pt idx="2531">
                  <c:v>0.22359999999999999</c:v>
                </c:pt>
                <c:pt idx="2532">
                  <c:v>0.29326000000000002</c:v>
                </c:pt>
                <c:pt idx="2533">
                  <c:v>0.33492</c:v>
                </c:pt>
                <c:pt idx="2534">
                  <c:v>0.38434000000000001</c:v>
                </c:pt>
                <c:pt idx="2535">
                  <c:v>0.36159000000000002</c:v>
                </c:pt>
                <c:pt idx="2536">
                  <c:v>0.39280999999999999</c:v>
                </c:pt>
                <c:pt idx="2537">
                  <c:v>0.40107999999999999</c:v>
                </c:pt>
                <c:pt idx="2538">
                  <c:v>0.39028000000000002</c:v>
                </c:pt>
                <c:pt idx="2539">
                  <c:v>0.41302</c:v>
                </c:pt>
                <c:pt idx="2540">
                  <c:v>0.42548999999999998</c:v>
                </c:pt>
                <c:pt idx="2541">
                  <c:v>0.43348999999999999</c:v>
                </c:pt>
                <c:pt idx="2542">
                  <c:v>0.45594000000000001</c:v>
                </c:pt>
                <c:pt idx="2543">
                  <c:v>0.46218999999999999</c:v>
                </c:pt>
                <c:pt idx="2544">
                  <c:v>0.46743000000000001</c:v>
                </c:pt>
                <c:pt idx="2545">
                  <c:v>0.50046000000000002</c:v>
                </c:pt>
                <c:pt idx="2546">
                  <c:v>0.48554999999999998</c:v>
                </c:pt>
                <c:pt idx="2547">
                  <c:v>0.48447000000000001</c:v>
                </c:pt>
                <c:pt idx="2548">
                  <c:v>0.44629999999999997</c:v>
                </c:pt>
                <c:pt idx="2549">
                  <c:v>0.39783000000000002</c:v>
                </c:pt>
                <c:pt idx="2550">
                  <c:v>0.39243</c:v>
                </c:pt>
                <c:pt idx="2551">
                  <c:v>0.4007</c:v>
                </c:pt>
                <c:pt idx="2552">
                  <c:v>0.41786000000000001</c:v>
                </c:pt>
                <c:pt idx="2553">
                  <c:v>0.43948999999999999</c:v>
                </c:pt>
                <c:pt idx="2554">
                  <c:v>0.45484999999999998</c:v>
                </c:pt>
                <c:pt idx="2555">
                  <c:v>0.43509999999999999</c:v>
                </c:pt>
                <c:pt idx="2556">
                  <c:v>0.40034999999999998</c:v>
                </c:pt>
                <c:pt idx="2557">
                  <c:v>0.37060999999999999</c:v>
                </c:pt>
                <c:pt idx="2558">
                  <c:v>0.3639</c:v>
                </c:pt>
                <c:pt idx="2559">
                  <c:v>0.36785000000000001</c:v>
                </c:pt>
                <c:pt idx="2560">
                  <c:v>0.37552000000000002</c:v>
                </c:pt>
                <c:pt idx="2561">
                  <c:v>0.37029000000000001</c:v>
                </c:pt>
                <c:pt idx="2562">
                  <c:v>0.36631000000000002</c:v>
                </c:pt>
                <c:pt idx="2563">
                  <c:v>0.39489999999999997</c:v>
                </c:pt>
                <c:pt idx="2564">
                  <c:v>0.42504999999999998</c:v>
                </c:pt>
                <c:pt idx="2565">
                  <c:v>0.41354999999999997</c:v>
                </c:pt>
                <c:pt idx="2566">
                  <c:v>0.39330999999999999</c:v>
                </c:pt>
                <c:pt idx="2567">
                  <c:v>0.38324000000000003</c:v>
                </c:pt>
                <c:pt idx="2568">
                  <c:v>0.35033999999999998</c:v>
                </c:pt>
                <c:pt idx="2569">
                  <c:v>0.31023000000000001</c:v>
                </c:pt>
                <c:pt idx="2570">
                  <c:v>0.30714999999999998</c:v>
                </c:pt>
                <c:pt idx="2571">
                  <c:v>0.32638</c:v>
                </c:pt>
                <c:pt idx="2572">
                  <c:v>0.33040000000000003</c:v>
                </c:pt>
                <c:pt idx="2573">
                  <c:v>0.29089999999999999</c:v>
                </c:pt>
                <c:pt idx="2574">
                  <c:v>0.24301</c:v>
                </c:pt>
                <c:pt idx="2575">
                  <c:v>0.2099</c:v>
                </c:pt>
                <c:pt idx="2576">
                  <c:v>0.16861999999999999</c:v>
                </c:pt>
                <c:pt idx="2577">
                  <c:v>0.12447</c:v>
                </c:pt>
                <c:pt idx="2578">
                  <c:v>8.9496999999999993E-2</c:v>
                </c:pt>
                <c:pt idx="2579">
                  <c:v>6.6748000000000002E-2</c:v>
                </c:pt>
                <c:pt idx="2580">
                  <c:v>5.0659000000000003E-2</c:v>
                </c:pt>
                <c:pt idx="2581">
                  <c:v>3.8906000000000003E-2</c:v>
                </c:pt>
                <c:pt idx="2582">
                  <c:v>2.8792999999999999E-2</c:v>
                </c:pt>
                <c:pt idx="2583">
                  <c:v>2.1930999999999999E-2</c:v>
                </c:pt>
                <c:pt idx="2584">
                  <c:v>1.7687000000000001E-2</c:v>
                </c:pt>
                <c:pt idx="2585">
                  <c:v>1.1472E-2</c:v>
                </c:pt>
                <c:pt idx="2586">
                  <c:v>8.9717000000000009E-3</c:v>
                </c:pt>
                <c:pt idx="2587">
                  <c:v>8.9682000000000008E-3</c:v>
                </c:pt>
                <c:pt idx="2588">
                  <c:v>3.1870000000000002E-3</c:v>
                </c:pt>
                <c:pt idx="2589">
                  <c:v>4.0109999999999999E-4</c:v>
                </c:pt>
                <c:pt idx="2590">
                  <c:v>2.3450000000000001E-4</c:v>
                </c:pt>
                <c:pt idx="2591">
                  <c:v>2.3110000000000001E-4</c:v>
                </c:pt>
                <c:pt idx="2592">
                  <c:v>2.2771E-4</c:v>
                </c:pt>
                <c:pt idx="2593">
                  <c:v>2.2431E-4</c:v>
                </c:pt>
                <c:pt idx="2594">
                  <c:v>2.2091E-4</c:v>
                </c:pt>
                <c:pt idx="2595">
                  <c:v>2.1751E-4</c:v>
                </c:pt>
                <c:pt idx="2596">
                  <c:v>5.1E-5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3.7400000000000001E-5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1.9746999999999998E-3</c:v>
                </c:pt>
                <c:pt idx="2608">
                  <c:v>6.6304999999999999E-4</c:v>
                </c:pt>
                <c:pt idx="2609">
                  <c:v>1.6992999999999999E-4</c:v>
                </c:pt>
                <c:pt idx="2610">
                  <c:v>8.1959000000000003E-4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1.9697999999999998E-3</c:v>
                </c:pt>
                <c:pt idx="2625">
                  <c:v>9.1246000000000003E-4</c:v>
                </c:pt>
                <c:pt idx="2626">
                  <c:v>1.6559999999999999E-3</c:v>
                </c:pt>
                <c:pt idx="2627">
                  <c:v>3.3878999999999999E-2</c:v>
                </c:pt>
                <c:pt idx="2628">
                  <c:v>0.1512</c:v>
                </c:pt>
                <c:pt idx="2629">
                  <c:v>0.31333</c:v>
                </c:pt>
                <c:pt idx="2630">
                  <c:v>0.38827</c:v>
                </c:pt>
                <c:pt idx="2631">
                  <c:v>0.35378999999999999</c:v>
                </c:pt>
                <c:pt idx="2632">
                  <c:v>0.37465999999999999</c:v>
                </c:pt>
                <c:pt idx="2633">
                  <c:v>0.39365</c:v>
                </c:pt>
                <c:pt idx="2634">
                  <c:v>0.37476999999999999</c:v>
                </c:pt>
                <c:pt idx="2635">
                  <c:v>0.39629999999999999</c:v>
                </c:pt>
                <c:pt idx="2636">
                  <c:v>0.38419999999999999</c:v>
                </c:pt>
                <c:pt idx="2637">
                  <c:v>0.42636000000000002</c:v>
                </c:pt>
                <c:pt idx="2638">
                  <c:v>0.46099000000000001</c:v>
                </c:pt>
                <c:pt idx="2639">
                  <c:v>0.47142000000000001</c:v>
                </c:pt>
                <c:pt idx="2640">
                  <c:v>0.47699000000000003</c:v>
                </c:pt>
                <c:pt idx="2641">
                  <c:v>0.50634000000000001</c:v>
                </c:pt>
                <c:pt idx="2642">
                  <c:v>0.52347999999999995</c:v>
                </c:pt>
                <c:pt idx="2643">
                  <c:v>0.52451000000000003</c:v>
                </c:pt>
                <c:pt idx="2644">
                  <c:v>0.52061000000000002</c:v>
                </c:pt>
                <c:pt idx="2645">
                  <c:v>0.50292999999999999</c:v>
                </c:pt>
                <c:pt idx="2646">
                  <c:v>0.50134000000000001</c:v>
                </c:pt>
                <c:pt idx="2647">
                  <c:v>0.49025000000000002</c:v>
                </c:pt>
                <c:pt idx="2648">
                  <c:v>0.48182999999999998</c:v>
                </c:pt>
                <c:pt idx="2649">
                  <c:v>0.46961000000000003</c:v>
                </c:pt>
                <c:pt idx="2650">
                  <c:v>0.45655000000000001</c:v>
                </c:pt>
                <c:pt idx="2651">
                  <c:v>0.45851999999999998</c:v>
                </c:pt>
                <c:pt idx="2652">
                  <c:v>0.44291999999999998</c:v>
                </c:pt>
                <c:pt idx="2653">
                  <c:v>0.43874000000000002</c:v>
                </c:pt>
                <c:pt idx="2654">
                  <c:v>0.43491000000000002</c:v>
                </c:pt>
                <c:pt idx="2655">
                  <c:v>0.42244999999999999</c:v>
                </c:pt>
                <c:pt idx="2656">
                  <c:v>0.42135</c:v>
                </c:pt>
                <c:pt idx="2657">
                  <c:v>0.42124</c:v>
                </c:pt>
                <c:pt idx="2658">
                  <c:v>0.42312</c:v>
                </c:pt>
                <c:pt idx="2659">
                  <c:v>0.42202000000000001</c:v>
                </c:pt>
                <c:pt idx="2660">
                  <c:v>0.40782000000000002</c:v>
                </c:pt>
                <c:pt idx="2661">
                  <c:v>0.40287000000000001</c:v>
                </c:pt>
                <c:pt idx="2662">
                  <c:v>0.3881</c:v>
                </c:pt>
                <c:pt idx="2663">
                  <c:v>0.35143999999999997</c:v>
                </c:pt>
                <c:pt idx="2664">
                  <c:v>0.34478999999999999</c:v>
                </c:pt>
                <c:pt idx="2665">
                  <c:v>0.35064000000000001</c:v>
                </c:pt>
                <c:pt idx="2666">
                  <c:v>0.35174</c:v>
                </c:pt>
                <c:pt idx="2667">
                  <c:v>0.34005999999999997</c:v>
                </c:pt>
                <c:pt idx="2668">
                  <c:v>0.30864999999999998</c:v>
                </c:pt>
                <c:pt idx="2669">
                  <c:v>0.27654000000000001</c:v>
                </c:pt>
                <c:pt idx="2670">
                  <c:v>0.27617999999999998</c:v>
                </c:pt>
                <c:pt idx="2671">
                  <c:v>0.25585999999999998</c:v>
                </c:pt>
                <c:pt idx="2672">
                  <c:v>0.2059</c:v>
                </c:pt>
                <c:pt idx="2673">
                  <c:v>0.14990999999999999</c:v>
                </c:pt>
                <c:pt idx="2674">
                  <c:v>0.10686</c:v>
                </c:pt>
                <c:pt idx="2675">
                  <c:v>7.6701000000000005E-2</c:v>
                </c:pt>
                <c:pt idx="2676">
                  <c:v>5.7584999999999997E-2</c:v>
                </c:pt>
                <c:pt idx="2677">
                  <c:v>4.2507000000000003E-2</c:v>
                </c:pt>
                <c:pt idx="2678">
                  <c:v>3.3422E-2</c:v>
                </c:pt>
                <c:pt idx="2679">
                  <c:v>2.5527000000000001E-2</c:v>
                </c:pt>
                <c:pt idx="2680">
                  <c:v>2.1158E-2</c:v>
                </c:pt>
                <c:pt idx="2681">
                  <c:v>1.6825E-2</c:v>
                </c:pt>
                <c:pt idx="2682">
                  <c:v>1.3200999999999999E-2</c:v>
                </c:pt>
                <c:pt idx="2683">
                  <c:v>1.1109000000000001E-2</c:v>
                </c:pt>
                <c:pt idx="2684">
                  <c:v>6.8596000000000004E-3</c:v>
                </c:pt>
                <c:pt idx="2685">
                  <c:v>3.6351E-3</c:v>
                </c:pt>
                <c:pt idx="2686">
                  <c:v>4.0555000000000001E-3</c:v>
                </c:pt>
                <c:pt idx="2687">
                  <c:v>5.3045000000000002E-3</c:v>
                </c:pt>
                <c:pt idx="2688">
                  <c:v>5.3946999999999997E-3</c:v>
                </c:pt>
                <c:pt idx="2689">
                  <c:v>4.3252999999999998E-3</c:v>
                </c:pt>
                <c:pt idx="2690">
                  <c:v>2.2680000000000001E-3</c:v>
                </c:pt>
                <c:pt idx="2691">
                  <c:v>2.0278000000000002E-3</c:v>
                </c:pt>
                <c:pt idx="2692">
                  <c:v>3.7678999999999998E-3</c:v>
                </c:pt>
                <c:pt idx="2693">
                  <c:v>2.2066999999999998E-3</c:v>
                </c:pt>
                <c:pt idx="2694">
                  <c:v>8.1444000000000004E-4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1.1711E-3</c:v>
                </c:pt>
                <c:pt idx="2699">
                  <c:v>1.7543999999999999E-3</c:v>
                </c:pt>
                <c:pt idx="2700">
                  <c:v>1.8438E-3</c:v>
                </c:pt>
                <c:pt idx="2701">
                  <c:v>4.5177999999999999E-4</c:v>
                </c:pt>
                <c:pt idx="2702">
                  <c:v>7.0529000000000002E-4</c:v>
                </c:pt>
                <c:pt idx="2703">
                  <c:v>0</c:v>
                </c:pt>
                <c:pt idx="2704">
                  <c:v>3.9023999999999998E-4</c:v>
                </c:pt>
                <c:pt idx="2705">
                  <c:v>0</c:v>
                </c:pt>
                <c:pt idx="2706">
                  <c:v>7.3291999999999997E-4</c:v>
                </c:pt>
                <c:pt idx="2707">
                  <c:v>0</c:v>
                </c:pt>
                <c:pt idx="2708">
                  <c:v>0</c:v>
                </c:pt>
                <c:pt idx="2709">
                  <c:v>7.2685999999999996E-4</c:v>
                </c:pt>
                <c:pt idx="2710">
                  <c:v>0</c:v>
                </c:pt>
                <c:pt idx="2711">
                  <c:v>0</c:v>
                </c:pt>
                <c:pt idx="2712">
                  <c:v>1.3255999999999999E-3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1.5705999999999999E-3</c:v>
                </c:pt>
                <c:pt idx="2720">
                  <c:v>3.6533000000000003E-2</c:v>
                </c:pt>
                <c:pt idx="2721">
                  <c:v>9.6587000000000006E-2</c:v>
                </c:pt>
                <c:pt idx="2722">
                  <c:v>0.15343000000000001</c:v>
                </c:pt>
                <c:pt idx="2723">
                  <c:v>0.23161999999999999</c:v>
                </c:pt>
                <c:pt idx="2724">
                  <c:v>0.27184999999999998</c:v>
                </c:pt>
                <c:pt idx="2725">
                  <c:v>0.31883</c:v>
                </c:pt>
                <c:pt idx="2726">
                  <c:v>0.37037999999999999</c:v>
                </c:pt>
                <c:pt idx="2727">
                  <c:v>0.36319000000000001</c:v>
                </c:pt>
                <c:pt idx="2728">
                  <c:v>0.36864000000000002</c:v>
                </c:pt>
                <c:pt idx="2729">
                  <c:v>0.38009999999999999</c:v>
                </c:pt>
                <c:pt idx="2730">
                  <c:v>0.38442999999999999</c:v>
                </c:pt>
                <c:pt idx="2731">
                  <c:v>0.39682000000000001</c:v>
                </c:pt>
                <c:pt idx="2732">
                  <c:v>0.40778999999999999</c:v>
                </c:pt>
                <c:pt idx="2733">
                  <c:v>0.43478</c:v>
                </c:pt>
                <c:pt idx="2734">
                  <c:v>0.46284999999999998</c:v>
                </c:pt>
                <c:pt idx="2735">
                  <c:v>0.45994000000000002</c:v>
                </c:pt>
                <c:pt idx="2736">
                  <c:v>0.45668999999999998</c:v>
                </c:pt>
                <c:pt idx="2737">
                  <c:v>0.46973999999999999</c:v>
                </c:pt>
                <c:pt idx="2738">
                  <c:v>0.47181000000000001</c:v>
                </c:pt>
                <c:pt idx="2739">
                  <c:v>0.47172999999999998</c:v>
                </c:pt>
                <c:pt idx="2740">
                  <c:v>0.46700000000000003</c:v>
                </c:pt>
                <c:pt idx="2741">
                  <c:v>0.45981</c:v>
                </c:pt>
                <c:pt idx="2742">
                  <c:v>0.45867000000000002</c:v>
                </c:pt>
                <c:pt idx="2743">
                  <c:v>0.45226</c:v>
                </c:pt>
                <c:pt idx="2744">
                  <c:v>0.44381999999999999</c:v>
                </c:pt>
                <c:pt idx="2745">
                  <c:v>0.43891000000000002</c:v>
                </c:pt>
                <c:pt idx="2746">
                  <c:v>0.43470999999999999</c:v>
                </c:pt>
                <c:pt idx="2747">
                  <c:v>0.43257000000000001</c:v>
                </c:pt>
                <c:pt idx="2748">
                  <c:v>0.43214999999999998</c:v>
                </c:pt>
                <c:pt idx="2749">
                  <c:v>0.41520000000000001</c:v>
                </c:pt>
                <c:pt idx="2750">
                  <c:v>0.41411999999999999</c:v>
                </c:pt>
                <c:pt idx="2751">
                  <c:v>0.41370000000000001</c:v>
                </c:pt>
                <c:pt idx="2752">
                  <c:v>0.40633000000000002</c:v>
                </c:pt>
                <c:pt idx="2753">
                  <c:v>0.40099000000000001</c:v>
                </c:pt>
                <c:pt idx="2754">
                  <c:v>0.40351999999999999</c:v>
                </c:pt>
                <c:pt idx="2755">
                  <c:v>0.40145999999999998</c:v>
                </c:pt>
                <c:pt idx="2756">
                  <c:v>0.39</c:v>
                </c:pt>
                <c:pt idx="2757">
                  <c:v>0.37273000000000001</c:v>
                </c:pt>
                <c:pt idx="2758">
                  <c:v>0.38468000000000002</c:v>
                </c:pt>
                <c:pt idx="2759">
                  <c:v>0.36814999999999998</c:v>
                </c:pt>
                <c:pt idx="2760">
                  <c:v>0.35017999999999999</c:v>
                </c:pt>
                <c:pt idx="2761">
                  <c:v>0.34040999999999999</c:v>
                </c:pt>
                <c:pt idx="2762">
                  <c:v>0.33107999999999999</c:v>
                </c:pt>
                <c:pt idx="2763">
                  <c:v>0.32128000000000001</c:v>
                </c:pt>
                <c:pt idx="2764">
                  <c:v>0.30334</c:v>
                </c:pt>
                <c:pt idx="2765">
                  <c:v>0.28808</c:v>
                </c:pt>
                <c:pt idx="2766">
                  <c:v>0.26884999999999998</c:v>
                </c:pt>
                <c:pt idx="2767">
                  <c:v>0.24367</c:v>
                </c:pt>
                <c:pt idx="2768">
                  <c:v>0.20835999999999999</c:v>
                </c:pt>
                <c:pt idx="2769">
                  <c:v>0.16924</c:v>
                </c:pt>
                <c:pt idx="2770">
                  <c:v>0.13105</c:v>
                </c:pt>
                <c:pt idx="2771">
                  <c:v>9.9079E-2</c:v>
                </c:pt>
                <c:pt idx="2772">
                  <c:v>7.5978000000000004E-2</c:v>
                </c:pt>
                <c:pt idx="2773">
                  <c:v>6.0179999999999997E-2</c:v>
                </c:pt>
                <c:pt idx="2774">
                  <c:v>4.7948999999999999E-2</c:v>
                </c:pt>
                <c:pt idx="2775">
                  <c:v>3.4194000000000002E-2</c:v>
                </c:pt>
                <c:pt idx="2776">
                  <c:v>2.5527000000000001E-2</c:v>
                </c:pt>
                <c:pt idx="2777">
                  <c:v>1.8911000000000001E-2</c:v>
                </c:pt>
                <c:pt idx="2778">
                  <c:v>1.0831E-2</c:v>
                </c:pt>
                <c:pt idx="2779">
                  <c:v>9.3290999999999999E-3</c:v>
                </c:pt>
                <c:pt idx="2780">
                  <c:v>2.7406000000000002E-3</c:v>
                </c:pt>
                <c:pt idx="2781">
                  <c:v>1.0908000000000001E-3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8.6961999999999994E-3</c:v>
                </c:pt>
                <c:pt idx="2795">
                  <c:v>1.2508999999999999E-2</c:v>
                </c:pt>
                <c:pt idx="2796">
                  <c:v>1.3053E-2</c:v>
                </c:pt>
                <c:pt idx="2797">
                  <c:v>1.5159000000000001E-2</c:v>
                </c:pt>
                <c:pt idx="2798">
                  <c:v>1.3624000000000001E-2</c:v>
                </c:pt>
                <c:pt idx="2799">
                  <c:v>1.3476999999999999E-2</c:v>
                </c:pt>
                <c:pt idx="2800">
                  <c:v>1.2292000000000001E-2</c:v>
                </c:pt>
                <c:pt idx="2801">
                  <c:v>1.3528E-2</c:v>
                </c:pt>
                <c:pt idx="2802">
                  <c:v>1.1136999999999999E-2</c:v>
                </c:pt>
                <c:pt idx="2803">
                  <c:v>1.358E-2</c:v>
                </c:pt>
                <c:pt idx="2804">
                  <c:v>1.4819000000000001E-2</c:v>
                </c:pt>
                <c:pt idx="2805">
                  <c:v>1.5018999999999999E-2</c:v>
                </c:pt>
                <c:pt idx="2806">
                  <c:v>1.5391999999999999E-2</c:v>
                </c:pt>
                <c:pt idx="2807">
                  <c:v>1.5938999999999998E-2</c:v>
                </c:pt>
                <c:pt idx="2808">
                  <c:v>2.1561E-2</c:v>
                </c:pt>
                <c:pt idx="2809">
                  <c:v>2.3878E-2</c:v>
                </c:pt>
                <c:pt idx="2810">
                  <c:v>3.1196999999999999E-2</c:v>
                </c:pt>
                <c:pt idx="2811">
                  <c:v>4.7602999999999999E-2</c:v>
                </c:pt>
                <c:pt idx="2812">
                  <c:v>6.4158000000000007E-2</c:v>
                </c:pt>
                <c:pt idx="2813">
                  <c:v>6.9746000000000002E-2</c:v>
                </c:pt>
                <c:pt idx="2814">
                  <c:v>8.0877000000000004E-2</c:v>
                </c:pt>
                <c:pt idx="2815">
                  <c:v>9.0834999999999999E-2</c:v>
                </c:pt>
                <c:pt idx="2816">
                  <c:v>8.5676000000000002E-2</c:v>
                </c:pt>
                <c:pt idx="2817">
                  <c:v>9.5319000000000001E-2</c:v>
                </c:pt>
                <c:pt idx="2818">
                  <c:v>0.12909000000000001</c:v>
                </c:pt>
                <c:pt idx="2819">
                  <c:v>0.16001000000000001</c:v>
                </c:pt>
                <c:pt idx="2820">
                  <c:v>0.16458999999999999</c:v>
                </c:pt>
                <c:pt idx="2821">
                  <c:v>0.14596000000000001</c:v>
                </c:pt>
                <c:pt idx="2822">
                  <c:v>0.1429</c:v>
                </c:pt>
                <c:pt idx="2823">
                  <c:v>0.12114</c:v>
                </c:pt>
                <c:pt idx="2824">
                  <c:v>0.12670000000000001</c:v>
                </c:pt>
                <c:pt idx="2825">
                  <c:v>0.13339000000000001</c:v>
                </c:pt>
                <c:pt idx="2826">
                  <c:v>0.17491000000000001</c:v>
                </c:pt>
                <c:pt idx="2827">
                  <c:v>0.26667000000000002</c:v>
                </c:pt>
                <c:pt idx="2828">
                  <c:v>0.27567999999999998</c:v>
                </c:pt>
                <c:pt idx="2829">
                  <c:v>0.31294</c:v>
                </c:pt>
                <c:pt idx="2830">
                  <c:v>0.35521999999999998</c:v>
                </c:pt>
                <c:pt idx="2831">
                  <c:v>0.36459999999999998</c:v>
                </c:pt>
                <c:pt idx="2832">
                  <c:v>0.37125000000000002</c:v>
                </c:pt>
                <c:pt idx="2833">
                  <c:v>0.38407000000000002</c:v>
                </c:pt>
                <c:pt idx="2834">
                  <c:v>0.39745999999999998</c:v>
                </c:pt>
                <c:pt idx="2835">
                  <c:v>0.41615000000000002</c:v>
                </c:pt>
                <c:pt idx="2836">
                  <c:v>0.44407999999999997</c:v>
                </c:pt>
                <c:pt idx="2837">
                  <c:v>0.44763999999999998</c:v>
                </c:pt>
                <c:pt idx="2838">
                  <c:v>0.41491</c:v>
                </c:pt>
                <c:pt idx="2839">
                  <c:v>0.38009999999999999</c:v>
                </c:pt>
                <c:pt idx="2840">
                  <c:v>0.39700999999999997</c:v>
                </c:pt>
                <c:pt idx="2841">
                  <c:v>0.41099000000000002</c:v>
                </c:pt>
                <c:pt idx="2842">
                  <c:v>0.36939</c:v>
                </c:pt>
                <c:pt idx="2843">
                  <c:v>0.37131999999999998</c:v>
                </c:pt>
                <c:pt idx="2844">
                  <c:v>0.39388000000000001</c:v>
                </c:pt>
                <c:pt idx="2845">
                  <c:v>0.37075999999999998</c:v>
                </c:pt>
                <c:pt idx="2846">
                  <c:v>0.38324000000000003</c:v>
                </c:pt>
                <c:pt idx="2847">
                  <c:v>0.38199</c:v>
                </c:pt>
                <c:pt idx="2848">
                  <c:v>0.36299999999999999</c:v>
                </c:pt>
                <c:pt idx="2849">
                  <c:v>0.31361</c:v>
                </c:pt>
                <c:pt idx="2850">
                  <c:v>0.32329999999999998</c:v>
                </c:pt>
                <c:pt idx="2851">
                  <c:v>0.36624000000000001</c:v>
                </c:pt>
                <c:pt idx="2852">
                  <c:v>0.37831999999999999</c:v>
                </c:pt>
                <c:pt idx="2853">
                  <c:v>0.32962000000000002</c:v>
                </c:pt>
                <c:pt idx="2854">
                  <c:v>0.29038000000000003</c:v>
                </c:pt>
                <c:pt idx="2855">
                  <c:v>0.31789000000000001</c:v>
                </c:pt>
                <c:pt idx="2856">
                  <c:v>0.3372</c:v>
                </c:pt>
                <c:pt idx="2857">
                  <c:v>0.3503</c:v>
                </c:pt>
                <c:pt idx="2858">
                  <c:v>0.34605000000000002</c:v>
                </c:pt>
                <c:pt idx="2859">
                  <c:v>0.30357000000000001</c:v>
                </c:pt>
                <c:pt idx="2860">
                  <c:v>0.27507999999999999</c:v>
                </c:pt>
                <c:pt idx="2861">
                  <c:v>0.24859000000000001</c:v>
                </c:pt>
                <c:pt idx="2862">
                  <c:v>0.22670999999999999</c:v>
                </c:pt>
                <c:pt idx="2863">
                  <c:v>0.18515999999999999</c:v>
                </c:pt>
                <c:pt idx="2864">
                  <c:v>0.14721999999999999</c:v>
                </c:pt>
                <c:pt idx="2865">
                  <c:v>0.1179</c:v>
                </c:pt>
                <c:pt idx="2866">
                  <c:v>8.8850999999999999E-2</c:v>
                </c:pt>
                <c:pt idx="2867">
                  <c:v>6.5647999999999998E-2</c:v>
                </c:pt>
                <c:pt idx="2868">
                  <c:v>4.8384000000000003E-2</c:v>
                </c:pt>
                <c:pt idx="2869">
                  <c:v>3.4363999999999999E-2</c:v>
                </c:pt>
                <c:pt idx="2870">
                  <c:v>2.5468000000000001E-2</c:v>
                </c:pt>
                <c:pt idx="2871">
                  <c:v>2.0565E-2</c:v>
                </c:pt>
                <c:pt idx="2872">
                  <c:v>1.7273E-2</c:v>
                </c:pt>
                <c:pt idx="2873">
                  <c:v>1.6428999999999999E-2</c:v>
                </c:pt>
                <c:pt idx="2874">
                  <c:v>9.3793000000000001E-3</c:v>
                </c:pt>
                <c:pt idx="2875">
                  <c:v>8.3777999999999995E-3</c:v>
                </c:pt>
                <c:pt idx="2876">
                  <c:v>3.1292E-3</c:v>
                </c:pt>
                <c:pt idx="2877">
                  <c:v>4.5392000000000002E-4</c:v>
                </c:pt>
                <c:pt idx="2878">
                  <c:v>0</c:v>
                </c:pt>
                <c:pt idx="28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3-44AA-B249-D463DC5FC8A3}"/>
            </c:ext>
          </c:extLst>
        </c:ser>
        <c:ser>
          <c:idx val="1"/>
          <c:order val="1"/>
          <c:tx>
            <c:strRef>
              <c:f>[1]Original!$BH$1</c:f>
              <c:strCache>
                <c:ptCount val="1"/>
                <c:pt idx="0">
                  <c:v>LOOS10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[1]Original!$BF$2:$BF$2881</c:f>
              <c:numCache>
                <c:formatCode>General</c:formatCode>
                <c:ptCount val="288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</c:numCache>
            </c:numRef>
          </c:xVal>
          <c:yVal>
            <c:numRef>
              <c:f>[1]Original!$BH$2:$BH$2881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4.1599999999999997E-4</c:v>
                </c:pt>
                <c:pt idx="4">
                  <c:v>2.1422999999999999E-4</c:v>
                </c:pt>
                <c:pt idx="5">
                  <c:v>0</c:v>
                </c:pt>
                <c:pt idx="6">
                  <c:v>8.3201E-4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4.7217E-4</c:v>
                </c:pt>
                <c:pt idx="13">
                  <c:v>0</c:v>
                </c:pt>
                <c:pt idx="14">
                  <c:v>1.2597999999999999E-3</c:v>
                </c:pt>
                <c:pt idx="15">
                  <c:v>2.0799999999999998E-3</c:v>
                </c:pt>
                <c:pt idx="16">
                  <c:v>2.2187000000000001E-3</c:v>
                </c:pt>
                <c:pt idx="17">
                  <c:v>1.1647000000000001E-3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1.9277000000000001E-3</c:v>
                </c:pt>
                <c:pt idx="29">
                  <c:v>3.6912999999999998E-3</c:v>
                </c:pt>
                <c:pt idx="30">
                  <c:v>3.921E-3</c:v>
                </c:pt>
                <c:pt idx="31">
                  <c:v>4.3214999999999998E-3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2.6068999999999998E-2</c:v>
                </c:pt>
                <c:pt idx="37">
                  <c:v>0.10785</c:v>
                </c:pt>
                <c:pt idx="38">
                  <c:v>0.24507000000000001</c:v>
                </c:pt>
                <c:pt idx="39">
                  <c:v>0.38474000000000003</c:v>
                </c:pt>
                <c:pt idx="40">
                  <c:v>0.49913000000000002</c:v>
                </c:pt>
                <c:pt idx="41">
                  <c:v>0.52773000000000003</c:v>
                </c:pt>
                <c:pt idx="42">
                  <c:v>0.53242999999999996</c:v>
                </c:pt>
                <c:pt idx="43">
                  <c:v>0.57269000000000003</c:v>
                </c:pt>
                <c:pt idx="44">
                  <c:v>0.53830999999999996</c:v>
                </c:pt>
                <c:pt idx="45">
                  <c:v>0.53666999999999998</c:v>
                </c:pt>
                <c:pt idx="46">
                  <c:v>0.65697000000000005</c:v>
                </c:pt>
                <c:pt idx="47">
                  <c:v>0.6381</c:v>
                </c:pt>
                <c:pt idx="48">
                  <c:v>0.60128999999999999</c:v>
                </c:pt>
                <c:pt idx="49">
                  <c:v>0.63929999999999998</c:v>
                </c:pt>
                <c:pt idx="50">
                  <c:v>0.65108999999999995</c:v>
                </c:pt>
                <c:pt idx="51">
                  <c:v>0.66398000000000001</c:v>
                </c:pt>
                <c:pt idx="52">
                  <c:v>0.65737999999999996</c:v>
                </c:pt>
                <c:pt idx="53">
                  <c:v>0.67459999999999998</c:v>
                </c:pt>
                <c:pt idx="54">
                  <c:v>0.65627999999999997</c:v>
                </c:pt>
                <c:pt idx="55">
                  <c:v>0.56908000000000003</c:v>
                </c:pt>
                <c:pt idx="56">
                  <c:v>0.57359000000000004</c:v>
                </c:pt>
                <c:pt idx="57">
                  <c:v>0.5968</c:v>
                </c:pt>
                <c:pt idx="58">
                  <c:v>0.60494000000000003</c:v>
                </c:pt>
                <c:pt idx="59">
                  <c:v>0.59026000000000001</c:v>
                </c:pt>
                <c:pt idx="60">
                  <c:v>0.59531999999999996</c:v>
                </c:pt>
                <c:pt idx="61">
                  <c:v>0.58970999999999996</c:v>
                </c:pt>
                <c:pt idx="62">
                  <c:v>0.58879000000000004</c:v>
                </c:pt>
                <c:pt idx="63">
                  <c:v>0.58281000000000005</c:v>
                </c:pt>
                <c:pt idx="64">
                  <c:v>0.57520000000000004</c:v>
                </c:pt>
                <c:pt idx="65">
                  <c:v>0.56560999999999995</c:v>
                </c:pt>
                <c:pt idx="66">
                  <c:v>0.54723999999999995</c:v>
                </c:pt>
                <c:pt idx="67">
                  <c:v>0.54157</c:v>
                </c:pt>
                <c:pt idx="68">
                  <c:v>0.53042999999999996</c:v>
                </c:pt>
                <c:pt idx="69">
                  <c:v>0.52178000000000002</c:v>
                </c:pt>
                <c:pt idx="70">
                  <c:v>0.49575000000000002</c:v>
                </c:pt>
                <c:pt idx="71">
                  <c:v>0.47423999999999999</c:v>
                </c:pt>
                <c:pt idx="72">
                  <c:v>0.42793999999999999</c:v>
                </c:pt>
                <c:pt idx="73">
                  <c:v>0.35181000000000001</c:v>
                </c:pt>
                <c:pt idx="74">
                  <c:v>0.30391000000000001</c:v>
                </c:pt>
                <c:pt idx="75">
                  <c:v>0.30164000000000002</c:v>
                </c:pt>
                <c:pt idx="76">
                  <c:v>0.29994999999999999</c:v>
                </c:pt>
                <c:pt idx="77">
                  <c:v>0.25988</c:v>
                </c:pt>
                <c:pt idx="78">
                  <c:v>0.20787</c:v>
                </c:pt>
                <c:pt idx="79">
                  <c:v>0.17254</c:v>
                </c:pt>
                <c:pt idx="80">
                  <c:v>0.14316000000000001</c:v>
                </c:pt>
                <c:pt idx="81">
                  <c:v>0.11398</c:v>
                </c:pt>
                <c:pt idx="82">
                  <c:v>8.4095000000000003E-2</c:v>
                </c:pt>
                <c:pt idx="83">
                  <c:v>5.7653999999999997E-2</c:v>
                </c:pt>
                <c:pt idx="84">
                  <c:v>3.7143000000000002E-2</c:v>
                </c:pt>
                <c:pt idx="85">
                  <c:v>2.4046000000000001E-2</c:v>
                </c:pt>
                <c:pt idx="86">
                  <c:v>1.3854E-2</c:v>
                </c:pt>
                <c:pt idx="87">
                  <c:v>5.7242999999999999E-3</c:v>
                </c:pt>
                <c:pt idx="88">
                  <c:v>1.9067999999999999E-3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1.9383000000000001E-4</c:v>
                </c:pt>
                <c:pt idx="126">
                  <c:v>7.1980999999999998E-4</c:v>
                </c:pt>
                <c:pt idx="127">
                  <c:v>5.9234999999999999E-3</c:v>
                </c:pt>
                <c:pt idx="128">
                  <c:v>2.1631999999999998E-2</c:v>
                </c:pt>
                <c:pt idx="129">
                  <c:v>8.2751000000000005E-2</c:v>
                </c:pt>
                <c:pt idx="130">
                  <c:v>0.15164</c:v>
                </c:pt>
                <c:pt idx="131">
                  <c:v>0.25003999999999998</c:v>
                </c:pt>
                <c:pt idx="132">
                  <c:v>0.38661000000000001</c:v>
                </c:pt>
                <c:pt idx="133">
                  <c:v>0.49196000000000001</c:v>
                </c:pt>
                <c:pt idx="134">
                  <c:v>0.50729000000000002</c:v>
                </c:pt>
                <c:pt idx="135">
                  <c:v>0.55434000000000005</c:v>
                </c:pt>
                <c:pt idx="136">
                  <c:v>0.56935000000000002</c:v>
                </c:pt>
                <c:pt idx="137">
                  <c:v>0.55684</c:v>
                </c:pt>
                <c:pt idx="138">
                  <c:v>0.56537000000000004</c:v>
                </c:pt>
                <c:pt idx="139">
                  <c:v>0.59775999999999996</c:v>
                </c:pt>
                <c:pt idx="140">
                  <c:v>0.58436999999999995</c:v>
                </c:pt>
                <c:pt idx="141">
                  <c:v>0.58482999999999996</c:v>
                </c:pt>
                <c:pt idx="142">
                  <c:v>0.68117000000000005</c:v>
                </c:pt>
                <c:pt idx="143">
                  <c:v>0.68686000000000003</c:v>
                </c:pt>
                <c:pt idx="144">
                  <c:v>0.62641000000000002</c:v>
                </c:pt>
                <c:pt idx="145">
                  <c:v>0.66783000000000003</c:v>
                </c:pt>
                <c:pt idx="146">
                  <c:v>0.67249999999999999</c:v>
                </c:pt>
                <c:pt idx="147">
                  <c:v>0.65693000000000001</c:v>
                </c:pt>
                <c:pt idx="148">
                  <c:v>0.65834000000000004</c:v>
                </c:pt>
                <c:pt idx="149">
                  <c:v>0.66432999999999998</c:v>
                </c:pt>
                <c:pt idx="150">
                  <c:v>0.65478999999999998</c:v>
                </c:pt>
                <c:pt idx="151">
                  <c:v>0.65212000000000003</c:v>
                </c:pt>
                <c:pt idx="152">
                  <c:v>0.65761000000000003</c:v>
                </c:pt>
                <c:pt idx="153">
                  <c:v>0.64949999999999997</c:v>
                </c:pt>
                <c:pt idx="154">
                  <c:v>0.64639999999999997</c:v>
                </c:pt>
                <c:pt idx="155">
                  <c:v>0.59130000000000005</c:v>
                </c:pt>
                <c:pt idx="156">
                  <c:v>0.56291000000000002</c:v>
                </c:pt>
                <c:pt idx="157">
                  <c:v>0.55771000000000004</c:v>
                </c:pt>
                <c:pt idx="158">
                  <c:v>0.58184000000000002</c:v>
                </c:pt>
                <c:pt idx="159">
                  <c:v>0.56142000000000003</c:v>
                </c:pt>
                <c:pt idx="160">
                  <c:v>0.58943000000000001</c:v>
                </c:pt>
                <c:pt idx="161">
                  <c:v>0.58447000000000005</c:v>
                </c:pt>
                <c:pt idx="162">
                  <c:v>0.57870999999999995</c:v>
                </c:pt>
                <c:pt idx="163">
                  <c:v>0.57793000000000005</c:v>
                </c:pt>
                <c:pt idx="164">
                  <c:v>0.56447000000000003</c:v>
                </c:pt>
                <c:pt idx="165">
                  <c:v>0.54056000000000004</c:v>
                </c:pt>
                <c:pt idx="166">
                  <c:v>0.51927000000000001</c:v>
                </c:pt>
                <c:pt idx="167">
                  <c:v>0.50566999999999995</c:v>
                </c:pt>
                <c:pt idx="168">
                  <c:v>0.48387999999999998</c:v>
                </c:pt>
                <c:pt idx="169">
                  <c:v>0.46057999999999999</c:v>
                </c:pt>
                <c:pt idx="170">
                  <c:v>0.44006000000000001</c:v>
                </c:pt>
                <c:pt idx="171">
                  <c:v>0.40983999999999998</c:v>
                </c:pt>
                <c:pt idx="172">
                  <c:v>0.38464999999999999</c:v>
                </c:pt>
                <c:pt idx="173">
                  <c:v>0.35121999999999998</c:v>
                </c:pt>
                <c:pt idx="174">
                  <c:v>0.30088999999999999</c:v>
                </c:pt>
                <c:pt idx="175">
                  <c:v>0.23316999999999999</c:v>
                </c:pt>
                <c:pt idx="176">
                  <c:v>0.16558999999999999</c:v>
                </c:pt>
                <c:pt idx="177">
                  <c:v>0.11441999999999999</c:v>
                </c:pt>
                <c:pt idx="178">
                  <c:v>8.0546999999999994E-2</c:v>
                </c:pt>
                <c:pt idx="179">
                  <c:v>5.8416000000000003E-2</c:v>
                </c:pt>
                <c:pt idx="180">
                  <c:v>3.9316999999999998E-2</c:v>
                </c:pt>
                <c:pt idx="181">
                  <c:v>2.436E-2</c:v>
                </c:pt>
                <c:pt idx="182">
                  <c:v>1.6969999999999999E-2</c:v>
                </c:pt>
                <c:pt idx="183">
                  <c:v>1.1717E-2</c:v>
                </c:pt>
                <c:pt idx="184">
                  <c:v>8.5345999999999998E-3</c:v>
                </c:pt>
                <c:pt idx="185">
                  <c:v>2.7019000000000001E-3</c:v>
                </c:pt>
                <c:pt idx="186">
                  <c:v>2.2307E-3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1.3758999999999999E-4</c:v>
                </c:pt>
                <c:pt idx="219">
                  <c:v>0</c:v>
                </c:pt>
                <c:pt idx="220">
                  <c:v>1.3960000000000001E-4</c:v>
                </c:pt>
                <c:pt idx="221">
                  <c:v>1.9373000000000001E-3</c:v>
                </c:pt>
                <c:pt idx="222">
                  <c:v>2.4098000000000001E-3</c:v>
                </c:pt>
                <c:pt idx="223">
                  <c:v>8.7408E-3</c:v>
                </c:pt>
                <c:pt idx="224">
                  <c:v>3.0381999999999999E-2</c:v>
                </c:pt>
                <c:pt idx="225">
                  <c:v>7.9875000000000002E-2</c:v>
                </c:pt>
                <c:pt idx="226">
                  <c:v>0.13714000000000001</c:v>
                </c:pt>
                <c:pt idx="227">
                  <c:v>0.21093000000000001</c:v>
                </c:pt>
                <c:pt idx="228">
                  <c:v>0.34691</c:v>
                </c:pt>
                <c:pt idx="229">
                  <c:v>0.50860000000000005</c:v>
                </c:pt>
                <c:pt idx="230">
                  <c:v>0.55474000000000001</c:v>
                </c:pt>
                <c:pt idx="231">
                  <c:v>0.57701999999999998</c:v>
                </c:pt>
                <c:pt idx="232">
                  <c:v>0.57779999999999998</c:v>
                </c:pt>
                <c:pt idx="233">
                  <c:v>0.57899</c:v>
                </c:pt>
                <c:pt idx="234">
                  <c:v>0.58933999999999997</c:v>
                </c:pt>
                <c:pt idx="235">
                  <c:v>0.63178999999999996</c:v>
                </c:pt>
                <c:pt idx="236">
                  <c:v>0.60785999999999996</c:v>
                </c:pt>
                <c:pt idx="237">
                  <c:v>0.60568</c:v>
                </c:pt>
                <c:pt idx="238">
                  <c:v>0.69577</c:v>
                </c:pt>
                <c:pt idx="239">
                  <c:v>0.73616999999999999</c:v>
                </c:pt>
                <c:pt idx="240">
                  <c:v>0.67545999999999995</c:v>
                </c:pt>
                <c:pt idx="241">
                  <c:v>0.73011999999999999</c:v>
                </c:pt>
                <c:pt idx="242">
                  <c:v>0.73902999999999996</c:v>
                </c:pt>
                <c:pt idx="243">
                  <c:v>0.72114999999999996</c:v>
                </c:pt>
                <c:pt idx="244">
                  <c:v>0.70894000000000001</c:v>
                </c:pt>
                <c:pt idx="245">
                  <c:v>0.71131</c:v>
                </c:pt>
                <c:pt idx="246">
                  <c:v>0.69020000000000004</c:v>
                </c:pt>
                <c:pt idx="247">
                  <c:v>0.65451000000000004</c:v>
                </c:pt>
                <c:pt idx="248">
                  <c:v>0.65810000000000002</c:v>
                </c:pt>
                <c:pt idx="249">
                  <c:v>0.63075000000000003</c:v>
                </c:pt>
                <c:pt idx="250">
                  <c:v>0.63070999999999999</c:v>
                </c:pt>
                <c:pt idx="251">
                  <c:v>0.63907999999999998</c:v>
                </c:pt>
                <c:pt idx="252">
                  <c:v>0.60038000000000002</c:v>
                </c:pt>
                <c:pt idx="253">
                  <c:v>0.61446000000000001</c:v>
                </c:pt>
                <c:pt idx="254">
                  <c:v>0.63319000000000003</c:v>
                </c:pt>
                <c:pt idx="255">
                  <c:v>0.61914000000000002</c:v>
                </c:pt>
                <c:pt idx="256">
                  <c:v>0.59979000000000005</c:v>
                </c:pt>
                <c:pt idx="257">
                  <c:v>0.59341999999999995</c:v>
                </c:pt>
                <c:pt idx="258">
                  <c:v>0.59296000000000004</c:v>
                </c:pt>
                <c:pt idx="259">
                  <c:v>0.58664000000000005</c:v>
                </c:pt>
                <c:pt idx="260">
                  <c:v>0.56764999999999999</c:v>
                </c:pt>
                <c:pt idx="261">
                  <c:v>0.54713000000000001</c:v>
                </c:pt>
                <c:pt idx="262">
                  <c:v>0.52366000000000001</c:v>
                </c:pt>
                <c:pt idx="263">
                  <c:v>0.51141999999999999</c:v>
                </c:pt>
                <c:pt idx="264">
                  <c:v>0.49565999999999999</c:v>
                </c:pt>
                <c:pt idx="265">
                  <c:v>0.47049000000000002</c:v>
                </c:pt>
                <c:pt idx="266">
                  <c:v>0.44545000000000001</c:v>
                </c:pt>
                <c:pt idx="267">
                  <c:v>0.42326999999999998</c:v>
                </c:pt>
                <c:pt idx="268">
                  <c:v>0.39238000000000001</c:v>
                </c:pt>
                <c:pt idx="269">
                  <c:v>0.35483999999999999</c:v>
                </c:pt>
                <c:pt idx="270">
                  <c:v>0.29438999999999999</c:v>
                </c:pt>
                <c:pt idx="271">
                  <c:v>0.23277</c:v>
                </c:pt>
                <c:pt idx="272">
                  <c:v>0.17652000000000001</c:v>
                </c:pt>
                <c:pt idx="273">
                  <c:v>0.12812000000000001</c:v>
                </c:pt>
                <c:pt idx="274">
                  <c:v>9.5536999999999997E-2</c:v>
                </c:pt>
                <c:pt idx="275">
                  <c:v>7.1586999999999998E-2</c:v>
                </c:pt>
                <c:pt idx="276">
                  <c:v>5.1583999999999998E-2</c:v>
                </c:pt>
                <c:pt idx="277">
                  <c:v>3.6389999999999999E-2</c:v>
                </c:pt>
                <c:pt idx="278">
                  <c:v>2.6144000000000001E-2</c:v>
                </c:pt>
                <c:pt idx="279">
                  <c:v>1.6955000000000001E-2</c:v>
                </c:pt>
                <c:pt idx="280">
                  <c:v>1.0628E-2</c:v>
                </c:pt>
                <c:pt idx="281">
                  <c:v>4.5459999999999997E-3</c:v>
                </c:pt>
                <c:pt idx="282">
                  <c:v>1.3533E-3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5.1799999999999999E-5</c:v>
                </c:pt>
                <c:pt idx="314">
                  <c:v>2.5899999999999999E-5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3.5154000000000001E-4</c:v>
                </c:pt>
                <c:pt idx="319">
                  <c:v>6.4856999999999996E-3</c:v>
                </c:pt>
                <c:pt idx="320">
                  <c:v>3.3195000000000002E-2</c:v>
                </c:pt>
                <c:pt idx="321">
                  <c:v>8.4306000000000006E-2</c:v>
                </c:pt>
                <c:pt idx="322">
                  <c:v>0.13069</c:v>
                </c:pt>
                <c:pt idx="323">
                  <c:v>0.2445</c:v>
                </c:pt>
                <c:pt idx="324">
                  <c:v>0.39896999999999999</c:v>
                </c:pt>
                <c:pt idx="325">
                  <c:v>0.49790000000000001</c:v>
                </c:pt>
                <c:pt idx="326">
                  <c:v>0.53346000000000005</c:v>
                </c:pt>
                <c:pt idx="327">
                  <c:v>0.57159000000000004</c:v>
                </c:pt>
                <c:pt idx="328">
                  <c:v>0.58157999999999999</c:v>
                </c:pt>
                <c:pt idx="329">
                  <c:v>0.58123999999999998</c:v>
                </c:pt>
                <c:pt idx="330">
                  <c:v>0.58048999999999995</c:v>
                </c:pt>
                <c:pt idx="331">
                  <c:v>0.61670999999999998</c:v>
                </c:pt>
                <c:pt idx="332">
                  <c:v>0.5736</c:v>
                </c:pt>
                <c:pt idx="333">
                  <c:v>0.58196000000000003</c:v>
                </c:pt>
                <c:pt idx="334">
                  <c:v>0.62616000000000005</c:v>
                </c:pt>
                <c:pt idx="335">
                  <c:v>0.64541000000000004</c:v>
                </c:pt>
                <c:pt idx="336">
                  <c:v>0.65093999999999996</c:v>
                </c:pt>
                <c:pt idx="337">
                  <c:v>0.70062999999999998</c:v>
                </c:pt>
                <c:pt idx="338">
                  <c:v>0.71043999999999996</c:v>
                </c:pt>
                <c:pt idx="339">
                  <c:v>0.71889000000000003</c:v>
                </c:pt>
                <c:pt idx="340">
                  <c:v>0.69328999999999996</c:v>
                </c:pt>
                <c:pt idx="341">
                  <c:v>0.6321</c:v>
                </c:pt>
                <c:pt idx="342">
                  <c:v>0.60296000000000005</c:v>
                </c:pt>
                <c:pt idx="343">
                  <c:v>0.58648999999999996</c:v>
                </c:pt>
                <c:pt idx="344">
                  <c:v>0.61392000000000002</c:v>
                </c:pt>
                <c:pt idx="345">
                  <c:v>0.62099000000000004</c:v>
                </c:pt>
                <c:pt idx="346">
                  <c:v>0.57545999999999997</c:v>
                </c:pt>
                <c:pt idx="347">
                  <c:v>0.56605000000000005</c:v>
                </c:pt>
                <c:pt idx="348">
                  <c:v>0.56449000000000005</c:v>
                </c:pt>
                <c:pt idx="349">
                  <c:v>0.50705</c:v>
                </c:pt>
                <c:pt idx="350">
                  <c:v>0.53258000000000005</c:v>
                </c:pt>
                <c:pt idx="351">
                  <c:v>0.48655999999999999</c:v>
                </c:pt>
                <c:pt idx="352">
                  <c:v>0.37015999999999999</c:v>
                </c:pt>
                <c:pt idx="353">
                  <c:v>0.27413999999999999</c:v>
                </c:pt>
                <c:pt idx="354">
                  <c:v>0.29175000000000001</c:v>
                </c:pt>
                <c:pt idx="355">
                  <c:v>0.28647</c:v>
                </c:pt>
                <c:pt idx="356">
                  <c:v>0.22603999999999999</c:v>
                </c:pt>
                <c:pt idx="357">
                  <c:v>0.17354</c:v>
                </c:pt>
                <c:pt idx="358">
                  <c:v>0.15268000000000001</c:v>
                </c:pt>
                <c:pt idx="359">
                  <c:v>0.14557999999999999</c:v>
                </c:pt>
                <c:pt idx="360">
                  <c:v>0.11978</c:v>
                </c:pt>
                <c:pt idx="361">
                  <c:v>7.8675999999999996E-2</c:v>
                </c:pt>
                <c:pt idx="362">
                  <c:v>5.8552E-2</c:v>
                </c:pt>
                <c:pt idx="363">
                  <c:v>4.7364000000000003E-2</c:v>
                </c:pt>
                <c:pt idx="364">
                  <c:v>4.0018999999999999E-2</c:v>
                </c:pt>
                <c:pt idx="365">
                  <c:v>3.8164999999999998E-2</c:v>
                </c:pt>
                <c:pt idx="366">
                  <c:v>3.7939000000000001E-2</c:v>
                </c:pt>
                <c:pt idx="367">
                  <c:v>3.7713999999999998E-2</c:v>
                </c:pt>
                <c:pt idx="368">
                  <c:v>3.6587000000000001E-2</c:v>
                </c:pt>
                <c:pt idx="369">
                  <c:v>3.1518999999999998E-2</c:v>
                </c:pt>
                <c:pt idx="370">
                  <c:v>2.8091999999999999E-2</c:v>
                </c:pt>
                <c:pt idx="371">
                  <c:v>2.7692000000000001E-2</c:v>
                </c:pt>
                <c:pt idx="372">
                  <c:v>2.7469E-2</c:v>
                </c:pt>
                <c:pt idx="373">
                  <c:v>2.6360000000000001E-2</c:v>
                </c:pt>
                <c:pt idx="374">
                  <c:v>2.7199000000000001E-2</c:v>
                </c:pt>
                <c:pt idx="375">
                  <c:v>2.6268E-2</c:v>
                </c:pt>
                <c:pt idx="376">
                  <c:v>2.4983999999999999E-2</c:v>
                </c:pt>
                <c:pt idx="377">
                  <c:v>2.4409E-2</c:v>
                </c:pt>
                <c:pt idx="378">
                  <c:v>2.4538999999999998E-2</c:v>
                </c:pt>
                <c:pt idx="379">
                  <c:v>2.1500999999999999E-2</c:v>
                </c:pt>
                <c:pt idx="380">
                  <c:v>2.1277999999999998E-2</c:v>
                </c:pt>
                <c:pt idx="381">
                  <c:v>2.0004999999999998E-2</c:v>
                </c:pt>
                <c:pt idx="382">
                  <c:v>1.6469000000000001E-2</c:v>
                </c:pt>
                <c:pt idx="383">
                  <c:v>1.2956000000000001E-2</c:v>
                </c:pt>
                <c:pt idx="384">
                  <c:v>1.1701E-2</c:v>
                </c:pt>
                <c:pt idx="385">
                  <c:v>1.0792E-2</c:v>
                </c:pt>
                <c:pt idx="386">
                  <c:v>9.3690000000000006E-3</c:v>
                </c:pt>
                <c:pt idx="387">
                  <c:v>1.0695E-2</c:v>
                </c:pt>
                <c:pt idx="388">
                  <c:v>1.0475E-2</c:v>
                </c:pt>
                <c:pt idx="389">
                  <c:v>9.5671000000000003E-3</c:v>
                </c:pt>
                <c:pt idx="390">
                  <c:v>7.6327000000000001E-3</c:v>
                </c:pt>
                <c:pt idx="391">
                  <c:v>6.3873999999999997E-3</c:v>
                </c:pt>
                <c:pt idx="392">
                  <c:v>5.6559000000000002E-3</c:v>
                </c:pt>
                <c:pt idx="393">
                  <c:v>5.2659999999999998E-3</c:v>
                </c:pt>
                <c:pt idx="394">
                  <c:v>5.0466E-3</c:v>
                </c:pt>
                <c:pt idx="395">
                  <c:v>4.8272000000000002E-3</c:v>
                </c:pt>
                <c:pt idx="396">
                  <c:v>4.6077000000000002E-3</c:v>
                </c:pt>
                <c:pt idx="397">
                  <c:v>4.3883000000000004E-3</c:v>
                </c:pt>
                <c:pt idx="398">
                  <c:v>4.1688999999999997E-3</c:v>
                </c:pt>
                <c:pt idx="399">
                  <c:v>3.9494999999999999E-3</c:v>
                </c:pt>
                <c:pt idx="400">
                  <c:v>3.7301000000000001E-3</c:v>
                </c:pt>
                <c:pt idx="401">
                  <c:v>3.5106999999999998E-3</c:v>
                </c:pt>
                <c:pt idx="402">
                  <c:v>3.4613999999999999E-3</c:v>
                </c:pt>
                <c:pt idx="403">
                  <c:v>3.2418999999999998E-3</c:v>
                </c:pt>
                <c:pt idx="404">
                  <c:v>2.8524000000000002E-3</c:v>
                </c:pt>
                <c:pt idx="405">
                  <c:v>2.6329999999999999E-3</c:v>
                </c:pt>
                <c:pt idx="406">
                  <c:v>2.4136000000000001E-3</c:v>
                </c:pt>
                <c:pt idx="407">
                  <c:v>2.1941999999999999E-3</c:v>
                </c:pt>
                <c:pt idx="408">
                  <c:v>1.9746999999999998E-3</c:v>
                </c:pt>
                <c:pt idx="409">
                  <c:v>1.7553E-3</c:v>
                </c:pt>
                <c:pt idx="410">
                  <c:v>1.5359E-3</c:v>
                </c:pt>
                <c:pt idx="411">
                  <c:v>1.3165E-3</c:v>
                </c:pt>
                <c:pt idx="412">
                  <c:v>1.0970999999999999E-3</c:v>
                </c:pt>
                <c:pt idx="413">
                  <c:v>8.7766999999999999E-4</c:v>
                </c:pt>
                <c:pt idx="414">
                  <c:v>6.5824999999999998E-4</c:v>
                </c:pt>
                <c:pt idx="415">
                  <c:v>4.3883000000000003E-4</c:v>
                </c:pt>
                <c:pt idx="416">
                  <c:v>2.1942000000000001E-4</c:v>
                </c:pt>
                <c:pt idx="417">
                  <c:v>0</c:v>
                </c:pt>
                <c:pt idx="418">
                  <c:v>0</c:v>
                </c:pt>
                <c:pt idx="419">
                  <c:v>2.5629E-4</c:v>
                </c:pt>
                <c:pt idx="420">
                  <c:v>7.2402000000000002E-4</c:v>
                </c:pt>
                <c:pt idx="421">
                  <c:v>3.4069E-3</c:v>
                </c:pt>
                <c:pt idx="422">
                  <c:v>8.3409000000000001E-3</c:v>
                </c:pt>
                <c:pt idx="423">
                  <c:v>8.4715999999999993E-3</c:v>
                </c:pt>
                <c:pt idx="424">
                  <c:v>8.4297999999999994E-3</c:v>
                </c:pt>
                <c:pt idx="425">
                  <c:v>1.3589E-2</c:v>
                </c:pt>
                <c:pt idx="426">
                  <c:v>2.0035000000000001E-2</c:v>
                </c:pt>
                <c:pt idx="427">
                  <c:v>2.9791000000000002E-2</c:v>
                </c:pt>
                <c:pt idx="428">
                  <c:v>4.6195E-2</c:v>
                </c:pt>
                <c:pt idx="429">
                  <c:v>5.4761999999999998E-2</c:v>
                </c:pt>
                <c:pt idx="430">
                  <c:v>6.6549999999999998E-2</c:v>
                </c:pt>
                <c:pt idx="431">
                  <c:v>0.10138</c:v>
                </c:pt>
                <c:pt idx="432">
                  <c:v>0.15916</c:v>
                </c:pt>
                <c:pt idx="433">
                  <c:v>0.16277</c:v>
                </c:pt>
                <c:pt idx="434">
                  <c:v>0.21098</c:v>
                </c:pt>
                <c:pt idx="435">
                  <c:v>0.28963</c:v>
                </c:pt>
                <c:pt idx="436">
                  <c:v>0.34582000000000002</c:v>
                </c:pt>
                <c:pt idx="437">
                  <c:v>0.40411999999999998</c:v>
                </c:pt>
                <c:pt idx="438">
                  <c:v>0.47100999999999998</c:v>
                </c:pt>
                <c:pt idx="439">
                  <c:v>0.49142999999999998</c:v>
                </c:pt>
                <c:pt idx="440">
                  <c:v>0.52771000000000001</c:v>
                </c:pt>
                <c:pt idx="441">
                  <c:v>0.54042999999999997</c:v>
                </c:pt>
                <c:pt idx="442">
                  <c:v>0.50417999999999996</c:v>
                </c:pt>
                <c:pt idx="443">
                  <c:v>0.44119999999999998</c:v>
                </c:pt>
                <c:pt idx="444">
                  <c:v>0.32658999999999999</c:v>
                </c:pt>
                <c:pt idx="445">
                  <c:v>0.24998000000000001</c:v>
                </c:pt>
                <c:pt idx="446">
                  <c:v>0.27399000000000001</c:v>
                </c:pt>
                <c:pt idx="447">
                  <c:v>0.28029999999999999</c:v>
                </c:pt>
                <c:pt idx="448">
                  <c:v>0.19409000000000001</c:v>
                </c:pt>
                <c:pt idx="449">
                  <c:v>9.6662999999999999E-2</c:v>
                </c:pt>
                <c:pt idx="450">
                  <c:v>5.3277999999999999E-2</c:v>
                </c:pt>
                <c:pt idx="451">
                  <c:v>3.1288999999999997E-2</c:v>
                </c:pt>
                <c:pt idx="452">
                  <c:v>4.1458000000000002E-2</c:v>
                </c:pt>
                <c:pt idx="453">
                  <c:v>8.6166999999999994E-2</c:v>
                </c:pt>
                <c:pt idx="454">
                  <c:v>9.2976000000000003E-2</c:v>
                </c:pt>
                <c:pt idx="455">
                  <c:v>6.9508E-2</c:v>
                </c:pt>
                <c:pt idx="456">
                  <c:v>4.9263000000000001E-2</c:v>
                </c:pt>
                <c:pt idx="457">
                  <c:v>4.0874000000000001E-2</c:v>
                </c:pt>
                <c:pt idx="458">
                  <c:v>3.2979000000000001E-2</c:v>
                </c:pt>
                <c:pt idx="459">
                  <c:v>2.9144E-2</c:v>
                </c:pt>
                <c:pt idx="460">
                  <c:v>2.8922E-2</c:v>
                </c:pt>
                <c:pt idx="461">
                  <c:v>2.6189E-2</c:v>
                </c:pt>
                <c:pt idx="462">
                  <c:v>2.4004000000000001E-2</c:v>
                </c:pt>
                <c:pt idx="463">
                  <c:v>2.4317999999999999E-2</c:v>
                </c:pt>
                <c:pt idx="464">
                  <c:v>2.1609E-2</c:v>
                </c:pt>
                <c:pt idx="465">
                  <c:v>2.2099000000000001E-2</c:v>
                </c:pt>
                <c:pt idx="466">
                  <c:v>2.1170000000000001E-2</c:v>
                </c:pt>
                <c:pt idx="467">
                  <c:v>1.9535E-2</c:v>
                </c:pt>
                <c:pt idx="468">
                  <c:v>1.9493E-2</c:v>
                </c:pt>
                <c:pt idx="469">
                  <c:v>1.9273999999999999E-2</c:v>
                </c:pt>
                <c:pt idx="470">
                  <c:v>1.9408000000000002E-2</c:v>
                </c:pt>
                <c:pt idx="471">
                  <c:v>1.7252E-2</c:v>
                </c:pt>
                <c:pt idx="472">
                  <c:v>1.8617999999999999E-2</c:v>
                </c:pt>
                <c:pt idx="473">
                  <c:v>1.9105E-2</c:v>
                </c:pt>
                <c:pt idx="474">
                  <c:v>1.8533000000000001E-2</c:v>
                </c:pt>
                <c:pt idx="475">
                  <c:v>1.8315000000000001E-2</c:v>
                </c:pt>
                <c:pt idx="476">
                  <c:v>1.6688999999999999E-2</c:v>
                </c:pt>
                <c:pt idx="477">
                  <c:v>1.5243E-2</c:v>
                </c:pt>
                <c:pt idx="478">
                  <c:v>1.4676E-2</c:v>
                </c:pt>
                <c:pt idx="479">
                  <c:v>1.4633E-2</c:v>
                </c:pt>
                <c:pt idx="480">
                  <c:v>1.1972999999999999E-2</c:v>
                </c:pt>
                <c:pt idx="481">
                  <c:v>1.0019999999999999E-2</c:v>
                </c:pt>
                <c:pt idx="482">
                  <c:v>9.9778999999999996E-3</c:v>
                </c:pt>
                <c:pt idx="483">
                  <c:v>9.9358999999999992E-3</c:v>
                </c:pt>
                <c:pt idx="484">
                  <c:v>7.9901E-3</c:v>
                </c:pt>
                <c:pt idx="485">
                  <c:v>5.1919000000000002E-3</c:v>
                </c:pt>
                <c:pt idx="486">
                  <c:v>3.264E-3</c:v>
                </c:pt>
                <c:pt idx="487">
                  <c:v>2.0257000000000001E-3</c:v>
                </c:pt>
                <c:pt idx="488">
                  <c:v>4.5515E-3</c:v>
                </c:pt>
                <c:pt idx="489">
                  <c:v>4.5097000000000002E-3</c:v>
                </c:pt>
                <c:pt idx="490">
                  <c:v>5.1548000000000002E-3</c:v>
                </c:pt>
                <c:pt idx="491">
                  <c:v>4.2547000000000001E-3</c:v>
                </c:pt>
                <c:pt idx="492">
                  <c:v>3.8700000000000002E-3</c:v>
                </c:pt>
                <c:pt idx="493">
                  <c:v>5.8891999999999998E-3</c:v>
                </c:pt>
                <c:pt idx="494">
                  <c:v>1.3929000000000001E-3</c:v>
                </c:pt>
                <c:pt idx="495">
                  <c:v>3.5734999999999999E-3</c:v>
                </c:pt>
                <c:pt idx="496">
                  <c:v>4.9040999999999998E-3</c:v>
                </c:pt>
                <c:pt idx="497">
                  <c:v>2.6342000000000002E-3</c:v>
                </c:pt>
                <c:pt idx="498">
                  <c:v>3.7439999999999999E-4</c:v>
                </c:pt>
                <c:pt idx="499">
                  <c:v>3.3280000000000001E-4</c:v>
                </c:pt>
                <c:pt idx="500">
                  <c:v>2.9119999999999998E-4</c:v>
                </c:pt>
                <c:pt idx="501">
                  <c:v>2.496E-4</c:v>
                </c:pt>
                <c:pt idx="502">
                  <c:v>2.0799999999999999E-4</c:v>
                </c:pt>
                <c:pt idx="503">
                  <c:v>1.6640000000000001E-4</c:v>
                </c:pt>
                <c:pt idx="504">
                  <c:v>1.248E-4</c:v>
                </c:pt>
                <c:pt idx="505">
                  <c:v>8.3200000000000003E-5</c:v>
                </c:pt>
                <c:pt idx="506">
                  <c:v>4.1600000000000002E-5</c:v>
                </c:pt>
                <c:pt idx="507">
                  <c:v>0</c:v>
                </c:pt>
                <c:pt idx="508">
                  <c:v>3.6000000000000001E-5</c:v>
                </c:pt>
                <c:pt idx="509">
                  <c:v>5.8294E-4</c:v>
                </c:pt>
                <c:pt idx="510">
                  <c:v>6.7904000000000003E-3</c:v>
                </c:pt>
                <c:pt idx="511">
                  <c:v>8.7276000000000003E-3</c:v>
                </c:pt>
                <c:pt idx="512">
                  <c:v>9.1103999999999994E-3</c:v>
                </c:pt>
                <c:pt idx="513">
                  <c:v>1.4897000000000001E-2</c:v>
                </c:pt>
                <c:pt idx="514">
                  <c:v>1.8275E-2</c:v>
                </c:pt>
                <c:pt idx="515">
                  <c:v>3.8462000000000003E-2</c:v>
                </c:pt>
                <c:pt idx="516">
                  <c:v>0.1196</c:v>
                </c:pt>
                <c:pt idx="517">
                  <c:v>0.18534</c:v>
                </c:pt>
                <c:pt idx="518">
                  <c:v>0.26008999999999999</c:v>
                </c:pt>
                <c:pt idx="519">
                  <c:v>0.35826000000000002</c:v>
                </c:pt>
                <c:pt idx="520">
                  <c:v>0.42687999999999998</c:v>
                </c:pt>
                <c:pt idx="521">
                  <c:v>0.45088</c:v>
                </c:pt>
                <c:pt idx="522">
                  <c:v>0.50285999999999997</c:v>
                </c:pt>
                <c:pt idx="523">
                  <c:v>0.55252000000000001</c:v>
                </c:pt>
                <c:pt idx="524">
                  <c:v>0.55669000000000002</c:v>
                </c:pt>
                <c:pt idx="525">
                  <c:v>0.57804999999999995</c:v>
                </c:pt>
                <c:pt idx="526">
                  <c:v>0.65402000000000005</c:v>
                </c:pt>
                <c:pt idx="527">
                  <c:v>0.64712000000000003</c:v>
                </c:pt>
                <c:pt idx="528">
                  <c:v>0.60580000000000001</c:v>
                </c:pt>
                <c:pt idx="529">
                  <c:v>0.62988999999999995</c:v>
                </c:pt>
                <c:pt idx="530">
                  <c:v>0.65471999999999997</c:v>
                </c:pt>
                <c:pt idx="531">
                  <c:v>0.65153000000000005</c:v>
                </c:pt>
                <c:pt idx="532">
                  <c:v>0.61485000000000001</c:v>
                </c:pt>
                <c:pt idx="533">
                  <c:v>0.64334000000000002</c:v>
                </c:pt>
                <c:pt idx="534">
                  <c:v>0.64339999999999997</c:v>
                </c:pt>
                <c:pt idx="535">
                  <c:v>0.64161999999999997</c:v>
                </c:pt>
                <c:pt idx="536">
                  <c:v>0.61331000000000002</c:v>
                </c:pt>
                <c:pt idx="537">
                  <c:v>0.58213000000000004</c:v>
                </c:pt>
                <c:pt idx="538">
                  <c:v>0.58816999999999997</c:v>
                </c:pt>
                <c:pt idx="539">
                  <c:v>0.59123000000000003</c:v>
                </c:pt>
                <c:pt idx="540">
                  <c:v>0.56254999999999999</c:v>
                </c:pt>
                <c:pt idx="541">
                  <c:v>0.54618</c:v>
                </c:pt>
                <c:pt idx="542">
                  <c:v>0.54827000000000004</c:v>
                </c:pt>
                <c:pt idx="543">
                  <c:v>0.57526999999999995</c:v>
                </c:pt>
                <c:pt idx="544">
                  <c:v>0.51410999999999996</c:v>
                </c:pt>
                <c:pt idx="545">
                  <c:v>0.51222000000000001</c:v>
                </c:pt>
                <c:pt idx="546">
                  <c:v>0.53876999999999997</c:v>
                </c:pt>
                <c:pt idx="547">
                  <c:v>0.54854999999999998</c:v>
                </c:pt>
                <c:pt idx="548">
                  <c:v>0.54210999999999998</c:v>
                </c:pt>
                <c:pt idx="549">
                  <c:v>0.51437999999999995</c:v>
                </c:pt>
                <c:pt idx="550">
                  <c:v>0.49481999999999998</c:v>
                </c:pt>
                <c:pt idx="551">
                  <c:v>0.45712000000000003</c:v>
                </c:pt>
                <c:pt idx="552">
                  <c:v>0.42059999999999997</c:v>
                </c:pt>
                <c:pt idx="553">
                  <c:v>0.40638999999999997</c:v>
                </c:pt>
                <c:pt idx="554">
                  <c:v>0.41286</c:v>
                </c:pt>
                <c:pt idx="555">
                  <c:v>0.39351000000000003</c:v>
                </c:pt>
                <c:pt idx="556">
                  <c:v>0.36353000000000002</c:v>
                </c:pt>
                <c:pt idx="557">
                  <c:v>0.32819999999999999</c:v>
                </c:pt>
                <c:pt idx="558">
                  <c:v>0.28870000000000001</c:v>
                </c:pt>
                <c:pt idx="559">
                  <c:v>0.24093999999999999</c:v>
                </c:pt>
                <c:pt idx="560">
                  <c:v>0.19538</c:v>
                </c:pt>
                <c:pt idx="561">
                  <c:v>0.15826000000000001</c:v>
                </c:pt>
                <c:pt idx="562">
                  <c:v>0.12553</c:v>
                </c:pt>
                <c:pt idx="563">
                  <c:v>9.8072000000000006E-2</c:v>
                </c:pt>
                <c:pt idx="564">
                  <c:v>7.6036999999999993E-2</c:v>
                </c:pt>
                <c:pt idx="565">
                  <c:v>5.6763000000000001E-2</c:v>
                </c:pt>
                <c:pt idx="566">
                  <c:v>4.0738000000000003E-2</c:v>
                </c:pt>
                <c:pt idx="567">
                  <c:v>2.9673999999999999E-2</c:v>
                </c:pt>
                <c:pt idx="568">
                  <c:v>2.4695000000000002E-2</c:v>
                </c:pt>
                <c:pt idx="569">
                  <c:v>1.7999999999999999E-2</c:v>
                </c:pt>
                <c:pt idx="570">
                  <c:v>1.6105000000000001E-2</c:v>
                </c:pt>
                <c:pt idx="571">
                  <c:v>1.2647E-2</c:v>
                </c:pt>
                <c:pt idx="572">
                  <c:v>7.8314999999999999E-3</c:v>
                </c:pt>
                <c:pt idx="573">
                  <c:v>7.3505999999999997E-3</c:v>
                </c:pt>
                <c:pt idx="574">
                  <c:v>7.3869000000000001E-3</c:v>
                </c:pt>
                <c:pt idx="575">
                  <c:v>4.6737999999999997E-3</c:v>
                </c:pt>
                <c:pt idx="576">
                  <c:v>2.8284999999999999E-3</c:v>
                </c:pt>
                <c:pt idx="577">
                  <c:v>1.1601999999999999E-3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9.3004999999999997E-3</c:v>
                </c:pt>
                <c:pt idx="604">
                  <c:v>3.7941000000000003E-2</c:v>
                </c:pt>
                <c:pt idx="605">
                  <c:v>8.2171999999999995E-2</c:v>
                </c:pt>
                <c:pt idx="606">
                  <c:v>0.13775000000000001</c:v>
                </c:pt>
                <c:pt idx="607">
                  <c:v>0.19303999999999999</c:v>
                </c:pt>
                <c:pt idx="608">
                  <c:v>0.20946999999999999</c:v>
                </c:pt>
                <c:pt idx="609">
                  <c:v>0.214</c:v>
                </c:pt>
                <c:pt idx="610">
                  <c:v>0.28101999999999999</c:v>
                </c:pt>
                <c:pt idx="611">
                  <c:v>0.34997</c:v>
                </c:pt>
                <c:pt idx="612">
                  <c:v>0.38489000000000001</c:v>
                </c:pt>
                <c:pt idx="613">
                  <c:v>0.43062</c:v>
                </c:pt>
                <c:pt idx="614">
                  <c:v>0.45430999999999999</c:v>
                </c:pt>
                <c:pt idx="615">
                  <c:v>0.46921000000000002</c:v>
                </c:pt>
                <c:pt idx="616">
                  <c:v>0.47958000000000001</c:v>
                </c:pt>
                <c:pt idx="617">
                  <c:v>0.49386999999999998</c:v>
                </c:pt>
                <c:pt idx="618">
                  <c:v>0.50921000000000005</c:v>
                </c:pt>
                <c:pt idx="619">
                  <c:v>0.54</c:v>
                </c:pt>
                <c:pt idx="620">
                  <c:v>0.53364999999999996</c:v>
                </c:pt>
                <c:pt idx="621">
                  <c:v>0.51987000000000005</c:v>
                </c:pt>
                <c:pt idx="622">
                  <c:v>0.59814999999999996</c:v>
                </c:pt>
                <c:pt idx="623">
                  <c:v>0.64912999999999998</c:v>
                </c:pt>
                <c:pt idx="624">
                  <c:v>0.59869000000000006</c:v>
                </c:pt>
                <c:pt idx="625">
                  <c:v>0.63100999999999996</c:v>
                </c:pt>
                <c:pt idx="626">
                  <c:v>0.63468000000000002</c:v>
                </c:pt>
                <c:pt idx="627">
                  <c:v>0.60189999999999999</c:v>
                </c:pt>
                <c:pt idx="628">
                  <c:v>0.57545000000000002</c:v>
                </c:pt>
                <c:pt idx="629">
                  <c:v>0.58865000000000001</c:v>
                </c:pt>
                <c:pt idx="630">
                  <c:v>0.59257000000000004</c:v>
                </c:pt>
                <c:pt idx="631">
                  <c:v>0.54752999999999996</c:v>
                </c:pt>
                <c:pt idx="632">
                  <c:v>0.60263</c:v>
                </c:pt>
                <c:pt idx="633">
                  <c:v>0.54642000000000002</c:v>
                </c:pt>
                <c:pt idx="634">
                  <c:v>0.44642999999999999</c:v>
                </c:pt>
                <c:pt idx="635">
                  <c:v>0.51478000000000002</c:v>
                </c:pt>
                <c:pt idx="636">
                  <c:v>0.60677999999999999</c:v>
                </c:pt>
                <c:pt idx="637">
                  <c:v>0.57428000000000001</c:v>
                </c:pt>
                <c:pt idx="638">
                  <c:v>0.52432999999999996</c:v>
                </c:pt>
                <c:pt idx="639">
                  <c:v>0.52912999999999999</c:v>
                </c:pt>
                <c:pt idx="640">
                  <c:v>0.54923999999999995</c:v>
                </c:pt>
                <c:pt idx="641">
                  <c:v>0.52607000000000004</c:v>
                </c:pt>
                <c:pt idx="642">
                  <c:v>0.50282000000000004</c:v>
                </c:pt>
                <c:pt idx="643">
                  <c:v>0.44690000000000002</c:v>
                </c:pt>
                <c:pt idx="644">
                  <c:v>0.45802999999999999</c:v>
                </c:pt>
                <c:pt idx="645">
                  <c:v>0.47078999999999999</c:v>
                </c:pt>
                <c:pt idx="646">
                  <c:v>0.41719000000000001</c:v>
                </c:pt>
                <c:pt idx="647">
                  <c:v>0.42925000000000002</c:v>
                </c:pt>
                <c:pt idx="648">
                  <c:v>0.45072000000000001</c:v>
                </c:pt>
                <c:pt idx="649">
                  <c:v>0.38868000000000003</c:v>
                </c:pt>
                <c:pt idx="650">
                  <c:v>0.33566000000000001</c:v>
                </c:pt>
                <c:pt idx="651">
                  <c:v>0.31459999999999999</c:v>
                </c:pt>
                <c:pt idx="652">
                  <c:v>0.29024</c:v>
                </c:pt>
                <c:pt idx="653">
                  <c:v>0.26108999999999999</c:v>
                </c:pt>
                <c:pt idx="654">
                  <c:v>0.20283999999999999</c:v>
                </c:pt>
                <c:pt idx="655">
                  <c:v>0.13800000000000001</c:v>
                </c:pt>
                <c:pt idx="656">
                  <c:v>9.3789999999999998E-2</c:v>
                </c:pt>
                <c:pt idx="657">
                  <c:v>6.5230999999999997E-2</c:v>
                </c:pt>
                <c:pt idx="658">
                  <c:v>4.4366999999999997E-2</c:v>
                </c:pt>
                <c:pt idx="659">
                  <c:v>2.9482000000000001E-2</c:v>
                </c:pt>
                <c:pt idx="660">
                  <c:v>1.7989000000000002E-2</c:v>
                </c:pt>
                <c:pt idx="661">
                  <c:v>7.9526000000000006E-3</c:v>
                </c:pt>
                <c:pt idx="662">
                  <c:v>2.8563999999999998E-3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7.8866000000000006E-3</c:v>
                </c:pt>
                <c:pt idx="703">
                  <c:v>3.5436000000000002E-2</c:v>
                </c:pt>
                <c:pt idx="704">
                  <c:v>4.2955E-2</c:v>
                </c:pt>
                <c:pt idx="705">
                  <c:v>5.1143000000000001E-2</c:v>
                </c:pt>
                <c:pt idx="706">
                  <c:v>8.2521999999999998E-2</c:v>
                </c:pt>
                <c:pt idx="707">
                  <c:v>0.12859999999999999</c:v>
                </c:pt>
                <c:pt idx="708">
                  <c:v>0.15620000000000001</c:v>
                </c:pt>
                <c:pt idx="709">
                  <c:v>0.16420000000000001</c:v>
                </c:pt>
                <c:pt idx="710">
                  <c:v>0.19478999999999999</c:v>
                </c:pt>
                <c:pt idx="711">
                  <c:v>0.21718999999999999</c:v>
                </c:pt>
                <c:pt idx="712">
                  <c:v>0.23372999999999999</c:v>
                </c:pt>
                <c:pt idx="713">
                  <c:v>0.25735999999999998</c:v>
                </c:pt>
                <c:pt idx="714">
                  <c:v>0.24314</c:v>
                </c:pt>
                <c:pt idx="715">
                  <c:v>0.2424</c:v>
                </c:pt>
                <c:pt idx="716">
                  <c:v>0.24374999999999999</c:v>
                </c:pt>
                <c:pt idx="717">
                  <c:v>0.25036999999999998</c:v>
                </c:pt>
                <c:pt idx="718">
                  <c:v>0.25891999999999998</c:v>
                </c:pt>
                <c:pt idx="719">
                  <c:v>0.25257000000000002</c:v>
                </c:pt>
                <c:pt idx="720">
                  <c:v>0.25607000000000002</c:v>
                </c:pt>
                <c:pt idx="721">
                  <c:v>0.32024999999999998</c:v>
                </c:pt>
                <c:pt idx="722">
                  <c:v>0.38451000000000002</c:v>
                </c:pt>
                <c:pt idx="723">
                  <c:v>0.46107999999999999</c:v>
                </c:pt>
                <c:pt idx="724">
                  <c:v>0.48830000000000001</c:v>
                </c:pt>
                <c:pt idx="725">
                  <c:v>0.46805999999999998</c:v>
                </c:pt>
                <c:pt idx="726">
                  <c:v>0.46521000000000001</c:v>
                </c:pt>
                <c:pt idx="727">
                  <c:v>0.51434000000000002</c:v>
                </c:pt>
                <c:pt idx="728">
                  <c:v>0.58152000000000004</c:v>
                </c:pt>
                <c:pt idx="729">
                  <c:v>0.58582000000000001</c:v>
                </c:pt>
                <c:pt idx="730">
                  <c:v>0.58884999999999998</c:v>
                </c:pt>
                <c:pt idx="731">
                  <c:v>0.56415000000000004</c:v>
                </c:pt>
                <c:pt idx="732">
                  <c:v>0.56379999999999997</c:v>
                </c:pt>
                <c:pt idx="733">
                  <c:v>0.54388000000000003</c:v>
                </c:pt>
                <c:pt idx="734">
                  <c:v>0.54112000000000005</c:v>
                </c:pt>
                <c:pt idx="735">
                  <c:v>0.57435000000000003</c:v>
                </c:pt>
                <c:pt idx="736">
                  <c:v>0.54686999999999997</c:v>
                </c:pt>
                <c:pt idx="737">
                  <c:v>0.51449999999999996</c:v>
                </c:pt>
                <c:pt idx="738">
                  <c:v>0.55022000000000004</c:v>
                </c:pt>
                <c:pt idx="739">
                  <c:v>0.57457999999999998</c:v>
                </c:pt>
                <c:pt idx="740">
                  <c:v>0.56011999999999995</c:v>
                </c:pt>
                <c:pt idx="741">
                  <c:v>0.47954000000000002</c:v>
                </c:pt>
                <c:pt idx="742">
                  <c:v>0.46750000000000003</c:v>
                </c:pt>
                <c:pt idx="743">
                  <c:v>0.48707</c:v>
                </c:pt>
                <c:pt idx="744">
                  <c:v>0.47344999999999998</c:v>
                </c:pt>
                <c:pt idx="745">
                  <c:v>0.43219000000000002</c:v>
                </c:pt>
                <c:pt idx="746">
                  <c:v>0.41311999999999999</c:v>
                </c:pt>
                <c:pt idx="747">
                  <c:v>0.39817000000000002</c:v>
                </c:pt>
                <c:pt idx="748">
                  <c:v>0.37869999999999998</c:v>
                </c:pt>
                <c:pt idx="749">
                  <c:v>0.32216</c:v>
                </c:pt>
                <c:pt idx="750">
                  <c:v>0.22090000000000001</c:v>
                </c:pt>
                <c:pt idx="751">
                  <c:v>0.14989</c:v>
                </c:pt>
                <c:pt idx="752">
                  <c:v>0.10802</c:v>
                </c:pt>
                <c:pt idx="753">
                  <c:v>8.1179000000000001E-2</c:v>
                </c:pt>
                <c:pt idx="754">
                  <c:v>6.2042E-2</c:v>
                </c:pt>
                <c:pt idx="755">
                  <c:v>4.7258000000000001E-2</c:v>
                </c:pt>
                <c:pt idx="756">
                  <c:v>3.5588000000000002E-2</c:v>
                </c:pt>
                <c:pt idx="757">
                  <c:v>2.7548E-2</c:v>
                </c:pt>
                <c:pt idx="758">
                  <c:v>2.1741E-2</c:v>
                </c:pt>
                <c:pt idx="759">
                  <c:v>1.6871000000000001E-2</c:v>
                </c:pt>
                <c:pt idx="760">
                  <c:v>1.2739E-2</c:v>
                </c:pt>
                <c:pt idx="761">
                  <c:v>8.9838999999999995E-3</c:v>
                </c:pt>
                <c:pt idx="762">
                  <c:v>2.3682E-3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6.6014999999999997E-4</c:v>
                </c:pt>
                <c:pt idx="797">
                  <c:v>9.8353000000000004E-4</c:v>
                </c:pt>
                <c:pt idx="798">
                  <c:v>1.1383000000000001E-3</c:v>
                </c:pt>
                <c:pt idx="799">
                  <c:v>1.2930999999999999E-3</c:v>
                </c:pt>
                <c:pt idx="800">
                  <c:v>2.4626000000000001E-3</c:v>
                </c:pt>
                <c:pt idx="801">
                  <c:v>2.7075999999999999E-2</c:v>
                </c:pt>
                <c:pt idx="802">
                  <c:v>8.3682999999999994E-2</c:v>
                </c:pt>
                <c:pt idx="803">
                  <c:v>0.16306999999999999</c:v>
                </c:pt>
                <c:pt idx="804">
                  <c:v>0.29726000000000002</c:v>
                </c:pt>
                <c:pt idx="805">
                  <c:v>0.42014000000000001</c:v>
                </c:pt>
                <c:pt idx="806">
                  <c:v>0.46281</c:v>
                </c:pt>
                <c:pt idx="807">
                  <c:v>0.48847000000000002</c:v>
                </c:pt>
                <c:pt idx="808">
                  <c:v>0.51580999999999999</c:v>
                </c:pt>
                <c:pt idx="809">
                  <c:v>0.55674000000000001</c:v>
                </c:pt>
                <c:pt idx="810">
                  <c:v>0.58160000000000001</c:v>
                </c:pt>
                <c:pt idx="811">
                  <c:v>0.61778999999999995</c:v>
                </c:pt>
                <c:pt idx="812">
                  <c:v>0.62307000000000001</c:v>
                </c:pt>
                <c:pt idx="813">
                  <c:v>0.64100000000000001</c:v>
                </c:pt>
                <c:pt idx="814">
                  <c:v>0.73550000000000004</c:v>
                </c:pt>
                <c:pt idx="815">
                  <c:v>0.74568999999999996</c:v>
                </c:pt>
                <c:pt idx="816">
                  <c:v>0.69723999999999997</c:v>
                </c:pt>
                <c:pt idx="817">
                  <c:v>0.67140999999999995</c:v>
                </c:pt>
                <c:pt idx="818">
                  <c:v>0.72080999999999995</c:v>
                </c:pt>
                <c:pt idx="819">
                  <c:v>0.72128999999999999</c:v>
                </c:pt>
                <c:pt idx="820">
                  <c:v>0.70986000000000005</c:v>
                </c:pt>
                <c:pt idx="821">
                  <c:v>0.63583999999999996</c:v>
                </c:pt>
                <c:pt idx="822">
                  <c:v>0.64854000000000001</c:v>
                </c:pt>
                <c:pt idx="823">
                  <c:v>0.69030999999999998</c:v>
                </c:pt>
                <c:pt idx="824">
                  <c:v>0.67832999999999999</c:v>
                </c:pt>
                <c:pt idx="825">
                  <c:v>0.61570999999999998</c:v>
                </c:pt>
                <c:pt idx="826">
                  <c:v>0.57787999999999995</c:v>
                </c:pt>
                <c:pt idx="827">
                  <c:v>0.6321</c:v>
                </c:pt>
                <c:pt idx="828">
                  <c:v>0.62138000000000004</c:v>
                </c:pt>
                <c:pt idx="829">
                  <c:v>0.57196000000000002</c:v>
                </c:pt>
                <c:pt idx="830">
                  <c:v>0.51649999999999996</c:v>
                </c:pt>
                <c:pt idx="831">
                  <c:v>0.54090000000000005</c:v>
                </c:pt>
                <c:pt idx="832">
                  <c:v>0.53212000000000004</c:v>
                </c:pt>
                <c:pt idx="833">
                  <c:v>0.45437</c:v>
                </c:pt>
                <c:pt idx="834">
                  <c:v>0.48566999999999999</c:v>
                </c:pt>
                <c:pt idx="835">
                  <c:v>0.57894000000000001</c:v>
                </c:pt>
                <c:pt idx="836">
                  <c:v>0.60106999999999999</c:v>
                </c:pt>
                <c:pt idx="837">
                  <c:v>0.58269000000000004</c:v>
                </c:pt>
                <c:pt idx="838">
                  <c:v>0.52412000000000003</c:v>
                </c:pt>
                <c:pt idx="839">
                  <c:v>0.52332000000000001</c:v>
                </c:pt>
                <c:pt idx="840">
                  <c:v>0.52564999999999995</c:v>
                </c:pt>
                <c:pt idx="841">
                  <c:v>0.49790000000000001</c:v>
                </c:pt>
                <c:pt idx="842">
                  <c:v>0.47222999999999998</c:v>
                </c:pt>
                <c:pt idx="843">
                  <c:v>0.44884000000000002</c:v>
                </c:pt>
                <c:pt idx="844">
                  <c:v>0.41394999999999998</c:v>
                </c:pt>
                <c:pt idx="845">
                  <c:v>0.36796000000000001</c:v>
                </c:pt>
                <c:pt idx="846">
                  <c:v>0.31985999999999998</c:v>
                </c:pt>
                <c:pt idx="847">
                  <c:v>0.25664999999999999</c:v>
                </c:pt>
                <c:pt idx="848">
                  <c:v>0.19223999999999999</c:v>
                </c:pt>
                <c:pt idx="849">
                  <c:v>0.14108000000000001</c:v>
                </c:pt>
                <c:pt idx="850">
                  <c:v>9.8596000000000003E-2</c:v>
                </c:pt>
                <c:pt idx="851">
                  <c:v>7.2367000000000001E-2</c:v>
                </c:pt>
                <c:pt idx="852">
                  <c:v>5.4809999999999998E-2</c:v>
                </c:pt>
                <c:pt idx="853">
                  <c:v>4.0183999999999997E-2</c:v>
                </c:pt>
                <c:pt idx="854">
                  <c:v>2.8625999999999999E-2</c:v>
                </c:pt>
                <c:pt idx="855">
                  <c:v>2.0119999999999999E-2</c:v>
                </c:pt>
                <c:pt idx="856">
                  <c:v>1.383E-2</c:v>
                </c:pt>
                <c:pt idx="857">
                  <c:v>9.8455999999999995E-3</c:v>
                </c:pt>
                <c:pt idx="858">
                  <c:v>7.9439000000000003E-3</c:v>
                </c:pt>
                <c:pt idx="859">
                  <c:v>4.3458999999999998E-3</c:v>
                </c:pt>
                <c:pt idx="860">
                  <c:v>1.1111000000000001E-3</c:v>
                </c:pt>
                <c:pt idx="861">
                  <c:v>1.0970000000000001E-3</c:v>
                </c:pt>
                <c:pt idx="862">
                  <c:v>1.083E-3</c:v>
                </c:pt>
                <c:pt idx="863">
                  <c:v>1.0689E-3</c:v>
                </c:pt>
                <c:pt idx="864">
                  <c:v>1.0549000000000001E-3</c:v>
                </c:pt>
                <c:pt idx="865">
                  <c:v>5.3419000000000003E-4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3.0927E-4</c:v>
                </c:pt>
                <c:pt idx="882">
                  <c:v>4.6398000000000001E-4</c:v>
                </c:pt>
                <c:pt idx="883">
                  <c:v>4.4991999999999997E-4</c:v>
                </c:pt>
                <c:pt idx="884">
                  <c:v>2.6708999999999999E-4</c:v>
                </c:pt>
                <c:pt idx="885">
                  <c:v>2.5304E-4</c:v>
                </c:pt>
                <c:pt idx="886">
                  <c:v>2.3897999999999999E-4</c:v>
                </c:pt>
                <c:pt idx="887">
                  <c:v>5.6199999999999997E-5</c:v>
                </c:pt>
                <c:pt idx="888">
                  <c:v>4.2200000000000003E-5</c:v>
                </c:pt>
                <c:pt idx="889">
                  <c:v>2.8099999999999999E-5</c:v>
                </c:pt>
                <c:pt idx="890">
                  <c:v>1.4100000000000001E-5</c:v>
                </c:pt>
                <c:pt idx="891">
                  <c:v>0</c:v>
                </c:pt>
                <c:pt idx="892">
                  <c:v>1.134E-3</c:v>
                </c:pt>
                <c:pt idx="893">
                  <c:v>6.0124999999999996E-3</c:v>
                </c:pt>
                <c:pt idx="894">
                  <c:v>8.5313999999999997E-3</c:v>
                </c:pt>
                <c:pt idx="895">
                  <c:v>8.4829999999999992E-3</c:v>
                </c:pt>
                <c:pt idx="896">
                  <c:v>8.4346999999999998E-3</c:v>
                </c:pt>
                <c:pt idx="897">
                  <c:v>2.7795E-2</c:v>
                </c:pt>
                <c:pt idx="898">
                  <c:v>8.9524000000000006E-2</c:v>
                </c:pt>
                <c:pt idx="899">
                  <c:v>0.18156</c:v>
                </c:pt>
                <c:pt idx="900">
                  <c:v>0.31874999999999998</c:v>
                </c:pt>
                <c:pt idx="901">
                  <c:v>0.45856999999999998</c:v>
                </c:pt>
                <c:pt idx="902">
                  <c:v>0.50978000000000001</c:v>
                </c:pt>
                <c:pt idx="903">
                  <c:v>0.52054999999999996</c:v>
                </c:pt>
                <c:pt idx="904">
                  <c:v>0.55437999999999998</c:v>
                </c:pt>
                <c:pt idx="905">
                  <c:v>0.57916000000000001</c:v>
                </c:pt>
                <c:pt idx="906">
                  <c:v>0.60997999999999997</c:v>
                </c:pt>
                <c:pt idx="907">
                  <c:v>0.63704000000000005</c:v>
                </c:pt>
                <c:pt idx="908">
                  <c:v>0.62529000000000001</c:v>
                </c:pt>
                <c:pt idx="909">
                  <c:v>0.63146999999999998</c:v>
                </c:pt>
                <c:pt idx="910">
                  <c:v>0.73255000000000003</c:v>
                </c:pt>
                <c:pt idx="911">
                  <c:v>0.75817999999999997</c:v>
                </c:pt>
                <c:pt idx="912">
                  <c:v>0.70299999999999996</c:v>
                </c:pt>
                <c:pt idx="913">
                  <c:v>0.74505999999999994</c:v>
                </c:pt>
                <c:pt idx="914">
                  <c:v>0.74807000000000001</c:v>
                </c:pt>
                <c:pt idx="915">
                  <c:v>0.73721999999999999</c:v>
                </c:pt>
                <c:pt idx="916">
                  <c:v>0.73458999999999997</c:v>
                </c:pt>
                <c:pt idx="917">
                  <c:v>0.73451</c:v>
                </c:pt>
                <c:pt idx="918">
                  <c:v>0.71433999999999997</c:v>
                </c:pt>
                <c:pt idx="919">
                  <c:v>0.71128000000000002</c:v>
                </c:pt>
                <c:pt idx="920">
                  <c:v>0.70430999999999999</c:v>
                </c:pt>
                <c:pt idx="921">
                  <c:v>0.69640999999999997</c:v>
                </c:pt>
                <c:pt idx="922">
                  <c:v>0.70169000000000004</c:v>
                </c:pt>
                <c:pt idx="923">
                  <c:v>0.68994999999999995</c:v>
                </c:pt>
                <c:pt idx="924">
                  <c:v>0.67789999999999995</c:v>
                </c:pt>
                <c:pt idx="925">
                  <c:v>0.67354999999999998</c:v>
                </c:pt>
                <c:pt idx="926">
                  <c:v>0.66546000000000005</c:v>
                </c:pt>
                <c:pt idx="927">
                  <c:v>0.65698999999999996</c:v>
                </c:pt>
                <c:pt idx="928">
                  <c:v>0.63044</c:v>
                </c:pt>
                <c:pt idx="929">
                  <c:v>0.62365000000000004</c:v>
                </c:pt>
                <c:pt idx="930">
                  <c:v>0.62446000000000002</c:v>
                </c:pt>
                <c:pt idx="931">
                  <c:v>0.61595999999999995</c:v>
                </c:pt>
                <c:pt idx="932">
                  <c:v>0.59367999999999999</c:v>
                </c:pt>
                <c:pt idx="933">
                  <c:v>0.56288000000000005</c:v>
                </c:pt>
                <c:pt idx="934">
                  <c:v>0.56115999999999999</c:v>
                </c:pt>
                <c:pt idx="935">
                  <c:v>0.54437000000000002</c:v>
                </c:pt>
                <c:pt idx="936">
                  <c:v>0.51658999999999999</c:v>
                </c:pt>
                <c:pt idx="937">
                  <c:v>0.49846000000000001</c:v>
                </c:pt>
                <c:pt idx="938">
                  <c:v>0.47338999999999998</c:v>
                </c:pt>
                <c:pt idx="939">
                  <c:v>0.43541999999999997</c:v>
                </c:pt>
                <c:pt idx="940">
                  <c:v>0.40633999999999998</c:v>
                </c:pt>
                <c:pt idx="941">
                  <c:v>0.36663000000000001</c:v>
                </c:pt>
                <c:pt idx="942">
                  <c:v>0.31756000000000001</c:v>
                </c:pt>
                <c:pt idx="943">
                  <c:v>0.25089</c:v>
                </c:pt>
                <c:pt idx="944">
                  <c:v>0.17996000000000001</c:v>
                </c:pt>
                <c:pt idx="945">
                  <c:v>0.12427000000000001</c:v>
                </c:pt>
                <c:pt idx="946">
                  <c:v>9.4055E-2</c:v>
                </c:pt>
                <c:pt idx="947">
                  <c:v>7.6280000000000001E-2</c:v>
                </c:pt>
                <c:pt idx="948">
                  <c:v>6.1925000000000001E-2</c:v>
                </c:pt>
                <c:pt idx="949">
                  <c:v>4.9806999999999997E-2</c:v>
                </c:pt>
                <c:pt idx="950">
                  <c:v>3.7415999999999998E-2</c:v>
                </c:pt>
                <c:pt idx="951">
                  <c:v>2.8164999999999999E-2</c:v>
                </c:pt>
                <c:pt idx="952">
                  <c:v>1.9956000000000002E-2</c:v>
                </c:pt>
                <c:pt idx="953">
                  <c:v>1.5875E-2</c:v>
                </c:pt>
                <c:pt idx="954">
                  <c:v>1.0962E-2</c:v>
                </c:pt>
                <c:pt idx="955">
                  <c:v>8.6706999999999999E-3</c:v>
                </c:pt>
                <c:pt idx="956">
                  <c:v>6.0470000000000003E-3</c:v>
                </c:pt>
                <c:pt idx="957">
                  <c:v>2.2455999999999999E-3</c:v>
                </c:pt>
                <c:pt idx="958">
                  <c:v>1.8576E-3</c:v>
                </c:pt>
                <c:pt idx="959">
                  <c:v>1.6396E-3</c:v>
                </c:pt>
                <c:pt idx="960">
                  <c:v>1.5914E-3</c:v>
                </c:pt>
                <c:pt idx="961">
                  <c:v>1.3734999999999999E-3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3.5829999999999998E-4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3.5270000000000002E-3</c:v>
                </c:pt>
                <c:pt idx="988">
                  <c:v>4.3371E-3</c:v>
                </c:pt>
                <c:pt idx="989">
                  <c:v>4.2931999999999996E-3</c:v>
                </c:pt>
                <c:pt idx="990">
                  <c:v>8.0234E-3</c:v>
                </c:pt>
                <c:pt idx="991">
                  <c:v>1.2824E-2</c:v>
                </c:pt>
                <c:pt idx="992">
                  <c:v>1.2952999999999999E-2</c:v>
                </c:pt>
                <c:pt idx="993">
                  <c:v>2.2033000000000001E-2</c:v>
                </c:pt>
                <c:pt idx="994">
                  <c:v>8.2955000000000001E-2</c:v>
                </c:pt>
                <c:pt idx="995">
                  <c:v>0.23089999999999999</c:v>
                </c:pt>
                <c:pt idx="996">
                  <c:v>0.37324000000000002</c:v>
                </c:pt>
                <c:pt idx="997">
                  <c:v>0.48593999999999998</c:v>
                </c:pt>
                <c:pt idx="998">
                  <c:v>0.53778000000000004</c:v>
                </c:pt>
                <c:pt idx="999">
                  <c:v>0.54901999999999995</c:v>
                </c:pt>
                <c:pt idx="1000">
                  <c:v>0.56498000000000004</c:v>
                </c:pt>
                <c:pt idx="1001">
                  <c:v>0.58636999999999995</c:v>
                </c:pt>
                <c:pt idx="1002">
                  <c:v>0.60355999999999999</c:v>
                </c:pt>
                <c:pt idx="1003">
                  <c:v>0.63685999999999998</c:v>
                </c:pt>
                <c:pt idx="1004">
                  <c:v>0.64043000000000005</c:v>
                </c:pt>
                <c:pt idx="1005">
                  <c:v>0.66444000000000003</c:v>
                </c:pt>
                <c:pt idx="1006">
                  <c:v>0.72372000000000003</c:v>
                </c:pt>
                <c:pt idx="1007">
                  <c:v>0.72516000000000003</c:v>
                </c:pt>
                <c:pt idx="1008">
                  <c:v>0.59445999999999999</c:v>
                </c:pt>
                <c:pt idx="1009">
                  <c:v>0.59482999999999997</c:v>
                </c:pt>
                <c:pt idx="1010">
                  <c:v>0.71638999999999997</c:v>
                </c:pt>
                <c:pt idx="1011">
                  <c:v>0.70096999999999998</c:v>
                </c:pt>
                <c:pt idx="1012">
                  <c:v>0.61426999999999998</c:v>
                </c:pt>
                <c:pt idx="1013">
                  <c:v>0.49925000000000003</c:v>
                </c:pt>
                <c:pt idx="1014">
                  <c:v>0.47665000000000002</c:v>
                </c:pt>
                <c:pt idx="1015">
                  <c:v>0.51607999999999998</c:v>
                </c:pt>
                <c:pt idx="1016">
                  <c:v>0.48731999999999998</c:v>
                </c:pt>
                <c:pt idx="1017">
                  <c:v>0.45101000000000002</c:v>
                </c:pt>
                <c:pt idx="1018">
                  <c:v>0.50619999999999998</c:v>
                </c:pt>
                <c:pt idx="1019">
                  <c:v>0.58087</c:v>
                </c:pt>
                <c:pt idx="1020">
                  <c:v>0.61458999999999997</c:v>
                </c:pt>
                <c:pt idx="1021">
                  <c:v>0.65766000000000002</c:v>
                </c:pt>
                <c:pt idx="1022">
                  <c:v>0.66461000000000003</c:v>
                </c:pt>
                <c:pt idx="1023">
                  <c:v>0.63270999999999999</c:v>
                </c:pt>
                <c:pt idx="1024">
                  <c:v>0.61209000000000002</c:v>
                </c:pt>
                <c:pt idx="1025">
                  <c:v>0.58684000000000003</c:v>
                </c:pt>
                <c:pt idx="1026">
                  <c:v>0.60362000000000005</c:v>
                </c:pt>
                <c:pt idx="1027">
                  <c:v>0.62209000000000003</c:v>
                </c:pt>
                <c:pt idx="1028">
                  <c:v>0.59999000000000002</c:v>
                </c:pt>
                <c:pt idx="1029">
                  <c:v>0.58828000000000003</c:v>
                </c:pt>
                <c:pt idx="1030">
                  <c:v>0.56874999999999998</c:v>
                </c:pt>
                <c:pt idx="1031">
                  <c:v>0.54928999999999994</c:v>
                </c:pt>
                <c:pt idx="1032">
                  <c:v>0.51807999999999998</c:v>
                </c:pt>
                <c:pt idx="1033">
                  <c:v>0.50329000000000002</c:v>
                </c:pt>
                <c:pt idx="1034">
                  <c:v>0.48241000000000001</c:v>
                </c:pt>
                <c:pt idx="1035">
                  <c:v>0.44064999999999999</c:v>
                </c:pt>
                <c:pt idx="1036">
                  <c:v>0.39983999999999997</c:v>
                </c:pt>
                <c:pt idx="1037">
                  <c:v>0.36442000000000002</c:v>
                </c:pt>
                <c:pt idx="1038">
                  <c:v>0.31853999999999999</c:v>
                </c:pt>
                <c:pt idx="1039">
                  <c:v>0.26468000000000003</c:v>
                </c:pt>
                <c:pt idx="1040">
                  <c:v>0.20657</c:v>
                </c:pt>
                <c:pt idx="1041">
                  <c:v>0.15811</c:v>
                </c:pt>
                <c:pt idx="1042">
                  <c:v>0.11995</c:v>
                </c:pt>
                <c:pt idx="1043">
                  <c:v>8.8428000000000007E-2</c:v>
                </c:pt>
                <c:pt idx="1044">
                  <c:v>6.5337000000000006E-2</c:v>
                </c:pt>
                <c:pt idx="1045">
                  <c:v>4.8592000000000003E-2</c:v>
                </c:pt>
                <c:pt idx="1046">
                  <c:v>3.6361999999999998E-2</c:v>
                </c:pt>
                <c:pt idx="1047">
                  <c:v>2.6735999999999999E-2</c:v>
                </c:pt>
                <c:pt idx="1048">
                  <c:v>2.1878999999999999E-2</c:v>
                </c:pt>
                <c:pt idx="1049">
                  <c:v>1.5487000000000001E-2</c:v>
                </c:pt>
                <c:pt idx="1050">
                  <c:v>1.0734E-2</c:v>
                </c:pt>
                <c:pt idx="1051">
                  <c:v>6.5414000000000002E-3</c:v>
                </c:pt>
                <c:pt idx="1052">
                  <c:v>6.4973000000000001E-3</c:v>
                </c:pt>
                <c:pt idx="1053">
                  <c:v>6.1091000000000001E-3</c:v>
                </c:pt>
                <c:pt idx="1054">
                  <c:v>1.2718E-3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9.4948999999999999E-4</c:v>
                </c:pt>
                <c:pt idx="1074">
                  <c:v>3.9469E-4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1.17E-4</c:v>
                </c:pt>
                <c:pt idx="1085">
                  <c:v>5.7465999999999995E-4</c:v>
                </c:pt>
                <c:pt idx="1086">
                  <c:v>3.2547000000000001E-3</c:v>
                </c:pt>
                <c:pt idx="1087">
                  <c:v>1.3235E-2</c:v>
                </c:pt>
                <c:pt idx="1088">
                  <c:v>3.4408000000000001E-2</c:v>
                </c:pt>
                <c:pt idx="1089">
                  <c:v>6.8205000000000002E-2</c:v>
                </c:pt>
                <c:pt idx="1090">
                  <c:v>0.12071999999999999</c:v>
                </c:pt>
                <c:pt idx="1091">
                  <c:v>0.19595000000000001</c:v>
                </c:pt>
                <c:pt idx="1092">
                  <c:v>0.31590000000000001</c:v>
                </c:pt>
                <c:pt idx="1093">
                  <c:v>0.39290000000000003</c:v>
                </c:pt>
                <c:pt idx="1094">
                  <c:v>0.42909000000000003</c:v>
                </c:pt>
                <c:pt idx="1095">
                  <c:v>0.45918999999999999</c:v>
                </c:pt>
                <c:pt idx="1096">
                  <c:v>0.46712999999999999</c:v>
                </c:pt>
                <c:pt idx="1097">
                  <c:v>0.46668999999999999</c:v>
                </c:pt>
                <c:pt idx="1098">
                  <c:v>0.53324000000000005</c:v>
                </c:pt>
                <c:pt idx="1099">
                  <c:v>0.58531</c:v>
                </c:pt>
                <c:pt idx="1100">
                  <c:v>0.57418000000000002</c:v>
                </c:pt>
                <c:pt idx="1101">
                  <c:v>0.59245000000000003</c:v>
                </c:pt>
                <c:pt idx="1102">
                  <c:v>0.60411999999999999</c:v>
                </c:pt>
                <c:pt idx="1103">
                  <c:v>0.61729000000000001</c:v>
                </c:pt>
                <c:pt idx="1104">
                  <c:v>0.64115999999999995</c:v>
                </c:pt>
                <c:pt idx="1105">
                  <c:v>0.68730000000000002</c:v>
                </c:pt>
                <c:pt idx="1106">
                  <c:v>0.65532999999999997</c:v>
                </c:pt>
                <c:pt idx="1107">
                  <c:v>0.58764000000000005</c:v>
                </c:pt>
                <c:pt idx="1108">
                  <c:v>0.55105000000000004</c:v>
                </c:pt>
                <c:pt idx="1109">
                  <c:v>0.58789999999999998</c:v>
                </c:pt>
                <c:pt idx="1110">
                  <c:v>0.61758000000000002</c:v>
                </c:pt>
                <c:pt idx="1111">
                  <c:v>0.66239000000000003</c:v>
                </c:pt>
                <c:pt idx="1112">
                  <c:v>0.62863000000000002</c:v>
                </c:pt>
                <c:pt idx="1113">
                  <c:v>0.66883999999999999</c:v>
                </c:pt>
                <c:pt idx="1114">
                  <c:v>0.61146</c:v>
                </c:pt>
                <c:pt idx="1115">
                  <c:v>0.60257000000000005</c:v>
                </c:pt>
                <c:pt idx="1116">
                  <c:v>0.64010999999999996</c:v>
                </c:pt>
                <c:pt idx="1117">
                  <c:v>0.62909999999999999</c:v>
                </c:pt>
                <c:pt idx="1118">
                  <c:v>0.54288999999999998</c:v>
                </c:pt>
                <c:pt idx="1119">
                  <c:v>0.47159000000000001</c:v>
                </c:pt>
                <c:pt idx="1120">
                  <c:v>0.45400000000000001</c:v>
                </c:pt>
                <c:pt idx="1121">
                  <c:v>0.40583000000000002</c:v>
                </c:pt>
                <c:pt idx="1122">
                  <c:v>0.31351000000000001</c:v>
                </c:pt>
                <c:pt idx="1123">
                  <c:v>0.24379999999999999</c:v>
                </c:pt>
                <c:pt idx="1124">
                  <c:v>0.28827000000000003</c:v>
                </c:pt>
                <c:pt idx="1125">
                  <c:v>0.40083000000000002</c:v>
                </c:pt>
                <c:pt idx="1126">
                  <c:v>0.48070000000000002</c:v>
                </c:pt>
                <c:pt idx="1127">
                  <c:v>0.51976</c:v>
                </c:pt>
                <c:pt idx="1128">
                  <c:v>0.50678999999999996</c:v>
                </c:pt>
                <c:pt idx="1129">
                  <c:v>0.45294000000000001</c:v>
                </c:pt>
                <c:pt idx="1130">
                  <c:v>0.44108000000000003</c:v>
                </c:pt>
                <c:pt idx="1131">
                  <c:v>0.43009999999999998</c:v>
                </c:pt>
                <c:pt idx="1132">
                  <c:v>0.40872000000000003</c:v>
                </c:pt>
                <c:pt idx="1133">
                  <c:v>0.37364999999999998</c:v>
                </c:pt>
                <c:pt idx="1134">
                  <c:v>0.2873</c:v>
                </c:pt>
                <c:pt idx="1135">
                  <c:v>0.18928</c:v>
                </c:pt>
                <c:pt idx="1136">
                  <c:v>0.13136</c:v>
                </c:pt>
                <c:pt idx="1137">
                  <c:v>9.7196000000000005E-2</c:v>
                </c:pt>
                <c:pt idx="1138">
                  <c:v>7.6380000000000003E-2</c:v>
                </c:pt>
                <c:pt idx="1139">
                  <c:v>5.9776000000000003E-2</c:v>
                </c:pt>
                <c:pt idx="1140">
                  <c:v>4.8155000000000003E-2</c:v>
                </c:pt>
                <c:pt idx="1141">
                  <c:v>3.9176000000000002E-2</c:v>
                </c:pt>
                <c:pt idx="1142">
                  <c:v>3.0710999999999999E-2</c:v>
                </c:pt>
                <c:pt idx="1143">
                  <c:v>2.7042E-2</c:v>
                </c:pt>
                <c:pt idx="1144">
                  <c:v>2.1614000000000001E-2</c:v>
                </c:pt>
                <c:pt idx="1145">
                  <c:v>1.9782000000000001E-2</c:v>
                </c:pt>
                <c:pt idx="1146">
                  <c:v>1.7247999999999999E-2</c:v>
                </c:pt>
                <c:pt idx="1147">
                  <c:v>1.2621E-2</c:v>
                </c:pt>
                <c:pt idx="1148">
                  <c:v>1.0819E-2</c:v>
                </c:pt>
                <c:pt idx="1149">
                  <c:v>1.0765E-2</c:v>
                </c:pt>
                <c:pt idx="1150">
                  <c:v>1.0711999999999999E-2</c:v>
                </c:pt>
                <c:pt idx="1151">
                  <c:v>1.0658000000000001E-2</c:v>
                </c:pt>
                <c:pt idx="1152">
                  <c:v>1.0604000000000001E-2</c:v>
                </c:pt>
                <c:pt idx="1153">
                  <c:v>1.0375000000000001E-2</c:v>
                </c:pt>
                <c:pt idx="1154">
                  <c:v>1.0496E-2</c:v>
                </c:pt>
                <c:pt idx="1155">
                  <c:v>1.0442E-2</c:v>
                </c:pt>
                <c:pt idx="1156">
                  <c:v>1.0388E-2</c:v>
                </c:pt>
                <c:pt idx="1157">
                  <c:v>1.0333999999999999E-2</c:v>
                </c:pt>
                <c:pt idx="1158">
                  <c:v>1.0279999999999999E-2</c:v>
                </c:pt>
                <c:pt idx="1159">
                  <c:v>1.0226000000000001E-2</c:v>
                </c:pt>
                <c:pt idx="1160">
                  <c:v>1.0172E-2</c:v>
                </c:pt>
                <c:pt idx="1161">
                  <c:v>1.0118E-2</c:v>
                </c:pt>
                <c:pt idx="1162">
                  <c:v>9.1933999999999991E-3</c:v>
                </c:pt>
                <c:pt idx="1163">
                  <c:v>7.0556000000000004E-3</c:v>
                </c:pt>
                <c:pt idx="1164">
                  <c:v>5.7901999999999997E-3</c:v>
                </c:pt>
                <c:pt idx="1165">
                  <c:v>5.3908999999999997E-3</c:v>
                </c:pt>
                <c:pt idx="1166">
                  <c:v>8.8038999999999999E-3</c:v>
                </c:pt>
                <c:pt idx="1167">
                  <c:v>9.4462000000000001E-3</c:v>
                </c:pt>
                <c:pt idx="1168">
                  <c:v>9.2180999999999999E-3</c:v>
                </c:pt>
                <c:pt idx="1169">
                  <c:v>7.7735E-3</c:v>
                </c:pt>
                <c:pt idx="1170">
                  <c:v>6.1596999999999997E-3</c:v>
                </c:pt>
                <c:pt idx="1171">
                  <c:v>5.0686999999999998E-3</c:v>
                </c:pt>
                <c:pt idx="1172">
                  <c:v>5.1877E-3</c:v>
                </c:pt>
                <c:pt idx="1173">
                  <c:v>1.8628E-3</c:v>
                </c:pt>
                <c:pt idx="1174">
                  <c:v>7.8072000000000005E-4</c:v>
                </c:pt>
                <c:pt idx="1175">
                  <c:v>2.1378E-4</c:v>
                </c:pt>
                <c:pt idx="1176">
                  <c:v>1.6034E-4</c:v>
                </c:pt>
                <c:pt idx="1177">
                  <c:v>1.0689E-4</c:v>
                </c:pt>
                <c:pt idx="1178">
                  <c:v>5.3399999999999997E-5</c:v>
                </c:pt>
                <c:pt idx="1179">
                  <c:v>0</c:v>
                </c:pt>
                <c:pt idx="1180">
                  <c:v>0</c:v>
                </c:pt>
                <c:pt idx="1181">
                  <c:v>3.9875000000000002E-4</c:v>
                </c:pt>
                <c:pt idx="1182">
                  <c:v>7.6715000000000004E-3</c:v>
                </c:pt>
                <c:pt idx="1183">
                  <c:v>1.5758999999999999E-2</c:v>
                </c:pt>
                <c:pt idx="1184">
                  <c:v>4.9357999999999999E-2</c:v>
                </c:pt>
                <c:pt idx="1185">
                  <c:v>6.8395999999999998E-2</c:v>
                </c:pt>
                <c:pt idx="1186">
                  <c:v>0.13069</c:v>
                </c:pt>
                <c:pt idx="1187">
                  <c:v>0.25329000000000002</c:v>
                </c:pt>
                <c:pt idx="1188">
                  <c:v>0.32264999999999999</c:v>
                </c:pt>
                <c:pt idx="1189">
                  <c:v>0.39881</c:v>
                </c:pt>
                <c:pt idx="1190">
                  <c:v>0.45800000000000002</c:v>
                </c:pt>
                <c:pt idx="1191">
                  <c:v>0.41743000000000002</c:v>
                </c:pt>
                <c:pt idx="1192">
                  <c:v>0.44352000000000003</c:v>
                </c:pt>
                <c:pt idx="1193">
                  <c:v>0.53117999999999999</c:v>
                </c:pt>
                <c:pt idx="1194">
                  <c:v>0.60773999999999995</c:v>
                </c:pt>
                <c:pt idx="1195">
                  <c:v>0.62905</c:v>
                </c:pt>
                <c:pt idx="1196">
                  <c:v>0.62427999999999995</c:v>
                </c:pt>
                <c:pt idx="1197">
                  <c:v>0.62224000000000002</c:v>
                </c:pt>
                <c:pt idx="1198">
                  <c:v>0.71301999999999999</c:v>
                </c:pt>
                <c:pt idx="1199">
                  <c:v>0.72955000000000003</c:v>
                </c:pt>
                <c:pt idx="1200">
                  <c:v>0.66890000000000005</c:v>
                </c:pt>
                <c:pt idx="1201">
                  <c:v>0.70328000000000002</c:v>
                </c:pt>
                <c:pt idx="1202">
                  <c:v>0.66937999999999998</c:v>
                </c:pt>
                <c:pt idx="1203">
                  <c:v>0.54071000000000002</c:v>
                </c:pt>
                <c:pt idx="1204">
                  <c:v>0.45689999999999997</c:v>
                </c:pt>
                <c:pt idx="1205">
                  <c:v>0.57440000000000002</c:v>
                </c:pt>
                <c:pt idx="1206">
                  <c:v>0.64671999999999996</c:v>
                </c:pt>
                <c:pt idx="1207">
                  <c:v>0.59989999999999999</c:v>
                </c:pt>
                <c:pt idx="1208">
                  <c:v>0.49186999999999997</c:v>
                </c:pt>
                <c:pt idx="1209">
                  <c:v>0.48254000000000002</c:v>
                </c:pt>
                <c:pt idx="1210">
                  <c:v>0.46001999999999998</c:v>
                </c:pt>
                <c:pt idx="1211">
                  <c:v>0.38644000000000001</c:v>
                </c:pt>
                <c:pt idx="1212">
                  <c:v>0.32651999999999998</c:v>
                </c:pt>
                <c:pt idx="1213">
                  <c:v>0.24223</c:v>
                </c:pt>
                <c:pt idx="1214">
                  <c:v>0.16705999999999999</c:v>
                </c:pt>
                <c:pt idx="1215">
                  <c:v>0.12123</c:v>
                </c:pt>
                <c:pt idx="1216">
                  <c:v>8.8546E-2</c:v>
                </c:pt>
                <c:pt idx="1217">
                  <c:v>6.4482999999999999E-2</c:v>
                </c:pt>
                <c:pt idx="1218">
                  <c:v>5.0104999999999997E-2</c:v>
                </c:pt>
                <c:pt idx="1219">
                  <c:v>3.9255999999999999E-2</c:v>
                </c:pt>
                <c:pt idx="1220">
                  <c:v>4.5461000000000001E-2</c:v>
                </c:pt>
                <c:pt idx="1221">
                  <c:v>5.6714000000000001E-2</c:v>
                </c:pt>
                <c:pt idx="1222">
                  <c:v>8.6185999999999999E-2</c:v>
                </c:pt>
                <c:pt idx="1223">
                  <c:v>0.14330000000000001</c:v>
                </c:pt>
                <c:pt idx="1224">
                  <c:v>0.28583999999999998</c:v>
                </c:pt>
                <c:pt idx="1225">
                  <c:v>0.44241000000000003</c:v>
                </c:pt>
                <c:pt idx="1226">
                  <c:v>0.47854999999999998</c:v>
                </c:pt>
                <c:pt idx="1227">
                  <c:v>0.44811000000000001</c:v>
                </c:pt>
                <c:pt idx="1228">
                  <c:v>0.35371000000000002</c:v>
                </c:pt>
                <c:pt idx="1229">
                  <c:v>0.28264</c:v>
                </c:pt>
                <c:pt idx="1230">
                  <c:v>0.24585000000000001</c:v>
                </c:pt>
                <c:pt idx="1231">
                  <c:v>0.20782</c:v>
                </c:pt>
                <c:pt idx="1232">
                  <c:v>0.18206</c:v>
                </c:pt>
                <c:pt idx="1233">
                  <c:v>0.16178000000000001</c:v>
                </c:pt>
                <c:pt idx="1234">
                  <c:v>0.13302</c:v>
                </c:pt>
                <c:pt idx="1235">
                  <c:v>0.10544000000000001</c:v>
                </c:pt>
                <c:pt idx="1236">
                  <c:v>8.5420999999999997E-2</c:v>
                </c:pt>
                <c:pt idx="1237">
                  <c:v>7.0439000000000002E-2</c:v>
                </c:pt>
                <c:pt idx="1238">
                  <c:v>5.8753E-2</c:v>
                </c:pt>
                <c:pt idx="1239">
                  <c:v>4.7506E-2</c:v>
                </c:pt>
                <c:pt idx="1240">
                  <c:v>4.0585999999999997E-2</c:v>
                </c:pt>
                <c:pt idx="1241">
                  <c:v>3.4861999999999997E-2</c:v>
                </c:pt>
                <c:pt idx="1242">
                  <c:v>2.7009999999999999E-2</c:v>
                </c:pt>
                <c:pt idx="1243">
                  <c:v>2.6498000000000001E-2</c:v>
                </c:pt>
                <c:pt idx="1244">
                  <c:v>2.6169000000000001E-2</c:v>
                </c:pt>
                <c:pt idx="1245">
                  <c:v>2.3481999999999999E-2</c:v>
                </c:pt>
                <c:pt idx="1246">
                  <c:v>1.8655000000000001E-2</c:v>
                </c:pt>
                <c:pt idx="1247">
                  <c:v>1.7076000000000001E-2</c:v>
                </c:pt>
                <c:pt idx="1248">
                  <c:v>1.8360999999999999E-2</c:v>
                </c:pt>
                <c:pt idx="1249">
                  <c:v>1.6426E-2</c:v>
                </c:pt>
                <c:pt idx="1250">
                  <c:v>1.6278999999999998E-2</c:v>
                </c:pt>
                <c:pt idx="1251">
                  <c:v>1.6133000000000002E-2</c:v>
                </c:pt>
                <c:pt idx="1252">
                  <c:v>1.5986E-2</c:v>
                </c:pt>
                <c:pt idx="1253">
                  <c:v>1.584E-2</c:v>
                </c:pt>
                <c:pt idx="1254">
                  <c:v>1.4267999999999999E-2</c:v>
                </c:pt>
                <c:pt idx="1255">
                  <c:v>8.8149000000000005E-3</c:v>
                </c:pt>
                <c:pt idx="1256">
                  <c:v>6.2120999999999999E-3</c:v>
                </c:pt>
                <c:pt idx="1257">
                  <c:v>5.8918E-3</c:v>
                </c:pt>
                <c:pt idx="1258">
                  <c:v>5.7464999999999999E-3</c:v>
                </c:pt>
                <c:pt idx="1259">
                  <c:v>5.0767E-3</c:v>
                </c:pt>
                <c:pt idx="1260">
                  <c:v>1.6222999999999999E-3</c:v>
                </c:pt>
                <c:pt idx="1261">
                  <c:v>1.1306000000000001E-3</c:v>
                </c:pt>
                <c:pt idx="1262">
                  <c:v>0</c:v>
                </c:pt>
                <c:pt idx="1263">
                  <c:v>4.9456999999999995E-4</c:v>
                </c:pt>
                <c:pt idx="1264">
                  <c:v>5.2322999999999996E-4</c:v>
                </c:pt>
                <c:pt idx="1265">
                  <c:v>3.7858E-4</c:v>
                </c:pt>
                <c:pt idx="1266">
                  <c:v>2.3394E-4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3.2120999999999999E-3</c:v>
                </c:pt>
                <c:pt idx="1278">
                  <c:v>3.4673E-3</c:v>
                </c:pt>
                <c:pt idx="1279">
                  <c:v>5.6477000000000003E-3</c:v>
                </c:pt>
                <c:pt idx="1280">
                  <c:v>7.3092000000000001E-3</c:v>
                </c:pt>
                <c:pt idx="1281">
                  <c:v>1.6442999999999999E-2</c:v>
                </c:pt>
                <c:pt idx="1282">
                  <c:v>6.1803999999999998E-2</c:v>
                </c:pt>
                <c:pt idx="1283">
                  <c:v>0.12812999999999999</c:v>
                </c:pt>
                <c:pt idx="1284">
                  <c:v>0.16914000000000001</c:v>
                </c:pt>
                <c:pt idx="1285">
                  <c:v>0.24063000000000001</c:v>
                </c:pt>
                <c:pt idx="1286">
                  <c:v>0.313</c:v>
                </c:pt>
                <c:pt idx="1287">
                  <c:v>0.40109</c:v>
                </c:pt>
                <c:pt idx="1288">
                  <c:v>0.46971000000000002</c:v>
                </c:pt>
                <c:pt idx="1289">
                  <c:v>0.49845</c:v>
                </c:pt>
                <c:pt idx="1290">
                  <c:v>0.50875000000000004</c:v>
                </c:pt>
                <c:pt idx="1291">
                  <c:v>0.52561999999999998</c:v>
                </c:pt>
                <c:pt idx="1292">
                  <c:v>0.54617000000000004</c:v>
                </c:pt>
                <c:pt idx="1293">
                  <c:v>0.59499000000000002</c:v>
                </c:pt>
                <c:pt idx="1294">
                  <c:v>0.60755000000000003</c:v>
                </c:pt>
                <c:pt idx="1295">
                  <c:v>0.61577999999999999</c:v>
                </c:pt>
                <c:pt idx="1296">
                  <c:v>0.62912999999999997</c:v>
                </c:pt>
                <c:pt idx="1297">
                  <c:v>0.63109999999999999</c:v>
                </c:pt>
                <c:pt idx="1298">
                  <c:v>0.64329999999999998</c:v>
                </c:pt>
                <c:pt idx="1299">
                  <c:v>0.66139000000000003</c:v>
                </c:pt>
                <c:pt idx="1300">
                  <c:v>0.66344000000000003</c:v>
                </c:pt>
                <c:pt idx="1301">
                  <c:v>0.65120999999999996</c:v>
                </c:pt>
                <c:pt idx="1302">
                  <c:v>0.66274999999999995</c:v>
                </c:pt>
                <c:pt idx="1303">
                  <c:v>0.67930999999999997</c:v>
                </c:pt>
                <c:pt idx="1304">
                  <c:v>0.67896000000000001</c:v>
                </c:pt>
                <c:pt idx="1305">
                  <c:v>0.68545999999999996</c:v>
                </c:pt>
                <c:pt idx="1306">
                  <c:v>0.65566000000000002</c:v>
                </c:pt>
                <c:pt idx="1307">
                  <c:v>0.65483999999999998</c:v>
                </c:pt>
                <c:pt idx="1308">
                  <c:v>0.66498000000000002</c:v>
                </c:pt>
                <c:pt idx="1309">
                  <c:v>0.66271999999999998</c:v>
                </c:pt>
                <c:pt idx="1310">
                  <c:v>0.65098</c:v>
                </c:pt>
                <c:pt idx="1311">
                  <c:v>0.64266999999999996</c:v>
                </c:pt>
                <c:pt idx="1312">
                  <c:v>0.63954</c:v>
                </c:pt>
                <c:pt idx="1313">
                  <c:v>0.59270999999999996</c:v>
                </c:pt>
                <c:pt idx="1314">
                  <c:v>0.52763000000000004</c:v>
                </c:pt>
                <c:pt idx="1315">
                  <c:v>0.57818999999999998</c:v>
                </c:pt>
                <c:pt idx="1316">
                  <c:v>0.58523999999999998</c:v>
                </c:pt>
                <c:pt idx="1317">
                  <c:v>0.56562999999999997</c:v>
                </c:pt>
                <c:pt idx="1318">
                  <c:v>0.54608999999999996</c:v>
                </c:pt>
                <c:pt idx="1319">
                  <c:v>0.52864</c:v>
                </c:pt>
                <c:pt idx="1320">
                  <c:v>0.46195000000000003</c:v>
                </c:pt>
                <c:pt idx="1321">
                  <c:v>0.33613999999999999</c:v>
                </c:pt>
                <c:pt idx="1322">
                  <c:v>0.27953</c:v>
                </c:pt>
                <c:pt idx="1323">
                  <c:v>0.31540000000000001</c:v>
                </c:pt>
                <c:pt idx="1324">
                  <c:v>0.31759999999999999</c:v>
                </c:pt>
                <c:pt idx="1325">
                  <c:v>0.29994999999999999</c:v>
                </c:pt>
                <c:pt idx="1326">
                  <c:v>0.28305999999999998</c:v>
                </c:pt>
                <c:pt idx="1327">
                  <c:v>0.2321</c:v>
                </c:pt>
                <c:pt idx="1328">
                  <c:v>0.17422000000000001</c:v>
                </c:pt>
                <c:pt idx="1329">
                  <c:v>0.13719000000000001</c:v>
                </c:pt>
                <c:pt idx="1330">
                  <c:v>0.11003</c:v>
                </c:pt>
                <c:pt idx="1331">
                  <c:v>8.2316E-2</c:v>
                </c:pt>
                <c:pt idx="1332">
                  <c:v>6.0794000000000001E-2</c:v>
                </c:pt>
                <c:pt idx="1333">
                  <c:v>4.4240000000000002E-2</c:v>
                </c:pt>
                <c:pt idx="1334">
                  <c:v>3.3333000000000002E-2</c:v>
                </c:pt>
                <c:pt idx="1335">
                  <c:v>2.5186E-2</c:v>
                </c:pt>
                <c:pt idx="1336">
                  <c:v>1.8957000000000002E-2</c:v>
                </c:pt>
                <c:pt idx="1337">
                  <c:v>1.6001000000000001E-2</c:v>
                </c:pt>
                <c:pt idx="1338">
                  <c:v>9.5323999999999999E-3</c:v>
                </c:pt>
                <c:pt idx="1339">
                  <c:v>8.9099999999999995E-3</c:v>
                </c:pt>
                <c:pt idx="1340">
                  <c:v>8.4638999999999999E-3</c:v>
                </c:pt>
                <c:pt idx="1341">
                  <c:v>6.0936000000000002E-3</c:v>
                </c:pt>
                <c:pt idx="1342">
                  <c:v>6.1598999999999996E-4</c:v>
                </c:pt>
                <c:pt idx="1343">
                  <c:v>1.7798E-4</c:v>
                </c:pt>
                <c:pt idx="1344">
                  <c:v>2.5788999999999999E-4</c:v>
                </c:pt>
                <c:pt idx="1345">
                  <c:v>3.3780000000000003E-4</c:v>
                </c:pt>
                <c:pt idx="1346">
                  <c:v>4.1771000000000001E-4</c:v>
                </c:pt>
                <c:pt idx="1347">
                  <c:v>4.9762000000000005E-4</c:v>
                </c:pt>
                <c:pt idx="1348">
                  <c:v>4.0493000000000001E-4</c:v>
                </c:pt>
                <c:pt idx="1349">
                  <c:v>0</c:v>
                </c:pt>
                <c:pt idx="1350">
                  <c:v>2.1964E-4</c:v>
                </c:pt>
                <c:pt idx="1351">
                  <c:v>8.1725999999999999E-4</c:v>
                </c:pt>
                <c:pt idx="1352">
                  <c:v>8.9716999999999998E-4</c:v>
                </c:pt>
                <c:pt idx="1353">
                  <c:v>9.7707999999999996E-4</c:v>
                </c:pt>
                <c:pt idx="1354">
                  <c:v>1.057E-3</c:v>
                </c:pt>
                <c:pt idx="1355">
                  <c:v>1.1368999999999999E-3</c:v>
                </c:pt>
                <c:pt idx="1356">
                  <c:v>8.7144000000000002E-4</c:v>
                </c:pt>
                <c:pt idx="1357">
                  <c:v>7.7872E-4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1.1276999999999999E-3</c:v>
                </c:pt>
                <c:pt idx="1373">
                  <c:v>1.2217E-3</c:v>
                </c:pt>
                <c:pt idx="1374">
                  <c:v>7.9768999999999999E-4</c:v>
                </c:pt>
                <c:pt idx="1375">
                  <c:v>2.7951E-3</c:v>
                </c:pt>
                <c:pt idx="1376">
                  <c:v>6.0226000000000003E-3</c:v>
                </c:pt>
                <c:pt idx="1377">
                  <c:v>1.6354E-2</c:v>
                </c:pt>
                <c:pt idx="1378">
                  <c:v>5.6500000000000002E-2</c:v>
                </c:pt>
                <c:pt idx="1379">
                  <c:v>0.13536000000000001</c:v>
                </c:pt>
                <c:pt idx="1380">
                  <c:v>0.27542</c:v>
                </c:pt>
                <c:pt idx="1381">
                  <c:v>0.39946999999999999</c:v>
                </c:pt>
                <c:pt idx="1382">
                  <c:v>0.46034000000000003</c:v>
                </c:pt>
                <c:pt idx="1383">
                  <c:v>0.47726000000000002</c:v>
                </c:pt>
                <c:pt idx="1384">
                  <c:v>0.49419000000000002</c:v>
                </c:pt>
                <c:pt idx="1385">
                  <c:v>0.51868999999999998</c:v>
                </c:pt>
                <c:pt idx="1386">
                  <c:v>0.55066000000000004</c:v>
                </c:pt>
                <c:pt idx="1387">
                  <c:v>0.56684000000000001</c:v>
                </c:pt>
                <c:pt idx="1388">
                  <c:v>0.56277999999999995</c:v>
                </c:pt>
                <c:pt idx="1389">
                  <c:v>0.57404999999999995</c:v>
                </c:pt>
                <c:pt idx="1390">
                  <c:v>0.66761999999999999</c:v>
                </c:pt>
                <c:pt idx="1391">
                  <c:v>0.69586000000000003</c:v>
                </c:pt>
                <c:pt idx="1392">
                  <c:v>0.64197000000000004</c:v>
                </c:pt>
                <c:pt idx="1393">
                  <c:v>0.67129000000000005</c:v>
                </c:pt>
                <c:pt idx="1394">
                  <c:v>0.68772999999999995</c:v>
                </c:pt>
                <c:pt idx="1395">
                  <c:v>0.68650999999999995</c:v>
                </c:pt>
                <c:pt idx="1396">
                  <c:v>0.68037000000000003</c:v>
                </c:pt>
                <c:pt idx="1397">
                  <c:v>0.57816000000000001</c:v>
                </c:pt>
                <c:pt idx="1398">
                  <c:v>0.31133</c:v>
                </c:pt>
                <c:pt idx="1399">
                  <c:v>0.17143</c:v>
                </c:pt>
                <c:pt idx="1400">
                  <c:v>0.14637</c:v>
                </c:pt>
                <c:pt idx="1401">
                  <c:v>0.12917999999999999</c:v>
                </c:pt>
                <c:pt idx="1402">
                  <c:v>9.1111999999999999E-2</c:v>
                </c:pt>
                <c:pt idx="1403">
                  <c:v>6.7088999999999996E-2</c:v>
                </c:pt>
                <c:pt idx="1404">
                  <c:v>7.3224999999999998E-2</c:v>
                </c:pt>
                <c:pt idx="1405">
                  <c:v>0.20202000000000001</c:v>
                </c:pt>
                <c:pt idx="1406">
                  <c:v>0.45130999999999999</c:v>
                </c:pt>
                <c:pt idx="1407">
                  <c:v>0.55012000000000005</c:v>
                </c:pt>
                <c:pt idx="1408">
                  <c:v>0.56001999999999996</c:v>
                </c:pt>
                <c:pt idx="1409">
                  <c:v>0.56403999999999999</c:v>
                </c:pt>
                <c:pt idx="1410">
                  <c:v>0.53029999999999999</c:v>
                </c:pt>
                <c:pt idx="1411">
                  <c:v>0.42116999999999999</c:v>
                </c:pt>
                <c:pt idx="1412">
                  <c:v>0.45791999999999999</c:v>
                </c:pt>
                <c:pt idx="1413">
                  <c:v>0.49980000000000002</c:v>
                </c:pt>
                <c:pt idx="1414">
                  <c:v>0.48163</c:v>
                </c:pt>
                <c:pt idx="1415">
                  <c:v>0.40821000000000002</c:v>
                </c:pt>
                <c:pt idx="1416">
                  <c:v>0.32174999999999998</c:v>
                </c:pt>
                <c:pt idx="1417">
                  <c:v>0.23443</c:v>
                </c:pt>
                <c:pt idx="1418">
                  <c:v>0.17025000000000001</c:v>
                </c:pt>
                <c:pt idx="1419">
                  <c:v>0.14091000000000001</c:v>
                </c:pt>
                <c:pt idx="1420">
                  <c:v>0.12043</c:v>
                </c:pt>
                <c:pt idx="1421">
                  <c:v>0.10471999999999999</c:v>
                </c:pt>
                <c:pt idx="1422">
                  <c:v>8.6303000000000005E-2</c:v>
                </c:pt>
                <c:pt idx="1423">
                  <c:v>0.11328000000000001</c:v>
                </c:pt>
                <c:pt idx="1424">
                  <c:v>0.10736999999999999</c:v>
                </c:pt>
                <c:pt idx="1425">
                  <c:v>7.4625999999999998E-2</c:v>
                </c:pt>
                <c:pt idx="1426">
                  <c:v>4.3352000000000002E-2</c:v>
                </c:pt>
                <c:pt idx="1427">
                  <c:v>2.5552999999999999E-2</c:v>
                </c:pt>
                <c:pt idx="1428">
                  <c:v>2.0312E-2</c:v>
                </c:pt>
                <c:pt idx="1429">
                  <c:v>1.3124E-2</c:v>
                </c:pt>
                <c:pt idx="1430">
                  <c:v>1.2866000000000001E-2</c:v>
                </c:pt>
                <c:pt idx="1431">
                  <c:v>1.2245000000000001E-2</c:v>
                </c:pt>
                <c:pt idx="1432">
                  <c:v>1.1806000000000001E-2</c:v>
                </c:pt>
                <c:pt idx="1433">
                  <c:v>1.1365999999999999E-2</c:v>
                </c:pt>
                <c:pt idx="1434">
                  <c:v>1.0926999999999999E-2</c:v>
                </c:pt>
                <c:pt idx="1435">
                  <c:v>1.0126E-2</c:v>
                </c:pt>
                <c:pt idx="1436">
                  <c:v>3.2330000000000002E-3</c:v>
                </c:pt>
                <c:pt idx="1437">
                  <c:v>1.7293E-3</c:v>
                </c:pt>
                <c:pt idx="1438">
                  <c:v>8.2678000000000005E-3</c:v>
                </c:pt>
                <c:pt idx="1439">
                  <c:v>2.4575E-3</c:v>
                </c:pt>
                <c:pt idx="1440">
                  <c:v>6.6500000000000004E-5</c:v>
                </c:pt>
                <c:pt idx="1441">
                  <c:v>5.176E-4</c:v>
                </c:pt>
                <c:pt idx="1442">
                  <c:v>5.9725999999999998E-3</c:v>
                </c:pt>
                <c:pt idx="1443">
                  <c:v>5.1748999999999996E-3</c:v>
                </c:pt>
                <c:pt idx="1444">
                  <c:v>5.8130999999999999E-3</c:v>
                </c:pt>
                <c:pt idx="1445">
                  <c:v>5.9129999999999999E-3</c:v>
                </c:pt>
                <c:pt idx="1446">
                  <c:v>5.6534000000000003E-3</c:v>
                </c:pt>
                <c:pt idx="1447">
                  <c:v>5.2138999999999996E-3</c:v>
                </c:pt>
                <c:pt idx="1448">
                  <c:v>3.1133000000000001E-2</c:v>
                </c:pt>
                <c:pt idx="1449">
                  <c:v>6.9939000000000001E-2</c:v>
                </c:pt>
                <c:pt idx="1450">
                  <c:v>5.0465999999999997E-2</c:v>
                </c:pt>
                <c:pt idx="1451">
                  <c:v>3.4525E-2</c:v>
                </c:pt>
                <c:pt idx="1452">
                  <c:v>2.3508999999999999E-2</c:v>
                </c:pt>
                <c:pt idx="1453">
                  <c:v>1.8600999999999999E-2</c:v>
                </c:pt>
                <c:pt idx="1454">
                  <c:v>1.1358E-2</c:v>
                </c:pt>
                <c:pt idx="1455">
                  <c:v>1.0914999999999999E-2</c:v>
                </c:pt>
                <c:pt idx="1456">
                  <c:v>1.0470999999999999E-2</c:v>
                </c:pt>
                <c:pt idx="1457">
                  <c:v>1.0028E-2</c:v>
                </c:pt>
                <c:pt idx="1458">
                  <c:v>9.4021E-3</c:v>
                </c:pt>
                <c:pt idx="1459">
                  <c:v>7.5047999999999998E-3</c:v>
                </c:pt>
                <c:pt idx="1460">
                  <c:v>4.3484999999999999E-3</c:v>
                </c:pt>
                <c:pt idx="1461">
                  <c:v>7.8899999999999994E-3</c:v>
                </c:pt>
                <c:pt idx="1462">
                  <c:v>7.8101999999999998E-3</c:v>
                </c:pt>
                <c:pt idx="1463">
                  <c:v>7.3666000000000001E-3</c:v>
                </c:pt>
                <c:pt idx="1464">
                  <c:v>6.1970000000000003E-3</c:v>
                </c:pt>
                <c:pt idx="1465">
                  <c:v>5.3914000000000002E-3</c:v>
                </c:pt>
                <c:pt idx="1466">
                  <c:v>2.0590000000000001E-3</c:v>
                </c:pt>
                <c:pt idx="1467">
                  <c:v>0</c:v>
                </c:pt>
                <c:pt idx="1468">
                  <c:v>4.3432999999999996E-3</c:v>
                </c:pt>
                <c:pt idx="1469">
                  <c:v>4.1815000000000003E-3</c:v>
                </c:pt>
                <c:pt idx="1470">
                  <c:v>6.5553E-3</c:v>
                </c:pt>
                <c:pt idx="1471">
                  <c:v>7.1183000000000001E-3</c:v>
                </c:pt>
                <c:pt idx="1472">
                  <c:v>7.4996999999999998E-3</c:v>
                </c:pt>
                <c:pt idx="1473">
                  <c:v>7.8811000000000003E-3</c:v>
                </c:pt>
                <c:pt idx="1474">
                  <c:v>8.2625000000000007E-3</c:v>
                </c:pt>
                <c:pt idx="1475">
                  <c:v>8.6438999999999995E-3</c:v>
                </c:pt>
                <c:pt idx="1476">
                  <c:v>9.0253E-3</c:v>
                </c:pt>
                <c:pt idx="1477">
                  <c:v>1.6374E-2</c:v>
                </c:pt>
                <c:pt idx="1478">
                  <c:v>2.2329999999999999E-2</c:v>
                </c:pt>
                <c:pt idx="1479">
                  <c:v>2.0479000000000001E-2</c:v>
                </c:pt>
                <c:pt idx="1480">
                  <c:v>1.9748999999999999E-2</c:v>
                </c:pt>
                <c:pt idx="1481">
                  <c:v>1.4593E-2</c:v>
                </c:pt>
                <c:pt idx="1482">
                  <c:v>1.1313999999999999E-2</c:v>
                </c:pt>
                <c:pt idx="1483">
                  <c:v>1.1695000000000001E-2</c:v>
                </c:pt>
                <c:pt idx="1484">
                  <c:v>1.6478E-2</c:v>
                </c:pt>
                <c:pt idx="1485">
                  <c:v>4.1777000000000002E-2</c:v>
                </c:pt>
                <c:pt idx="1486">
                  <c:v>5.0949000000000001E-2</c:v>
                </c:pt>
                <c:pt idx="1487">
                  <c:v>3.9475000000000003E-2</c:v>
                </c:pt>
                <c:pt idx="1488">
                  <c:v>3.2604000000000001E-2</c:v>
                </c:pt>
                <c:pt idx="1489">
                  <c:v>4.4510000000000001E-2</c:v>
                </c:pt>
                <c:pt idx="1490">
                  <c:v>0.13497000000000001</c:v>
                </c:pt>
                <c:pt idx="1491">
                  <c:v>0.26826</c:v>
                </c:pt>
                <c:pt idx="1492">
                  <c:v>0.32896999999999998</c:v>
                </c:pt>
                <c:pt idx="1493">
                  <c:v>0.37762000000000001</c:v>
                </c:pt>
                <c:pt idx="1494">
                  <c:v>0.41661999999999999</c:v>
                </c:pt>
                <c:pt idx="1495">
                  <c:v>0.39262999999999998</c:v>
                </c:pt>
                <c:pt idx="1496">
                  <c:v>0.44642999999999999</c:v>
                </c:pt>
                <c:pt idx="1497">
                  <c:v>0.50814000000000004</c:v>
                </c:pt>
                <c:pt idx="1498">
                  <c:v>0.48331000000000002</c:v>
                </c:pt>
                <c:pt idx="1499">
                  <c:v>0.53473000000000004</c:v>
                </c:pt>
                <c:pt idx="1500">
                  <c:v>0.56945999999999997</c:v>
                </c:pt>
                <c:pt idx="1501">
                  <c:v>0.56916999999999995</c:v>
                </c:pt>
                <c:pt idx="1502">
                  <c:v>0.58384999999999998</c:v>
                </c:pt>
                <c:pt idx="1503">
                  <c:v>0.59562999999999999</c:v>
                </c:pt>
                <c:pt idx="1504">
                  <c:v>0.57794999999999996</c:v>
                </c:pt>
                <c:pt idx="1505">
                  <c:v>0.56196999999999997</c:v>
                </c:pt>
                <c:pt idx="1506">
                  <c:v>0.56211999999999995</c:v>
                </c:pt>
                <c:pt idx="1507">
                  <c:v>0.53891</c:v>
                </c:pt>
                <c:pt idx="1508">
                  <c:v>0.54790000000000005</c:v>
                </c:pt>
                <c:pt idx="1509">
                  <c:v>0.44940000000000002</c:v>
                </c:pt>
                <c:pt idx="1510">
                  <c:v>0.41728999999999999</c:v>
                </c:pt>
                <c:pt idx="1511">
                  <c:v>0.47539999999999999</c:v>
                </c:pt>
                <c:pt idx="1512">
                  <c:v>0.49148999999999998</c:v>
                </c:pt>
                <c:pt idx="1513">
                  <c:v>0.47266999999999998</c:v>
                </c:pt>
                <c:pt idx="1514">
                  <c:v>0.41657</c:v>
                </c:pt>
                <c:pt idx="1515">
                  <c:v>0.35002</c:v>
                </c:pt>
                <c:pt idx="1516">
                  <c:v>0.34539999999999998</c:v>
                </c:pt>
                <c:pt idx="1517">
                  <c:v>0.27405000000000002</c:v>
                </c:pt>
                <c:pt idx="1518">
                  <c:v>0.17247999999999999</c:v>
                </c:pt>
                <c:pt idx="1519">
                  <c:v>0.11428000000000001</c:v>
                </c:pt>
                <c:pt idx="1520">
                  <c:v>8.0175999999999997E-2</c:v>
                </c:pt>
                <c:pt idx="1521">
                  <c:v>5.7278999999999997E-2</c:v>
                </c:pt>
                <c:pt idx="1522">
                  <c:v>4.2174999999999997E-2</c:v>
                </c:pt>
                <c:pt idx="1523">
                  <c:v>3.1417E-2</c:v>
                </c:pt>
                <c:pt idx="1524">
                  <c:v>2.5298000000000001E-2</c:v>
                </c:pt>
                <c:pt idx="1525">
                  <c:v>2.0167999999999998E-2</c:v>
                </c:pt>
                <c:pt idx="1526">
                  <c:v>1.7267999999999999E-2</c:v>
                </c:pt>
                <c:pt idx="1527">
                  <c:v>1.3664000000000001E-2</c:v>
                </c:pt>
                <c:pt idx="1528">
                  <c:v>1.1702000000000001E-2</c:v>
                </c:pt>
                <c:pt idx="1529">
                  <c:v>1.1358999999999999E-2</c:v>
                </c:pt>
                <c:pt idx="1530">
                  <c:v>1.1375E-2</c:v>
                </c:pt>
                <c:pt idx="1531">
                  <c:v>1.175E-2</c:v>
                </c:pt>
                <c:pt idx="1532">
                  <c:v>4.2039E-2</c:v>
                </c:pt>
                <c:pt idx="1533">
                  <c:v>4.8932000000000003E-2</c:v>
                </c:pt>
                <c:pt idx="1534">
                  <c:v>6.7147999999999999E-2</c:v>
                </c:pt>
                <c:pt idx="1535">
                  <c:v>7.1745000000000003E-2</c:v>
                </c:pt>
                <c:pt idx="1536">
                  <c:v>7.6580999999999996E-2</c:v>
                </c:pt>
                <c:pt idx="1537">
                  <c:v>7.8806000000000001E-2</c:v>
                </c:pt>
                <c:pt idx="1538">
                  <c:v>8.2060999999999995E-2</c:v>
                </c:pt>
                <c:pt idx="1539">
                  <c:v>8.1642999999999993E-2</c:v>
                </c:pt>
                <c:pt idx="1540">
                  <c:v>8.2860000000000003E-2</c:v>
                </c:pt>
                <c:pt idx="1541">
                  <c:v>7.3117000000000001E-2</c:v>
                </c:pt>
                <c:pt idx="1542">
                  <c:v>5.1459999999999999E-2</c:v>
                </c:pt>
                <c:pt idx="1543">
                  <c:v>2.6799E-2</c:v>
                </c:pt>
                <c:pt idx="1544">
                  <c:v>1.1958E-2</c:v>
                </c:pt>
                <c:pt idx="1545">
                  <c:v>3.6554999999999999E-3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5.3743999999999997E-3</c:v>
                </c:pt>
                <c:pt idx="1573">
                  <c:v>1.2768E-2</c:v>
                </c:pt>
                <c:pt idx="1574">
                  <c:v>3.5013000000000002E-2</c:v>
                </c:pt>
                <c:pt idx="1575">
                  <c:v>8.0909999999999996E-2</c:v>
                </c:pt>
                <c:pt idx="1576">
                  <c:v>0.10435</c:v>
                </c:pt>
                <c:pt idx="1577">
                  <c:v>9.7646999999999998E-2</c:v>
                </c:pt>
                <c:pt idx="1578">
                  <c:v>8.6748000000000006E-2</c:v>
                </c:pt>
                <c:pt idx="1579">
                  <c:v>8.6127999999999996E-2</c:v>
                </c:pt>
                <c:pt idx="1580">
                  <c:v>9.2649999999999996E-2</c:v>
                </c:pt>
                <c:pt idx="1581">
                  <c:v>0.11612</c:v>
                </c:pt>
                <c:pt idx="1582">
                  <c:v>0.20039999999999999</c:v>
                </c:pt>
                <c:pt idx="1583">
                  <c:v>0.33683000000000002</c:v>
                </c:pt>
                <c:pt idx="1584">
                  <c:v>0.43808000000000002</c:v>
                </c:pt>
                <c:pt idx="1585">
                  <c:v>0.50516000000000005</c:v>
                </c:pt>
                <c:pt idx="1586">
                  <c:v>0.51826000000000005</c:v>
                </c:pt>
                <c:pt idx="1587">
                  <c:v>0.52</c:v>
                </c:pt>
                <c:pt idx="1588">
                  <c:v>0.57264999999999999</c:v>
                </c:pt>
                <c:pt idx="1589">
                  <c:v>0.57960999999999996</c:v>
                </c:pt>
                <c:pt idx="1590">
                  <c:v>0.55491000000000001</c:v>
                </c:pt>
                <c:pt idx="1591">
                  <c:v>0.58720000000000006</c:v>
                </c:pt>
                <c:pt idx="1592">
                  <c:v>0.61189000000000004</c:v>
                </c:pt>
                <c:pt idx="1593">
                  <c:v>0.62639</c:v>
                </c:pt>
                <c:pt idx="1594">
                  <c:v>0.62021000000000004</c:v>
                </c:pt>
                <c:pt idx="1595">
                  <c:v>0.62304999999999999</c:v>
                </c:pt>
                <c:pt idx="1596">
                  <c:v>0.61600999999999995</c:v>
                </c:pt>
                <c:pt idx="1597">
                  <c:v>0.59325000000000006</c:v>
                </c:pt>
                <c:pt idx="1598">
                  <c:v>0.54215999999999998</c:v>
                </c:pt>
                <c:pt idx="1599">
                  <c:v>0.55915000000000004</c:v>
                </c:pt>
                <c:pt idx="1600">
                  <c:v>0.58035000000000003</c:v>
                </c:pt>
                <c:pt idx="1601">
                  <c:v>0.57454000000000005</c:v>
                </c:pt>
                <c:pt idx="1602">
                  <c:v>0.56376000000000004</c:v>
                </c:pt>
                <c:pt idx="1603">
                  <c:v>0.56640999999999997</c:v>
                </c:pt>
                <c:pt idx="1604">
                  <c:v>0.56572</c:v>
                </c:pt>
                <c:pt idx="1605">
                  <c:v>0.54727999999999999</c:v>
                </c:pt>
                <c:pt idx="1606">
                  <c:v>0.50534999999999997</c:v>
                </c:pt>
                <c:pt idx="1607">
                  <c:v>0.46712999999999999</c:v>
                </c:pt>
                <c:pt idx="1608">
                  <c:v>0.47244000000000003</c:v>
                </c:pt>
                <c:pt idx="1609">
                  <c:v>0.46672000000000002</c:v>
                </c:pt>
                <c:pt idx="1610">
                  <c:v>0.44169000000000003</c:v>
                </c:pt>
                <c:pt idx="1611">
                  <c:v>0.41309000000000001</c:v>
                </c:pt>
                <c:pt idx="1612">
                  <c:v>0.39416000000000001</c:v>
                </c:pt>
                <c:pt idx="1613">
                  <c:v>0.32284000000000002</c:v>
                </c:pt>
                <c:pt idx="1614">
                  <c:v>0.22167000000000001</c:v>
                </c:pt>
                <c:pt idx="1615">
                  <c:v>0.15339</c:v>
                </c:pt>
                <c:pt idx="1616">
                  <c:v>0.10156999999999999</c:v>
                </c:pt>
                <c:pt idx="1617">
                  <c:v>6.7039000000000001E-2</c:v>
                </c:pt>
                <c:pt idx="1618">
                  <c:v>4.342E-2</c:v>
                </c:pt>
                <c:pt idx="1619">
                  <c:v>2.6884999999999999E-2</c:v>
                </c:pt>
                <c:pt idx="1620">
                  <c:v>1.5928000000000001E-2</c:v>
                </c:pt>
                <c:pt idx="1621">
                  <c:v>1.0201E-2</c:v>
                </c:pt>
                <c:pt idx="1622">
                  <c:v>4.0302999999999997E-3</c:v>
                </c:pt>
                <c:pt idx="1623">
                  <c:v>1.3236999999999999E-3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1.4864000000000001E-4</c:v>
                </c:pt>
                <c:pt idx="1651">
                  <c:v>0</c:v>
                </c:pt>
                <c:pt idx="1652">
                  <c:v>1.1161999999999999E-3</c:v>
                </c:pt>
                <c:pt idx="1653">
                  <c:v>1.5617000000000001E-3</c:v>
                </c:pt>
                <c:pt idx="1654">
                  <c:v>8.3013E-4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3.2120999999999999E-3</c:v>
                </c:pt>
                <c:pt idx="1666">
                  <c:v>1.5117999999999999E-2</c:v>
                </c:pt>
                <c:pt idx="1667">
                  <c:v>3.3189999999999997E-2</c:v>
                </c:pt>
                <c:pt idx="1668">
                  <c:v>6.8907999999999997E-2</c:v>
                </c:pt>
                <c:pt idx="1669">
                  <c:v>0.14244000000000001</c:v>
                </c:pt>
                <c:pt idx="1670">
                  <c:v>0.24296999999999999</c:v>
                </c:pt>
                <c:pt idx="1671">
                  <c:v>0.29448999999999997</c:v>
                </c:pt>
                <c:pt idx="1672">
                  <c:v>0.31064999999999998</c:v>
                </c:pt>
                <c:pt idx="1673">
                  <c:v>0.39173999999999998</c:v>
                </c:pt>
                <c:pt idx="1674">
                  <c:v>0.47288999999999998</c:v>
                </c:pt>
                <c:pt idx="1675">
                  <c:v>0.50900999999999996</c:v>
                </c:pt>
                <c:pt idx="1676">
                  <c:v>0.51083999999999996</c:v>
                </c:pt>
                <c:pt idx="1677">
                  <c:v>0.54364999999999997</c:v>
                </c:pt>
                <c:pt idx="1678">
                  <c:v>0.61385000000000001</c:v>
                </c:pt>
                <c:pt idx="1679">
                  <c:v>0.64315999999999995</c:v>
                </c:pt>
                <c:pt idx="1680">
                  <c:v>0.61278999999999995</c:v>
                </c:pt>
                <c:pt idx="1681">
                  <c:v>0.64659999999999995</c:v>
                </c:pt>
                <c:pt idx="1682">
                  <c:v>0.63295000000000001</c:v>
                </c:pt>
                <c:pt idx="1683">
                  <c:v>0.63329999999999997</c:v>
                </c:pt>
                <c:pt idx="1684">
                  <c:v>0.59855000000000003</c:v>
                </c:pt>
                <c:pt idx="1685">
                  <c:v>0.59204000000000001</c:v>
                </c:pt>
                <c:pt idx="1686">
                  <c:v>0.61968000000000001</c:v>
                </c:pt>
                <c:pt idx="1687">
                  <c:v>0.64600999999999997</c:v>
                </c:pt>
                <c:pt idx="1688">
                  <c:v>0.64273999999999998</c:v>
                </c:pt>
                <c:pt idx="1689">
                  <c:v>0.62160000000000004</c:v>
                </c:pt>
                <c:pt idx="1690">
                  <c:v>0.59970000000000001</c:v>
                </c:pt>
                <c:pt idx="1691">
                  <c:v>0.60782000000000003</c:v>
                </c:pt>
                <c:pt idx="1692">
                  <c:v>0.62529999999999997</c:v>
                </c:pt>
                <c:pt idx="1693">
                  <c:v>0.58618999999999999</c:v>
                </c:pt>
                <c:pt idx="1694">
                  <c:v>0.53454000000000002</c:v>
                </c:pt>
                <c:pt idx="1695">
                  <c:v>0.43382999999999999</c:v>
                </c:pt>
                <c:pt idx="1696">
                  <c:v>0.18991</c:v>
                </c:pt>
                <c:pt idx="1697">
                  <c:v>0.13186999999999999</c:v>
                </c:pt>
                <c:pt idx="1698">
                  <c:v>0.22381000000000001</c:v>
                </c:pt>
                <c:pt idx="1699">
                  <c:v>0.41405999999999998</c:v>
                </c:pt>
                <c:pt idx="1700">
                  <c:v>0.51100000000000001</c:v>
                </c:pt>
                <c:pt idx="1701">
                  <c:v>0.51359999999999995</c:v>
                </c:pt>
                <c:pt idx="1702">
                  <c:v>0.50812999999999997</c:v>
                </c:pt>
                <c:pt idx="1703">
                  <c:v>0.50422999999999996</c:v>
                </c:pt>
                <c:pt idx="1704">
                  <c:v>0.49958999999999998</c:v>
                </c:pt>
                <c:pt idx="1705">
                  <c:v>0.49535000000000001</c:v>
                </c:pt>
                <c:pt idx="1706">
                  <c:v>0.48110000000000003</c:v>
                </c:pt>
                <c:pt idx="1707">
                  <c:v>0.46134999999999998</c:v>
                </c:pt>
                <c:pt idx="1708">
                  <c:v>0.43376999999999999</c:v>
                </c:pt>
                <c:pt idx="1709">
                  <c:v>0.39826</c:v>
                </c:pt>
                <c:pt idx="1710">
                  <c:v>0.35760999999999998</c:v>
                </c:pt>
                <c:pt idx="1711">
                  <c:v>0.30792000000000003</c:v>
                </c:pt>
                <c:pt idx="1712">
                  <c:v>0.26040999999999997</c:v>
                </c:pt>
                <c:pt idx="1713">
                  <c:v>0.20902999999999999</c:v>
                </c:pt>
                <c:pt idx="1714">
                  <c:v>0.16077</c:v>
                </c:pt>
                <c:pt idx="1715">
                  <c:v>0.12937000000000001</c:v>
                </c:pt>
                <c:pt idx="1716">
                  <c:v>0.1033</c:v>
                </c:pt>
                <c:pt idx="1717">
                  <c:v>7.7610999999999999E-2</c:v>
                </c:pt>
                <c:pt idx="1718">
                  <c:v>5.2345999999999997E-2</c:v>
                </c:pt>
                <c:pt idx="1719">
                  <c:v>3.2346E-2</c:v>
                </c:pt>
                <c:pt idx="1720">
                  <c:v>1.9001000000000001E-2</c:v>
                </c:pt>
                <c:pt idx="1721">
                  <c:v>8.5571999999999992E-3</c:v>
                </c:pt>
                <c:pt idx="1722">
                  <c:v>1.8180999999999999E-2</c:v>
                </c:pt>
                <c:pt idx="1723">
                  <c:v>3.2460999999999997E-2</c:v>
                </c:pt>
                <c:pt idx="1724">
                  <c:v>2.7574999999999999E-2</c:v>
                </c:pt>
                <c:pt idx="1725">
                  <c:v>2.6270999999999999E-2</c:v>
                </c:pt>
                <c:pt idx="1726">
                  <c:v>1.8814000000000001E-2</c:v>
                </c:pt>
                <c:pt idx="1727">
                  <c:v>8.0275999999999993E-3</c:v>
                </c:pt>
                <c:pt idx="1728">
                  <c:v>6.6004999999999996E-3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1.3847999999999999E-2</c:v>
                </c:pt>
                <c:pt idx="1744">
                  <c:v>1.4370000000000001E-2</c:v>
                </c:pt>
                <c:pt idx="1745">
                  <c:v>1.4371E-2</c:v>
                </c:pt>
                <c:pt idx="1746">
                  <c:v>1.4373E-2</c:v>
                </c:pt>
                <c:pt idx="1747">
                  <c:v>1.3335E-2</c:v>
                </c:pt>
                <c:pt idx="1748">
                  <c:v>1.1263E-2</c:v>
                </c:pt>
                <c:pt idx="1749">
                  <c:v>1.0404E-2</c:v>
                </c:pt>
                <c:pt idx="1750">
                  <c:v>9.5454000000000008E-3</c:v>
                </c:pt>
                <c:pt idx="1751">
                  <c:v>7.3181000000000001E-3</c:v>
                </c:pt>
                <c:pt idx="1752">
                  <c:v>6.6359000000000001E-3</c:v>
                </c:pt>
                <c:pt idx="1753">
                  <c:v>6.9794000000000002E-3</c:v>
                </c:pt>
                <c:pt idx="1754">
                  <c:v>9.724E-3</c:v>
                </c:pt>
                <c:pt idx="1755">
                  <c:v>1.162E-2</c:v>
                </c:pt>
                <c:pt idx="1756">
                  <c:v>1.3350000000000001E-2</c:v>
                </c:pt>
                <c:pt idx="1757">
                  <c:v>1.2659999999999999E-2</c:v>
                </c:pt>
                <c:pt idx="1758">
                  <c:v>1.3527000000000001E-2</c:v>
                </c:pt>
                <c:pt idx="1759">
                  <c:v>1.4569E-2</c:v>
                </c:pt>
                <c:pt idx="1760">
                  <c:v>1.457E-2</c:v>
                </c:pt>
                <c:pt idx="1761">
                  <c:v>1.4572E-2</c:v>
                </c:pt>
                <c:pt idx="1762">
                  <c:v>1.4574E-2</c:v>
                </c:pt>
                <c:pt idx="1763">
                  <c:v>1.7534000000000001E-2</c:v>
                </c:pt>
                <c:pt idx="1764">
                  <c:v>2.5985000000000001E-2</c:v>
                </c:pt>
                <c:pt idx="1765">
                  <c:v>5.2009E-2</c:v>
                </c:pt>
                <c:pt idx="1766">
                  <c:v>0.1356</c:v>
                </c:pt>
                <c:pt idx="1767">
                  <c:v>0.25529000000000002</c:v>
                </c:pt>
                <c:pt idx="1768">
                  <c:v>0.32897999999999999</c:v>
                </c:pt>
                <c:pt idx="1769">
                  <c:v>0.33646999999999999</c:v>
                </c:pt>
                <c:pt idx="1770">
                  <c:v>0.32012000000000002</c:v>
                </c:pt>
                <c:pt idx="1771">
                  <c:v>0.37713000000000002</c:v>
                </c:pt>
                <c:pt idx="1772">
                  <c:v>0.44137999999999999</c:v>
                </c:pt>
                <c:pt idx="1773">
                  <c:v>0.47288000000000002</c:v>
                </c:pt>
                <c:pt idx="1774">
                  <c:v>0.45911999999999997</c:v>
                </c:pt>
                <c:pt idx="1775">
                  <c:v>0.50046000000000002</c:v>
                </c:pt>
                <c:pt idx="1776">
                  <c:v>0.53861000000000003</c:v>
                </c:pt>
                <c:pt idx="1777">
                  <c:v>0.54501999999999995</c:v>
                </c:pt>
                <c:pt idx="1778">
                  <c:v>0.55842000000000003</c:v>
                </c:pt>
                <c:pt idx="1779">
                  <c:v>0.59574000000000005</c:v>
                </c:pt>
                <c:pt idx="1780">
                  <c:v>0.57372999999999996</c:v>
                </c:pt>
                <c:pt idx="1781">
                  <c:v>0.54947000000000001</c:v>
                </c:pt>
                <c:pt idx="1782">
                  <c:v>0.53029000000000004</c:v>
                </c:pt>
                <c:pt idx="1783">
                  <c:v>0.52871000000000001</c:v>
                </c:pt>
                <c:pt idx="1784">
                  <c:v>0.57708000000000004</c:v>
                </c:pt>
                <c:pt idx="1785">
                  <c:v>0.64032999999999995</c:v>
                </c:pt>
                <c:pt idx="1786">
                  <c:v>0.61048999999999998</c:v>
                </c:pt>
                <c:pt idx="1787">
                  <c:v>0.52832999999999997</c:v>
                </c:pt>
                <c:pt idx="1788">
                  <c:v>0.43967000000000001</c:v>
                </c:pt>
                <c:pt idx="1789">
                  <c:v>0.45236999999999999</c:v>
                </c:pt>
                <c:pt idx="1790">
                  <c:v>0.53546000000000005</c:v>
                </c:pt>
                <c:pt idx="1791">
                  <c:v>0.49747000000000002</c:v>
                </c:pt>
                <c:pt idx="1792">
                  <c:v>0.45023999999999997</c:v>
                </c:pt>
                <c:pt idx="1793">
                  <c:v>0.47733999999999999</c:v>
                </c:pt>
                <c:pt idx="1794">
                  <c:v>0.47660000000000002</c:v>
                </c:pt>
                <c:pt idx="1795">
                  <c:v>0.52993000000000001</c:v>
                </c:pt>
                <c:pt idx="1796">
                  <c:v>0.51973999999999998</c:v>
                </c:pt>
                <c:pt idx="1797">
                  <c:v>0.32429999999999998</c:v>
                </c:pt>
                <c:pt idx="1798">
                  <c:v>0.18182000000000001</c:v>
                </c:pt>
                <c:pt idx="1799">
                  <c:v>0.11620999999999999</c:v>
                </c:pt>
                <c:pt idx="1800">
                  <c:v>9.7221000000000002E-2</c:v>
                </c:pt>
                <c:pt idx="1801">
                  <c:v>8.2208000000000003E-2</c:v>
                </c:pt>
                <c:pt idx="1802">
                  <c:v>6.2247999999999998E-2</c:v>
                </c:pt>
                <c:pt idx="1803">
                  <c:v>4.1180000000000001E-2</c:v>
                </c:pt>
                <c:pt idx="1804">
                  <c:v>2.1458999999999999E-2</c:v>
                </c:pt>
                <c:pt idx="1805">
                  <c:v>1.5514999999999999E-2</c:v>
                </c:pt>
                <c:pt idx="1806">
                  <c:v>1.9181E-2</c:v>
                </c:pt>
                <c:pt idx="1807">
                  <c:v>1.5344999999999999E-2</c:v>
                </c:pt>
                <c:pt idx="1808">
                  <c:v>1.4999E-2</c:v>
                </c:pt>
                <c:pt idx="1809">
                  <c:v>1.448E-2</c:v>
                </c:pt>
                <c:pt idx="1810">
                  <c:v>1.4481000000000001E-2</c:v>
                </c:pt>
                <c:pt idx="1811">
                  <c:v>1.3963E-2</c:v>
                </c:pt>
                <c:pt idx="1812">
                  <c:v>6.0537999999999998E-3</c:v>
                </c:pt>
                <c:pt idx="1813">
                  <c:v>6.2261E-3</c:v>
                </c:pt>
                <c:pt idx="1814">
                  <c:v>7.5951999999999999E-3</c:v>
                </c:pt>
                <c:pt idx="1815">
                  <c:v>6.0587999999999996E-3</c:v>
                </c:pt>
                <c:pt idx="1816">
                  <c:v>5.7193000000000001E-3</c:v>
                </c:pt>
                <c:pt idx="1817">
                  <c:v>5.7210000000000004E-3</c:v>
                </c:pt>
                <c:pt idx="1818">
                  <c:v>5.7226999999999998E-3</c:v>
                </c:pt>
                <c:pt idx="1819">
                  <c:v>5.0428000000000001E-3</c:v>
                </c:pt>
                <c:pt idx="1820">
                  <c:v>5.7260999999999996E-3</c:v>
                </c:pt>
                <c:pt idx="1821">
                  <c:v>5.7276999999999996E-3</c:v>
                </c:pt>
                <c:pt idx="1822">
                  <c:v>5.7293999999999999E-3</c:v>
                </c:pt>
                <c:pt idx="1823">
                  <c:v>5.7311000000000003E-3</c:v>
                </c:pt>
                <c:pt idx="1824">
                  <c:v>5.7327999999999997E-3</c:v>
                </c:pt>
                <c:pt idx="1825">
                  <c:v>5.7343999999999997E-3</c:v>
                </c:pt>
                <c:pt idx="1826">
                  <c:v>5.7361000000000001E-3</c:v>
                </c:pt>
                <c:pt idx="1827">
                  <c:v>6.4203999999999997E-3</c:v>
                </c:pt>
                <c:pt idx="1828">
                  <c:v>6.4219999999999998E-3</c:v>
                </c:pt>
                <c:pt idx="1829">
                  <c:v>5.7412000000000001E-3</c:v>
                </c:pt>
                <c:pt idx="1830">
                  <c:v>6.084E-3</c:v>
                </c:pt>
                <c:pt idx="1831">
                  <c:v>6.4270999999999998E-3</c:v>
                </c:pt>
                <c:pt idx="1832">
                  <c:v>6.4288000000000001E-3</c:v>
                </c:pt>
                <c:pt idx="1833">
                  <c:v>5.7479000000000002E-3</c:v>
                </c:pt>
                <c:pt idx="1834">
                  <c:v>5.4086000000000004E-3</c:v>
                </c:pt>
                <c:pt idx="1835">
                  <c:v>2.3522999999999999E-3</c:v>
                </c:pt>
                <c:pt idx="1836">
                  <c:v>5.2415999999999999E-3</c:v>
                </c:pt>
                <c:pt idx="1837">
                  <c:v>5.7546000000000003E-3</c:v>
                </c:pt>
                <c:pt idx="1838">
                  <c:v>5.7562999999999998E-3</c:v>
                </c:pt>
                <c:pt idx="1839">
                  <c:v>5.7580000000000001E-3</c:v>
                </c:pt>
                <c:pt idx="1840">
                  <c:v>5.078E-3</c:v>
                </c:pt>
                <c:pt idx="1841">
                  <c:v>1.5162000000000001E-3</c:v>
                </c:pt>
                <c:pt idx="1842">
                  <c:v>1.1797999999999999E-3</c:v>
                </c:pt>
                <c:pt idx="1843">
                  <c:v>0</c:v>
                </c:pt>
                <c:pt idx="1844">
                  <c:v>5.7978000000000001E-4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9.8002000000000007E-4</c:v>
                </c:pt>
                <c:pt idx="1855">
                  <c:v>2.0674999999999999E-3</c:v>
                </c:pt>
                <c:pt idx="1856">
                  <c:v>4.8548999999999997E-3</c:v>
                </c:pt>
                <c:pt idx="1857">
                  <c:v>6.4618999999999996E-3</c:v>
                </c:pt>
                <c:pt idx="1858">
                  <c:v>7.0480999999999999E-3</c:v>
                </c:pt>
                <c:pt idx="1859">
                  <c:v>9.1759000000000007E-3</c:v>
                </c:pt>
                <c:pt idx="1860">
                  <c:v>2.0697E-2</c:v>
                </c:pt>
                <c:pt idx="1861">
                  <c:v>4.1901000000000001E-2</c:v>
                </c:pt>
                <c:pt idx="1862">
                  <c:v>7.4586E-2</c:v>
                </c:pt>
                <c:pt idx="1863">
                  <c:v>0.12984999999999999</c:v>
                </c:pt>
                <c:pt idx="1864">
                  <c:v>0.22322</c:v>
                </c:pt>
                <c:pt idx="1865">
                  <c:v>0.30614000000000002</c:v>
                </c:pt>
                <c:pt idx="1866">
                  <c:v>0.39061000000000001</c:v>
                </c:pt>
                <c:pt idx="1867">
                  <c:v>0.44130000000000003</c:v>
                </c:pt>
                <c:pt idx="1868">
                  <c:v>0.47687000000000002</c:v>
                </c:pt>
                <c:pt idx="1869">
                  <c:v>0.50580000000000003</c:v>
                </c:pt>
                <c:pt idx="1870">
                  <c:v>0.54827000000000004</c:v>
                </c:pt>
                <c:pt idx="1871">
                  <c:v>0.54476000000000002</c:v>
                </c:pt>
                <c:pt idx="1872">
                  <c:v>0.54207000000000005</c:v>
                </c:pt>
                <c:pt idx="1873">
                  <c:v>0.56988000000000005</c:v>
                </c:pt>
                <c:pt idx="1874">
                  <c:v>0.58084999999999998</c:v>
                </c:pt>
                <c:pt idx="1875">
                  <c:v>0.60140000000000005</c:v>
                </c:pt>
                <c:pt idx="1876">
                  <c:v>0.60280999999999996</c:v>
                </c:pt>
                <c:pt idx="1877">
                  <c:v>0.60250000000000004</c:v>
                </c:pt>
                <c:pt idx="1878">
                  <c:v>0.58467999999999998</c:v>
                </c:pt>
                <c:pt idx="1879">
                  <c:v>0.61185999999999996</c:v>
                </c:pt>
                <c:pt idx="1880">
                  <c:v>0.58448999999999995</c:v>
                </c:pt>
                <c:pt idx="1881">
                  <c:v>0.52061000000000002</c:v>
                </c:pt>
                <c:pt idx="1882">
                  <c:v>0.48913000000000001</c:v>
                </c:pt>
                <c:pt idx="1883">
                  <c:v>0.47483999999999998</c:v>
                </c:pt>
                <c:pt idx="1884">
                  <c:v>0.48971999999999999</c:v>
                </c:pt>
                <c:pt idx="1885">
                  <c:v>0.50719000000000003</c:v>
                </c:pt>
                <c:pt idx="1886">
                  <c:v>0.51573999999999998</c:v>
                </c:pt>
                <c:pt idx="1887">
                  <c:v>0.52753000000000005</c:v>
                </c:pt>
                <c:pt idx="1888">
                  <c:v>0.52881999999999996</c:v>
                </c:pt>
                <c:pt idx="1889">
                  <c:v>0.52658000000000005</c:v>
                </c:pt>
                <c:pt idx="1890">
                  <c:v>0.52551999999999999</c:v>
                </c:pt>
                <c:pt idx="1891">
                  <c:v>0.50063000000000002</c:v>
                </c:pt>
                <c:pt idx="1892">
                  <c:v>0.47910999999999998</c:v>
                </c:pt>
                <c:pt idx="1893">
                  <c:v>0.45286999999999999</c:v>
                </c:pt>
                <c:pt idx="1894">
                  <c:v>0.43339</c:v>
                </c:pt>
                <c:pt idx="1895">
                  <c:v>0.36670999999999998</c:v>
                </c:pt>
                <c:pt idx="1896">
                  <c:v>0.34794000000000003</c:v>
                </c:pt>
                <c:pt idx="1897">
                  <c:v>0.35017999999999999</c:v>
                </c:pt>
                <c:pt idx="1898">
                  <c:v>0.31655</c:v>
                </c:pt>
                <c:pt idx="1899">
                  <c:v>0.29348999999999997</c:v>
                </c:pt>
                <c:pt idx="1900">
                  <c:v>0.26073000000000002</c:v>
                </c:pt>
                <c:pt idx="1901">
                  <c:v>0.23366999999999999</c:v>
                </c:pt>
                <c:pt idx="1902">
                  <c:v>0.21192</c:v>
                </c:pt>
                <c:pt idx="1903">
                  <c:v>0.17774999999999999</c:v>
                </c:pt>
                <c:pt idx="1904">
                  <c:v>0.14238999999999999</c:v>
                </c:pt>
                <c:pt idx="1905">
                  <c:v>0.10477</c:v>
                </c:pt>
                <c:pt idx="1906">
                  <c:v>7.1670999999999999E-2</c:v>
                </c:pt>
                <c:pt idx="1907">
                  <c:v>4.8372999999999999E-2</c:v>
                </c:pt>
                <c:pt idx="1908">
                  <c:v>3.3901000000000001E-2</c:v>
                </c:pt>
                <c:pt idx="1909">
                  <c:v>2.4028999999999998E-2</c:v>
                </c:pt>
                <c:pt idx="1910">
                  <c:v>1.9376000000000001E-2</c:v>
                </c:pt>
                <c:pt idx="1911">
                  <c:v>1.2182E-2</c:v>
                </c:pt>
                <c:pt idx="1912">
                  <c:v>1.1054E-2</c:v>
                </c:pt>
                <c:pt idx="1913">
                  <c:v>9.0750999999999991E-3</c:v>
                </c:pt>
                <c:pt idx="1914">
                  <c:v>3.0382999999999999E-3</c:v>
                </c:pt>
                <c:pt idx="1915">
                  <c:v>2.9432E-3</c:v>
                </c:pt>
                <c:pt idx="1916">
                  <c:v>2.6795E-3</c:v>
                </c:pt>
                <c:pt idx="1917">
                  <c:v>2.7529999999999998E-3</c:v>
                </c:pt>
                <c:pt idx="1918">
                  <c:v>2.8265999999999999E-3</c:v>
                </c:pt>
                <c:pt idx="1919">
                  <c:v>2.9001000000000001E-3</c:v>
                </c:pt>
                <c:pt idx="1920">
                  <c:v>2.9737000000000001E-3</c:v>
                </c:pt>
                <c:pt idx="1921">
                  <c:v>3.0471999999999999E-3</c:v>
                </c:pt>
                <c:pt idx="1922">
                  <c:v>3.1208E-3</c:v>
                </c:pt>
                <c:pt idx="1923">
                  <c:v>3.1944E-3</c:v>
                </c:pt>
                <c:pt idx="1924">
                  <c:v>2.0885999999999999E-3</c:v>
                </c:pt>
                <c:pt idx="1925">
                  <c:v>9.8540999999999993E-4</c:v>
                </c:pt>
                <c:pt idx="1926">
                  <c:v>5.5531999999999999E-4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4.3600000000000003E-5</c:v>
                </c:pt>
                <c:pt idx="1941">
                  <c:v>8.7200000000000005E-5</c:v>
                </c:pt>
                <c:pt idx="1942">
                  <c:v>1.3077999999999999E-4</c:v>
                </c:pt>
                <c:pt idx="1943">
                  <c:v>5.0931999999999996E-4</c:v>
                </c:pt>
                <c:pt idx="1944">
                  <c:v>8.8811999999999995E-4</c:v>
                </c:pt>
                <c:pt idx="1945">
                  <c:v>2.6154999999999999E-4</c:v>
                </c:pt>
                <c:pt idx="1946">
                  <c:v>0</c:v>
                </c:pt>
                <c:pt idx="1947">
                  <c:v>1.3900000000000001E-5</c:v>
                </c:pt>
                <c:pt idx="1948">
                  <c:v>3.0788E-3</c:v>
                </c:pt>
                <c:pt idx="1949">
                  <c:v>5.8237000000000002E-3</c:v>
                </c:pt>
                <c:pt idx="1950">
                  <c:v>2.0813999999999999E-2</c:v>
                </c:pt>
                <c:pt idx="1951">
                  <c:v>4.0224000000000003E-2</c:v>
                </c:pt>
                <c:pt idx="1952">
                  <c:v>6.7390000000000005E-2</c:v>
                </c:pt>
                <c:pt idx="1953">
                  <c:v>0.12193</c:v>
                </c:pt>
                <c:pt idx="1954">
                  <c:v>0.16983999999999999</c:v>
                </c:pt>
                <c:pt idx="1955">
                  <c:v>0.19444</c:v>
                </c:pt>
                <c:pt idx="1956">
                  <c:v>0.25334000000000001</c:v>
                </c:pt>
                <c:pt idx="1957">
                  <c:v>0.33542</c:v>
                </c:pt>
                <c:pt idx="1958">
                  <c:v>0.39793000000000001</c:v>
                </c:pt>
                <c:pt idx="1959">
                  <c:v>0.42736000000000002</c:v>
                </c:pt>
                <c:pt idx="1960">
                  <c:v>0.46879999999999999</c:v>
                </c:pt>
                <c:pt idx="1961">
                  <c:v>0.50775000000000003</c:v>
                </c:pt>
                <c:pt idx="1962">
                  <c:v>0.52746000000000004</c:v>
                </c:pt>
                <c:pt idx="1963">
                  <c:v>0.56142000000000003</c:v>
                </c:pt>
                <c:pt idx="1964">
                  <c:v>0.57174999999999998</c:v>
                </c:pt>
                <c:pt idx="1965">
                  <c:v>0.59360000000000002</c:v>
                </c:pt>
                <c:pt idx="1966">
                  <c:v>0.64947999999999995</c:v>
                </c:pt>
                <c:pt idx="1967">
                  <c:v>0.66563000000000005</c:v>
                </c:pt>
                <c:pt idx="1968">
                  <c:v>0.65693999999999997</c:v>
                </c:pt>
                <c:pt idx="1969">
                  <c:v>0.69552999999999998</c:v>
                </c:pt>
                <c:pt idx="1970">
                  <c:v>0.70623999999999998</c:v>
                </c:pt>
                <c:pt idx="1971">
                  <c:v>0.67996000000000001</c:v>
                </c:pt>
                <c:pt idx="1972">
                  <c:v>0.67252000000000001</c:v>
                </c:pt>
                <c:pt idx="1973">
                  <c:v>0.66468000000000005</c:v>
                </c:pt>
                <c:pt idx="1974">
                  <c:v>0.66661000000000004</c:v>
                </c:pt>
                <c:pt idx="1975">
                  <c:v>0.65744000000000002</c:v>
                </c:pt>
                <c:pt idx="1976">
                  <c:v>0.63219999999999998</c:v>
                </c:pt>
                <c:pt idx="1977">
                  <c:v>0.63227</c:v>
                </c:pt>
                <c:pt idx="1978">
                  <c:v>0.61778</c:v>
                </c:pt>
                <c:pt idx="1979">
                  <c:v>0.58360000000000001</c:v>
                </c:pt>
                <c:pt idx="1980">
                  <c:v>0.59548999999999996</c:v>
                </c:pt>
                <c:pt idx="1981">
                  <c:v>0.62236999999999998</c:v>
                </c:pt>
                <c:pt idx="1982">
                  <c:v>0.61370000000000002</c:v>
                </c:pt>
                <c:pt idx="1983">
                  <c:v>0.59697</c:v>
                </c:pt>
                <c:pt idx="1984">
                  <c:v>0.57809999999999995</c:v>
                </c:pt>
                <c:pt idx="1985">
                  <c:v>0.56455</c:v>
                </c:pt>
                <c:pt idx="1986">
                  <c:v>0.56872</c:v>
                </c:pt>
                <c:pt idx="1987">
                  <c:v>0.57167000000000001</c:v>
                </c:pt>
                <c:pt idx="1988">
                  <c:v>0.51143000000000005</c:v>
                </c:pt>
                <c:pt idx="1989">
                  <c:v>0.44894000000000001</c:v>
                </c:pt>
                <c:pt idx="1990">
                  <c:v>0.41510000000000002</c:v>
                </c:pt>
                <c:pt idx="1991">
                  <c:v>0.41986000000000001</c:v>
                </c:pt>
                <c:pt idx="1992">
                  <c:v>0.48397000000000001</c:v>
                </c:pt>
                <c:pt idx="1993">
                  <c:v>0.49702000000000002</c:v>
                </c:pt>
                <c:pt idx="1994">
                  <c:v>0.44331999999999999</c:v>
                </c:pt>
                <c:pt idx="1995">
                  <c:v>0.37731999999999999</c:v>
                </c:pt>
                <c:pt idx="1996">
                  <c:v>0.35616999999999999</c:v>
                </c:pt>
                <c:pt idx="1997">
                  <c:v>0.30567</c:v>
                </c:pt>
                <c:pt idx="1998">
                  <c:v>0.25774000000000002</c:v>
                </c:pt>
                <c:pt idx="1999">
                  <c:v>0.21198</c:v>
                </c:pt>
                <c:pt idx="2000">
                  <c:v>0.16420999999999999</c:v>
                </c:pt>
                <c:pt idx="2001">
                  <c:v>0.12154</c:v>
                </c:pt>
                <c:pt idx="2002">
                  <c:v>9.4338000000000005E-2</c:v>
                </c:pt>
                <c:pt idx="2003">
                  <c:v>7.0334999999999995E-2</c:v>
                </c:pt>
                <c:pt idx="2004">
                  <c:v>5.1963000000000002E-2</c:v>
                </c:pt>
                <c:pt idx="2005">
                  <c:v>3.6717E-2</c:v>
                </c:pt>
                <c:pt idx="2006">
                  <c:v>2.5933000000000001E-2</c:v>
                </c:pt>
                <c:pt idx="2007">
                  <c:v>1.8131999999999999E-2</c:v>
                </c:pt>
                <c:pt idx="2008">
                  <c:v>1.2499E-2</c:v>
                </c:pt>
                <c:pt idx="2009">
                  <c:v>7.9444000000000008E-3</c:v>
                </c:pt>
                <c:pt idx="2010">
                  <c:v>7.6492000000000001E-3</c:v>
                </c:pt>
                <c:pt idx="2011">
                  <c:v>4.4837000000000002E-3</c:v>
                </c:pt>
                <c:pt idx="2012">
                  <c:v>2.0081000000000001E-3</c:v>
                </c:pt>
                <c:pt idx="2013">
                  <c:v>0</c:v>
                </c:pt>
                <c:pt idx="2014">
                  <c:v>0</c:v>
                </c:pt>
                <c:pt idx="2015">
                  <c:v>8.0008E-4</c:v>
                </c:pt>
                <c:pt idx="2016">
                  <c:v>2.1822999999999999E-3</c:v>
                </c:pt>
                <c:pt idx="2017">
                  <c:v>6.2636000000000002E-3</c:v>
                </c:pt>
                <c:pt idx="2018">
                  <c:v>6.6452999999999998E-3</c:v>
                </c:pt>
                <c:pt idx="2019">
                  <c:v>1.3083999999999999E-3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9.3835999999999995E-4</c:v>
                </c:pt>
                <c:pt idx="2044">
                  <c:v>6.3798000000000001E-4</c:v>
                </c:pt>
                <c:pt idx="2045">
                  <c:v>3.3770000000000002E-4</c:v>
                </c:pt>
                <c:pt idx="2046">
                  <c:v>4.5656000000000004E-3</c:v>
                </c:pt>
                <c:pt idx="2047">
                  <c:v>6.4571999999999997E-3</c:v>
                </c:pt>
                <c:pt idx="2048">
                  <c:v>6.8307000000000003E-3</c:v>
                </c:pt>
                <c:pt idx="2049">
                  <c:v>6.6965999999999996E-3</c:v>
                </c:pt>
                <c:pt idx="2050">
                  <c:v>6.5624999999999998E-3</c:v>
                </c:pt>
                <c:pt idx="2051">
                  <c:v>7.6141999999999998E-3</c:v>
                </c:pt>
                <c:pt idx="2052">
                  <c:v>1.3278999999999999E-2</c:v>
                </c:pt>
                <c:pt idx="2053">
                  <c:v>1.8662000000000002E-2</c:v>
                </c:pt>
                <c:pt idx="2054">
                  <c:v>4.1574E-2</c:v>
                </c:pt>
                <c:pt idx="2055">
                  <c:v>9.4393000000000005E-2</c:v>
                </c:pt>
                <c:pt idx="2056">
                  <c:v>0.21615000000000001</c:v>
                </c:pt>
                <c:pt idx="2057">
                  <c:v>0.33366000000000001</c:v>
                </c:pt>
                <c:pt idx="2058">
                  <c:v>0.43386999999999998</c:v>
                </c:pt>
                <c:pt idx="2059">
                  <c:v>0.50473999999999997</c:v>
                </c:pt>
                <c:pt idx="2060">
                  <c:v>0.49701000000000001</c:v>
                </c:pt>
                <c:pt idx="2061">
                  <c:v>0.51041999999999998</c:v>
                </c:pt>
                <c:pt idx="2062">
                  <c:v>0.51905000000000001</c:v>
                </c:pt>
                <c:pt idx="2063">
                  <c:v>0.53208</c:v>
                </c:pt>
                <c:pt idx="2064">
                  <c:v>0.53149000000000002</c:v>
                </c:pt>
                <c:pt idx="2065">
                  <c:v>0.51959999999999995</c:v>
                </c:pt>
                <c:pt idx="2066">
                  <c:v>0.51439000000000001</c:v>
                </c:pt>
                <c:pt idx="2067">
                  <c:v>0.52578999999999998</c:v>
                </c:pt>
                <c:pt idx="2068">
                  <c:v>0.54893000000000003</c:v>
                </c:pt>
                <c:pt idx="2069">
                  <c:v>0.58321000000000001</c:v>
                </c:pt>
                <c:pt idx="2070">
                  <c:v>0.60814999999999997</c:v>
                </c:pt>
                <c:pt idx="2071">
                  <c:v>0.65244000000000002</c:v>
                </c:pt>
                <c:pt idx="2072">
                  <c:v>0.66281000000000001</c:v>
                </c:pt>
                <c:pt idx="2073">
                  <c:v>0.66398000000000001</c:v>
                </c:pt>
                <c:pt idx="2074">
                  <c:v>0.68442000000000003</c:v>
                </c:pt>
                <c:pt idx="2075">
                  <c:v>0.64790999999999999</c:v>
                </c:pt>
                <c:pt idx="2076">
                  <c:v>0.62039</c:v>
                </c:pt>
                <c:pt idx="2077">
                  <c:v>0.60707999999999995</c:v>
                </c:pt>
                <c:pt idx="2078">
                  <c:v>0.56966000000000006</c:v>
                </c:pt>
                <c:pt idx="2079">
                  <c:v>0.53827999999999998</c:v>
                </c:pt>
                <c:pt idx="2080">
                  <c:v>0.52470000000000006</c:v>
                </c:pt>
                <c:pt idx="2081">
                  <c:v>0.51097000000000004</c:v>
                </c:pt>
                <c:pt idx="2082">
                  <c:v>0.47891</c:v>
                </c:pt>
                <c:pt idx="2083">
                  <c:v>0.45065</c:v>
                </c:pt>
                <c:pt idx="2084">
                  <c:v>0.40862999999999999</c:v>
                </c:pt>
                <c:pt idx="2085">
                  <c:v>0.37974000000000002</c:v>
                </c:pt>
                <c:pt idx="2086">
                  <c:v>0.40526000000000001</c:v>
                </c:pt>
                <c:pt idx="2087">
                  <c:v>0.41846</c:v>
                </c:pt>
                <c:pt idx="2088">
                  <c:v>0.36968000000000001</c:v>
                </c:pt>
                <c:pt idx="2089">
                  <c:v>0.33301999999999998</c:v>
                </c:pt>
                <c:pt idx="2090">
                  <c:v>0.30452000000000001</c:v>
                </c:pt>
                <c:pt idx="2091">
                  <c:v>0.27611000000000002</c:v>
                </c:pt>
                <c:pt idx="2092">
                  <c:v>0.24213000000000001</c:v>
                </c:pt>
                <c:pt idx="2093">
                  <c:v>0.19173999999999999</c:v>
                </c:pt>
                <c:pt idx="2094">
                  <c:v>0.15415000000000001</c:v>
                </c:pt>
                <c:pt idx="2095">
                  <c:v>0.13593</c:v>
                </c:pt>
                <c:pt idx="2096">
                  <c:v>0.10663</c:v>
                </c:pt>
                <c:pt idx="2097">
                  <c:v>7.8205999999999998E-2</c:v>
                </c:pt>
                <c:pt idx="2098">
                  <c:v>5.7554000000000001E-2</c:v>
                </c:pt>
                <c:pt idx="2099">
                  <c:v>4.1124000000000001E-2</c:v>
                </c:pt>
                <c:pt idx="2100">
                  <c:v>2.9987E-2</c:v>
                </c:pt>
                <c:pt idx="2101">
                  <c:v>2.1885000000000002E-2</c:v>
                </c:pt>
                <c:pt idx="2102">
                  <c:v>1.6854999999999998E-2</c:v>
                </c:pt>
                <c:pt idx="2103">
                  <c:v>1.239E-2</c:v>
                </c:pt>
                <c:pt idx="2104">
                  <c:v>8.3044999999999994E-3</c:v>
                </c:pt>
                <c:pt idx="2105">
                  <c:v>3.7422000000000002E-3</c:v>
                </c:pt>
                <c:pt idx="2106">
                  <c:v>3.6074000000000002E-3</c:v>
                </c:pt>
                <c:pt idx="2107">
                  <c:v>3.4727E-3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1.7467E-2</c:v>
                </c:pt>
                <c:pt idx="2126">
                  <c:v>3.1586000000000003E-2</c:v>
                </c:pt>
                <c:pt idx="2127">
                  <c:v>4.0410000000000001E-2</c:v>
                </c:pt>
                <c:pt idx="2128">
                  <c:v>6.2543000000000001E-2</c:v>
                </c:pt>
                <c:pt idx="2129">
                  <c:v>6.6503999999999994E-2</c:v>
                </c:pt>
                <c:pt idx="2130">
                  <c:v>6.5303E-2</c:v>
                </c:pt>
                <c:pt idx="2131">
                  <c:v>6.1440000000000002E-2</c:v>
                </c:pt>
                <c:pt idx="2132">
                  <c:v>5.4412000000000002E-2</c:v>
                </c:pt>
                <c:pt idx="2133">
                  <c:v>5.1934000000000001E-2</c:v>
                </c:pt>
                <c:pt idx="2134">
                  <c:v>5.1325999999999997E-2</c:v>
                </c:pt>
                <c:pt idx="2135">
                  <c:v>4.4250999999999999E-2</c:v>
                </c:pt>
                <c:pt idx="2136">
                  <c:v>4.1640000000000003E-2</c:v>
                </c:pt>
                <c:pt idx="2137">
                  <c:v>3.4335999999999998E-2</c:v>
                </c:pt>
                <c:pt idx="2138">
                  <c:v>3.3931999999999997E-2</c:v>
                </c:pt>
                <c:pt idx="2139">
                  <c:v>3.3887E-2</c:v>
                </c:pt>
                <c:pt idx="2140">
                  <c:v>3.4022999999999998E-2</c:v>
                </c:pt>
                <c:pt idx="2141">
                  <c:v>3.3619000000000003E-2</c:v>
                </c:pt>
                <c:pt idx="2142">
                  <c:v>3.3395000000000001E-2</c:v>
                </c:pt>
                <c:pt idx="2143">
                  <c:v>3.3709999999999997E-2</c:v>
                </c:pt>
                <c:pt idx="2144">
                  <c:v>3.4744999999999998E-2</c:v>
                </c:pt>
                <c:pt idx="2145">
                  <c:v>3.5242000000000002E-2</c:v>
                </c:pt>
                <c:pt idx="2146">
                  <c:v>3.6822000000000001E-2</c:v>
                </c:pt>
                <c:pt idx="2147">
                  <c:v>3.7137999999999997E-2</c:v>
                </c:pt>
                <c:pt idx="2148">
                  <c:v>4.3279999999999999E-2</c:v>
                </c:pt>
                <c:pt idx="2149">
                  <c:v>5.4329000000000002E-2</c:v>
                </c:pt>
                <c:pt idx="2150">
                  <c:v>8.3470000000000003E-2</c:v>
                </c:pt>
                <c:pt idx="2151">
                  <c:v>0.11155</c:v>
                </c:pt>
                <c:pt idx="2152">
                  <c:v>0.13114000000000001</c:v>
                </c:pt>
                <c:pt idx="2153">
                  <c:v>0.14655000000000001</c:v>
                </c:pt>
                <c:pt idx="2154">
                  <c:v>0.17871999999999999</c:v>
                </c:pt>
                <c:pt idx="2155">
                  <c:v>0.22295999999999999</c:v>
                </c:pt>
                <c:pt idx="2156">
                  <c:v>0.26523000000000002</c:v>
                </c:pt>
                <c:pt idx="2157">
                  <c:v>0.33282</c:v>
                </c:pt>
                <c:pt idx="2158">
                  <c:v>0.37136999999999998</c:v>
                </c:pt>
                <c:pt idx="2159">
                  <c:v>0.38494</c:v>
                </c:pt>
                <c:pt idx="2160">
                  <c:v>0.42898999999999998</c:v>
                </c:pt>
                <c:pt idx="2161">
                  <c:v>0.49256</c:v>
                </c:pt>
                <c:pt idx="2162">
                  <c:v>0.58699999999999997</c:v>
                </c:pt>
                <c:pt idx="2163">
                  <c:v>0.60258</c:v>
                </c:pt>
                <c:pt idx="2164">
                  <c:v>0.62197999999999998</c:v>
                </c:pt>
                <c:pt idx="2165">
                  <c:v>0.64095000000000002</c:v>
                </c:pt>
                <c:pt idx="2166">
                  <c:v>0.66315000000000002</c:v>
                </c:pt>
                <c:pt idx="2167">
                  <c:v>0.66847999999999996</c:v>
                </c:pt>
                <c:pt idx="2168">
                  <c:v>0.64431000000000005</c:v>
                </c:pt>
                <c:pt idx="2169">
                  <c:v>0.55369000000000002</c:v>
                </c:pt>
                <c:pt idx="2170">
                  <c:v>0.50488</c:v>
                </c:pt>
                <c:pt idx="2171">
                  <c:v>0.57877000000000001</c:v>
                </c:pt>
                <c:pt idx="2172">
                  <c:v>0.63793999999999995</c:v>
                </c:pt>
                <c:pt idx="2173">
                  <c:v>0.66420000000000001</c:v>
                </c:pt>
                <c:pt idx="2174">
                  <c:v>0.65886999999999996</c:v>
                </c:pt>
                <c:pt idx="2175">
                  <c:v>0.66325000000000001</c:v>
                </c:pt>
                <c:pt idx="2176">
                  <c:v>0.64195000000000002</c:v>
                </c:pt>
                <c:pt idx="2177">
                  <c:v>0.62651000000000001</c:v>
                </c:pt>
                <c:pt idx="2178">
                  <c:v>0.55998000000000003</c:v>
                </c:pt>
                <c:pt idx="2179">
                  <c:v>0.53176999999999996</c:v>
                </c:pt>
                <c:pt idx="2180">
                  <c:v>0.56530000000000002</c:v>
                </c:pt>
                <c:pt idx="2181">
                  <c:v>0.54605000000000004</c:v>
                </c:pt>
                <c:pt idx="2182">
                  <c:v>0.52259999999999995</c:v>
                </c:pt>
                <c:pt idx="2183">
                  <c:v>0.51893</c:v>
                </c:pt>
                <c:pt idx="2184">
                  <c:v>0.48476999999999998</c:v>
                </c:pt>
                <c:pt idx="2185">
                  <c:v>0.45779999999999998</c:v>
                </c:pt>
                <c:pt idx="2186">
                  <c:v>0.46693000000000001</c:v>
                </c:pt>
                <c:pt idx="2187">
                  <c:v>0.47291</c:v>
                </c:pt>
                <c:pt idx="2188">
                  <c:v>0.46157999999999999</c:v>
                </c:pt>
                <c:pt idx="2189">
                  <c:v>0.42960999999999999</c:v>
                </c:pt>
                <c:pt idx="2190">
                  <c:v>0.39478000000000002</c:v>
                </c:pt>
                <c:pt idx="2191">
                  <c:v>0.36005999999999999</c:v>
                </c:pt>
                <c:pt idx="2192">
                  <c:v>0.30989</c:v>
                </c:pt>
                <c:pt idx="2193">
                  <c:v>0.26329999999999998</c:v>
                </c:pt>
                <c:pt idx="2194">
                  <c:v>0.22392000000000001</c:v>
                </c:pt>
                <c:pt idx="2195">
                  <c:v>0.19308</c:v>
                </c:pt>
                <c:pt idx="2196">
                  <c:v>0.16922000000000001</c:v>
                </c:pt>
                <c:pt idx="2197">
                  <c:v>0.1474</c:v>
                </c:pt>
                <c:pt idx="2198">
                  <c:v>0.13300000000000001</c:v>
                </c:pt>
                <c:pt idx="2199">
                  <c:v>0.11812</c:v>
                </c:pt>
                <c:pt idx="2200">
                  <c:v>0.10567</c:v>
                </c:pt>
                <c:pt idx="2201">
                  <c:v>9.69E-2</c:v>
                </c:pt>
                <c:pt idx="2202">
                  <c:v>9.6037999999999998E-2</c:v>
                </c:pt>
                <c:pt idx="2203">
                  <c:v>9.6181000000000003E-2</c:v>
                </c:pt>
                <c:pt idx="2204">
                  <c:v>9.6323000000000006E-2</c:v>
                </c:pt>
                <c:pt idx="2205">
                  <c:v>9.6465999999999996E-2</c:v>
                </c:pt>
                <c:pt idx="2206">
                  <c:v>9.6809000000000006E-2</c:v>
                </c:pt>
                <c:pt idx="2207">
                  <c:v>9.7153000000000003E-2</c:v>
                </c:pt>
                <c:pt idx="2208">
                  <c:v>9.6893999999999994E-2</c:v>
                </c:pt>
                <c:pt idx="2209">
                  <c:v>9.7437999999999997E-2</c:v>
                </c:pt>
                <c:pt idx="2210">
                  <c:v>0.10202</c:v>
                </c:pt>
                <c:pt idx="2211">
                  <c:v>0.10297000000000001</c:v>
                </c:pt>
                <c:pt idx="2212">
                  <c:v>0.10088999999999999</c:v>
                </c:pt>
                <c:pt idx="2213">
                  <c:v>0.10407</c:v>
                </c:pt>
                <c:pt idx="2214">
                  <c:v>0.10138</c:v>
                </c:pt>
                <c:pt idx="2215">
                  <c:v>8.5769999999999999E-2</c:v>
                </c:pt>
                <c:pt idx="2216">
                  <c:v>6.8695999999999993E-2</c:v>
                </c:pt>
                <c:pt idx="2217">
                  <c:v>5.6415E-2</c:v>
                </c:pt>
                <c:pt idx="2218">
                  <c:v>4.8980000000000003E-2</c:v>
                </c:pt>
                <c:pt idx="2219">
                  <c:v>4.4006999999999998E-2</c:v>
                </c:pt>
                <c:pt idx="2220">
                  <c:v>4.3961E-2</c:v>
                </c:pt>
                <c:pt idx="2221">
                  <c:v>4.5369E-2</c:v>
                </c:pt>
                <c:pt idx="2222">
                  <c:v>4.2599999999999999E-2</c:v>
                </c:pt>
                <c:pt idx="2223">
                  <c:v>3.6794E-2</c:v>
                </c:pt>
                <c:pt idx="2224">
                  <c:v>3.3894000000000001E-2</c:v>
                </c:pt>
                <c:pt idx="2225">
                  <c:v>2.9773000000000001E-2</c:v>
                </c:pt>
                <c:pt idx="2226">
                  <c:v>2.8320000000000001E-2</c:v>
                </c:pt>
                <c:pt idx="2227">
                  <c:v>2.7925999999999999E-2</c:v>
                </c:pt>
                <c:pt idx="2228">
                  <c:v>2.8059000000000001E-2</c:v>
                </c:pt>
                <c:pt idx="2229">
                  <c:v>2.0683E-2</c:v>
                </c:pt>
                <c:pt idx="2230">
                  <c:v>1.9258000000000001E-2</c:v>
                </c:pt>
                <c:pt idx="2231">
                  <c:v>1.184E-2</c:v>
                </c:pt>
                <c:pt idx="2232">
                  <c:v>1.0271000000000001E-2</c:v>
                </c:pt>
                <c:pt idx="2233">
                  <c:v>1.4322E-2</c:v>
                </c:pt>
                <c:pt idx="2234">
                  <c:v>2.8858999999999999E-2</c:v>
                </c:pt>
                <c:pt idx="2235">
                  <c:v>5.0009999999999999E-2</c:v>
                </c:pt>
                <c:pt idx="2236">
                  <c:v>5.6231000000000003E-2</c:v>
                </c:pt>
                <c:pt idx="2237">
                  <c:v>5.6368000000000001E-2</c:v>
                </c:pt>
                <c:pt idx="2238">
                  <c:v>7.1365999999999999E-2</c:v>
                </c:pt>
                <c:pt idx="2239">
                  <c:v>0.14773</c:v>
                </c:pt>
                <c:pt idx="2240">
                  <c:v>0.27238000000000001</c:v>
                </c:pt>
                <c:pt idx="2241">
                  <c:v>0.27931</c:v>
                </c:pt>
                <c:pt idx="2242">
                  <c:v>0.30187999999999998</c:v>
                </c:pt>
                <c:pt idx="2243">
                  <c:v>0.35632000000000003</c:v>
                </c:pt>
                <c:pt idx="2244">
                  <c:v>0.42654999999999998</c:v>
                </c:pt>
                <c:pt idx="2245">
                  <c:v>0.47171000000000002</c:v>
                </c:pt>
                <c:pt idx="2246">
                  <c:v>0.47696</c:v>
                </c:pt>
                <c:pt idx="2247">
                  <c:v>0.50897000000000003</c:v>
                </c:pt>
                <c:pt idx="2248">
                  <c:v>0.53805999999999998</c:v>
                </c:pt>
                <c:pt idx="2249">
                  <c:v>0.56869999999999998</c:v>
                </c:pt>
                <c:pt idx="2250">
                  <c:v>0.58875</c:v>
                </c:pt>
                <c:pt idx="2251">
                  <c:v>0.61926999999999999</c:v>
                </c:pt>
                <c:pt idx="2252">
                  <c:v>0.63219999999999998</c:v>
                </c:pt>
                <c:pt idx="2253">
                  <c:v>0.62668000000000001</c:v>
                </c:pt>
                <c:pt idx="2254">
                  <c:v>0.65456999999999999</c:v>
                </c:pt>
                <c:pt idx="2255">
                  <c:v>0.64710000000000001</c:v>
                </c:pt>
                <c:pt idx="2256">
                  <c:v>0.60779000000000005</c:v>
                </c:pt>
                <c:pt idx="2257">
                  <c:v>0.66068000000000005</c:v>
                </c:pt>
                <c:pt idx="2258">
                  <c:v>0.69164000000000003</c:v>
                </c:pt>
                <c:pt idx="2259">
                  <c:v>0.68008000000000002</c:v>
                </c:pt>
                <c:pt idx="2260">
                  <c:v>0.62770999999999999</c:v>
                </c:pt>
                <c:pt idx="2261">
                  <c:v>0.57113000000000003</c:v>
                </c:pt>
                <c:pt idx="2262">
                  <c:v>0.59711000000000003</c:v>
                </c:pt>
                <c:pt idx="2263">
                  <c:v>0.58514999999999995</c:v>
                </c:pt>
                <c:pt idx="2264">
                  <c:v>0.55234000000000005</c:v>
                </c:pt>
                <c:pt idx="2265">
                  <c:v>0.52663000000000004</c:v>
                </c:pt>
                <c:pt idx="2266">
                  <c:v>0.51646999999999998</c:v>
                </c:pt>
                <c:pt idx="2267">
                  <c:v>0.54420000000000002</c:v>
                </c:pt>
                <c:pt idx="2268">
                  <c:v>0.56035999999999997</c:v>
                </c:pt>
                <c:pt idx="2269">
                  <c:v>0.58098000000000005</c:v>
                </c:pt>
                <c:pt idx="2270">
                  <c:v>0.59286000000000005</c:v>
                </c:pt>
                <c:pt idx="2271">
                  <c:v>0.61651</c:v>
                </c:pt>
                <c:pt idx="2272">
                  <c:v>0.61758000000000002</c:v>
                </c:pt>
                <c:pt idx="2273">
                  <c:v>0.62126000000000003</c:v>
                </c:pt>
                <c:pt idx="2274">
                  <c:v>0.64395999999999998</c:v>
                </c:pt>
                <c:pt idx="2275">
                  <c:v>0.63483000000000001</c:v>
                </c:pt>
                <c:pt idx="2276">
                  <c:v>0.64393</c:v>
                </c:pt>
                <c:pt idx="2277">
                  <c:v>0.59767000000000003</c:v>
                </c:pt>
                <c:pt idx="2278">
                  <c:v>0.55794999999999995</c:v>
                </c:pt>
                <c:pt idx="2279">
                  <c:v>0.55854999999999999</c:v>
                </c:pt>
                <c:pt idx="2280">
                  <c:v>0.55996000000000001</c:v>
                </c:pt>
                <c:pt idx="2281">
                  <c:v>0.55254999999999999</c:v>
                </c:pt>
                <c:pt idx="2282">
                  <c:v>0.503</c:v>
                </c:pt>
                <c:pt idx="2283">
                  <c:v>0.39765</c:v>
                </c:pt>
                <c:pt idx="2284">
                  <c:v>0.35831000000000002</c:v>
                </c:pt>
                <c:pt idx="2285">
                  <c:v>0.38649</c:v>
                </c:pt>
                <c:pt idx="2286">
                  <c:v>0.37469999999999998</c:v>
                </c:pt>
                <c:pt idx="2287">
                  <c:v>0.27151999999999998</c:v>
                </c:pt>
                <c:pt idx="2288">
                  <c:v>0.19348000000000001</c:v>
                </c:pt>
                <c:pt idx="2289">
                  <c:v>0.14468</c:v>
                </c:pt>
                <c:pt idx="2290">
                  <c:v>0.1145</c:v>
                </c:pt>
                <c:pt idx="2291">
                  <c:v>9.0366000000000002E-2</c:v>
                </c:pt>
                <c:pt idx="2292">
                  <c:v>7.0469000000000004E-2</c:v>
                </c:pt>
                <c:pt idx="2293">
                  <c:v>5.5317999999999999E-2</c:v>
                </c:pt>
                <c:pt idx="2294">
                  <c:v>4.4538000000000001E-2</c:v>
                </c:pt>
                <c:pt idx="2295">
                  <c:v>3.6986999999999999E-2</c:v>
                </c:pt>
                <c:pt idx="2296">
                  <c:v>2.7278E-2</c:v>
                </c:pt>
                <c:pt idx="2297">
                  <c:v>2.1524999999999999E-2</c:v>
                </c:pt>
                <c:pt idx="2298">
                  <c:v>1.8395999999999999E-2</c:v>
                </c:pt>
                <c:pt idx="2299">
                  <c:v>1.1223E-2</c:v>
                </c:pt>
                <c:pt idx="2300">
                  <c:v>1.1353E-2</c:v>
                </c:pt>
                <c:pt idx="2301">
                  <c:v>1.0977000000000001E-2</c:v>
                </c:pt>
                <c:pt idx="2302">
                  <c:v>4.9103000000000003E-3</c:v>
                </c:pt>
                <c:pt idx="2303">
                  <c:v>3.0455E-3</c:v>
                </c:pt>
                <c:pt idx="2304">
                  <c:v>3.1741999999999999E-3</c:v>
                </c:pt>
                <c:pt idx="2305">
                  <c:v>2.8056999999999999E-3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3.4646999999999998E-4</c:v>
                </c:pt>
                <c:pt idx="2319">
                  <c:v>3.1003999999999998E-4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9.8904000000000006E-4</c:v>
                </c:pt>
                <c:pt idx="2325">
                  <c:v>9.9076000000000003E-4</c:v>
                </c:pt>
                <c:pt idx="2326">
                  <c:v>9.9247000000000007E-4</c:v>
                </c:pt>
                <c:pt idx="2327">
                  <c:v>1.6535E-3</c:v>
                </c:pt>
                <c:pt idx="2328">
                  <c:v>2.3154E-3</c:v>
                </c:pt>
                <c:pt idx="2329">
                  <c:v>5.1326000000000002E-3</c:v>
                </c:pt>
                <c:pt idx="2330">
                  <c:v>5.1342999999999996E-3</c:v>
                </c:pt>
                <c:pt idx="2331">
                  <c:v>9.3053000000000007E-3</c:v>
                </c:pt>
                <c:pt idx="2332">
                  <c:v>1.1993999999999999E-2</c:v>
                </c:pt>
                <c:pt idx="2333">
                  <c:v>1.6052E-2</c:v>
                </c:pt>
                <c:pt idx="2334">
                  <c:v>1.7923999999999999E-2</c:v>
                </c:pt>
                <c:pt idx="2335">
                  <c:v>1.9460999999999999E-2</c:v>
                </c:pt>
                <c:pt idx="2336">
                  <c:v>2.2204000000000002E-2</c:v>
                </c:pt>
                <c:pt idx="2337">
                  <c:v>2.5307E-2</c:v>
                </c:pt>
                <c:pt idx="2338">
                  <c:v>3.2619000000000002E-2</c:v>
                </c:pt>
                <c:pt idx="2339">
                  <c:v>6.5352999999999994E-2</c:v>
                </c:pt>
                <c:pt idx="2340">
                  <c:v>0.21931999999999999</c:v>
                </c:pt>
                <c:pt idx="2341">
                  <c:v>0.40911999999999998</c:v>
                </c:pt>
                <c:pt idx="2342">
                  <c:v>0.51927999999999996</c:v>
                </c:pt>
                <c:pt idx="2343">
                  <c:v>0.49575000000000002</c:v>
                </c:pt>
                <c:pt idx="2344">
                  <c:v>0.47650999999999999</c:v>
                </c:pt>
                <c:pt idx="2345">
                  <c:v>0.48807</c:v>
                </c:pt>
                <c:pt idx="2346">
                  <c:v>0.49245</c:v>
                </c:pt>
                <c:pt idx="2347">
                  <c:v>0.47975000000000001</c:v>
                </c:pt>
                <c:pt idx="2348">
                  <c:v>0.47116000000000002</c:v>
                </c:pt>
                <c:pt idx="2349">
                  <c:v>0.48444999999999999</c:v>
                </c:pt>
                <c:pt idx="2350">
                  <c:v>0.51400999999999997</c:v>
                </c:pt>
                <c:pt idx="2351">
                  <c:v>0.56423000000000001</c:v>
                </c:pt>
                <c:pt idx="2352">
                  <c:v>0.59374000000000005</c:v>
                </c:pt>
                <c:pt idx="2353">
                  <c:v>0.67262</c:v>
                </c:pt>
                <c:pt idx="2354">
                  <c:v>0.74758000000000002</c:v>
                </c:pt>
                <c:pt idx="2355">
                  <c:v>0.74007999999999996</c:v>
                </c:pt>
                <c:pt idx="2356">
                  <c:v>0.73116999999999999</c:v>
                </c:pt>
                <c:pt idx="2357">
                  <c:v>0.77824000000000004</c:v>
                </c:pt>
                <c:pt idx="2358">
                  <c:v>0.76944999999999997</c:v>
                </c:pt>
                <c:pt idx="2359">
                  <c:v>0.80462</c:v>
                </c:pt>
                <c:pt idx="2360">
                  <c:v>0.77617000000000003</c:v>
                </c:pt>
                <c:pt idx="2361">
                  <c:v>0.70833999999999997</c:v>
                </c:pt>
                <c:pt idx="2362">
                  <c:v>0.61065000000000003</c:v>
                </c:pt>
                <c:pt idx="2363">
                  <c:v>0.58421999999999996</c:v>
                </c:pt>
                <c:pt idx="2364">
                  <c:v>0.57235000000000003</c:v>
                </c:pt>
                <c:pt idx="2365">
                  <c:v>0.59711999999999998</c:v>
                </c:pt>
                <c:pt idx="2366">
                  <c:v>0.60809999999999997</c:v>
                </c:pt>
                <c:pt idx="2367">
                  <c:v>0.62182000000000004</c:v>
                </c:pt>
                <c:pt idx="2368">
                  <c:v>0.58052999999999999</c:v>
                </c:pt>
                <c:pt idx="2369">
                  <c:v>0.49765999999999999</c:v>
                </c:pt>
                <c:pt idx="2370">
                  <c:v>0.47837000000000002</c:v>
                </c:pt>
                <c:pt idx="2371">
                  <c:v>0.48741000000000001</c:v>
                </c:pt>
                <c:pt idx="2372">
                  <c:v>0.50992999999999999</c:v>
                </c:pt>
                <c:pt idx="2373">
                  <c:v>0.50956000000000001</c:v>
                </c:pt>
                <c:pt idx="2374">
                  <c:v>0.48089999999999999</c:v>
                </c:pt>
                <c:pt idx="2375">
                  <c:v>0.47516000000000003</c:v>
                </c:pt>
                <c:pt idx="2376">
                  <c:v>0.43075000000000002</c:v>
                </c:pt>
                <c:pt idx="2377">
                  <c:v>0.39212000000000002</c:v>
                </c:pt>
                <c:pt idx="2378">
                  <c:v>0.43922</c:v>
                </c:pt>
                <c:pt idx="2379">
                  <c:v>0.50063999999999997</c:v>
                </c:pt>
                <c:pt idx="2380">
                  <c:v>0.48925000000000002</c:v>
                </c:pt>
                <c:pt idx="2381">
                  <c:v>0.40595999999999999</c:v>
                </c:pt>
                <c:pt idx="2382">
                  <c:v>0.34444999999999998</c:v>
                </c:pt>
                <c:pt idx="2383">
                  <c:v>0.29826000000000003</c:v>
                </c:pt>
                <c:pt idx="2384">
                  <c:v>0.23275000000000001</c:v>
                </c:pt>
                <c:pt idx="2385">
                  <c:v>0.17785999999999999</c:v>
                </c:pt>
                <c:pt idx="2386">
                  <c:v>0.13416</c:v>
                </c:pt>
                <c:pt idx="2387">
                  <c:v>9.2219999999999996E-2</c:v>
                </c:pt>
                <c:pt idx="2388">
                  <c:v>6.5443000000000001E-2</c:v>
                </c:pt>
                <c:pt idx="2389">
                  <c:v>4.5307E-2</c:v>
                </c:pt>
                <c:pt idx="2390">
                  <c:v>3.0436999999999999E-2</c:v>
                </c:pt>
                <c:pt idx="2391">
                  <c:v>2.0927999999999999E-2</c:v>
                </c:pt>
                <c:pt idx="2392">
                  <c:v>1.6154999999999999E-2</c:v>
                </c:pt>
                <c:pt idx="2393">
                  <c:v>1.3110999999999999E-2</c:v>
                </c:pt>
                <c:pt idx="2394">
                  <c:v>1.2605999999999999E-2</c:v>
                </c:pt>
                <c:pt idx="2395">
                  <c:v>1.1598000000000001E-2</c:v>
                </c:pt>
                <c:pt idx="2396">
                  <c:v>9.5852000000000003E-3</c:v>
                </c:pt>
                <c:pt idx="2397">
                  <c:v>9.4193999999999996E-3</c:v>
                </c:pt>
                <c:pt idx="2398">
                  <c:v>1.7753000000000001E-3</c:v>
                </c:pt>
                <c:pt idx="2399">
                  <c:v>9.5288999999999997E-4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4.2304999999999999E-3</c:v>
                </c:pt>
                <c:pt idx="2431">
                  <c:v>8.4607999999999992E-3</c:v>
                </c:pt>
                <c:pt idx="2432">
                  <c:v>1.4763999999999999E-2</c:v>
                </c:pt>
                <c:pt idx="2433">
                  <c:v>3.1052E-2</c:v>
                </c:pt>
                <c:pt idx="2434">
                  <c:v>8.2903000000000004E-2</c:v>
                </c:pt>
                <c:pt idx="2435">
                  <c:v>0.15243000000000001</c:v>
                </c:pt>
                <c:pt idx="2436">
                  <c:v>0.32562999999999998</c:v>
                </c:pt>
                <c:pt idx="2437">
                  <c:v>0.55664999999999998</c:v>
                </c:pt>
                <c:pt idx="2438">
                  <c:v>0.61217999999999995</c:v>
                </c:pt>
                <c:pt idx="2439">
                  <c:v>0.60745000000000005</c:v>
                </c:pt>
                <c:pt idx="2440">
                  <c:v>0.63304000000000005</c:v>
                </c:pt>
                <c:pt idx="2441">
                  <c:v>0.64056000000000002</c:v>
                </c:pt>
                <c:pt idx="2442">
                  <c:v>0.64590999999999998</c:v>
                </c:pt>
                <c:pt idx="2443">
                  <c:v>0.68772999999999995</c:v>
                </c:pt>
                <c:pt idx="2444">
                  <c:v>0.73573</c:v>
                </c:pt>
                <c:pt idx="2445">
                  <c:v>0.78341000000000005</c:v>
                </c:pt>
                <c:pt idx="2446">
                  <c:v>0.84782999999999997</c:v>
                </c:pt>
                <c:pt idx="2447">
                  <c:v>0.90503</c:v>
                </c:pt>
                <c:pt idx="2448">
                  <c:v>0.86046999999999996</c:v>
                </c:pt>
                <c:pt idx="2449">
                  <c:v>0.91059999999999997</c:v>
                </c:pt>
                <c:pt idx="2450">
                  <c:v>0.89448000000000005</c:v>
                </c:pt>
                <c:pt idx="2451">
                  <c:v>0.85834999999999995</c:v>
                </c:pt>
                <c:pt idx="2452">
                  <c:v>0.83409</c:v>
                </c:pt>
                <c:pt idx="2453">
                  <c:v>0.82303999999999999</c:v>
                </c:pt>
                <c:pt idx="2454">
                  <c:v>0.85851</c:v>
                </c:pt>
                <c:pt idx="2455">
                  <c:v>0.85628000000000004</c:v>
                </c:pt>
                <c:pt idx="2456">
                  <c:v>0.81274999999999997</c:v>
                </c:pt>
                <c:pt idx="2457">
                  <c:v>0.78590000000000004</c:v>
                </c:pt>
                <c:pt idx="2458">
                  <c:v>0.78539999999999999</c:v>
                </c:pt>
                <c:pt idx="2459">
                  <c:v>0.76812000000000002</c:v>
                </c:pt>
                <c:pt idx="2460">
                  <c:v>0.71179000000000003</c:v>
                </c:pt>
                <c:pt idx="2461">
                  <c:v>0.76766000000000001</c:v>
                </c:pt>
                <c:pt idx="2462">
                  <c:v>0.75222999999999995</c:v>
                </c:pt>
                <c:pt idx="2463">
                  <c:v>0.71084999999999998</c:v>
                </c:pt>
                <c:pt idx="2464">
                  <c:v>0.70648</c:v>
                </c:pt>
                <c:pt idx="2465">
                  <c:v>0.61648000000000003</c:v>
                </c:pt>
                <c:pt idx="2466">
                  <c:v>0.55413000000000001</c:v>
                </c:pt>
                <c:pt idx="2467">
                  <c:v>0.56137999999999999</c:v>
                </c:pt>
                <c:pt idx="2468">
                  <c:v>0.62343000000000004</c:v>
                </c:pt>
                <c:pt idx="2469">
                  <c:v>0.58148</c:v>
                </c:pt>
                <c:pt idx="2470">
                  <c:v>0.55522000000000005</c:v>
                </c:pt>
                <c:pt idx="2471">
                  <c:v>0.59616000000000002</c:v>
                </c:pt>
                <c:pt idx="2472">
                  <c:v>0.55879000000000001</c:v>
                </c:pt>
                <c:pt idx="2473">
                  <c:v>0.44839000000000001</c:v>
                </c:pt>
                <c:pt idx="2474">
                  <c:v>0.39180999999999999</c:v>
                </c:pt>
                <c:pt idx="2475">
                  <c:v>0.36915999999999999</c:v>
                </c:pt>
                <c:pt idx="2476">
                  <c:v>0.35730000000000001</c:v>
                </c:pt>
                <c:pt idx="2477">
                  <c:v>0.35476999999999997</c:v>
                </c:pt>
                <c:pt idx="2478">
                  <c:v>0.32529999999999998</c:v>
                </c:pt>
                <c:pt idx="2479">
                  <c:v>0.28702</c:v>
                </c:pt>
                <c:pt idx="2480">
                  <c:v>0.22928000000000001</c:v>
                </c:pt>
                <c:pt idx="2481">
                  <c:v>0.16569999999999999</c:v>
                </c:pt>
                <c:pt idx="2482">
                  <c:v>0.13786999999999999</c:v>
                </c:pt>
                <c:pt idx="2483">
                  <c:v>0.11008</c:v>
                </c:pt>
                <c:pt idx="2484">
                  <c:v>8.5375000000000006E-2</c:v>
                </c:pt>
                <c:pt idx="2485">
                  <c:v>7.1831000000000006E-2</c:v>
                </c:pt>
                <c:pt idx="2486">
                  <c:v>6.0304999999999997E-2</c:v>
                </c:pt>
                <c:pt idx="2487">
                  <c:v>5.0863999999999999E-2</c:v>
                </c:pt>
                <c:pt idx="2488">
                  <c:v>4.1766999999999999E-2</c:v>
                </c:pt>
                <c:pt idx="2489">
                  <c:v>3.3177999999999999E-2</c:v>
                </c:pt>
                <c:pt idx="2490">
                  <c:v>2.879E-2</c:v>
                </c:pt>
                <c:pt idx="2491">
                  <c:v>2.5670999999999999E-2</c:v>
                </c:pt>
                <c:pt idx="2492">
                  <c:v>1.9595000000000001E-2</c:v>
                </c:pt>
                <c:pt idx="2493">
                  <c:v>1.8436999999999999E-2</c:v>
                </c:pt>
                <c:pt idx="2494">
                  <c:v>1.5375E-2</c:v>
                </c:pt>
                <c:pt idx="2495">
                  <c:v>1.4052E-2</c:v>
                </c:pt>
                <c:pt idx="2496">
                  <c:v>1.1528E-2</c:v>
                </c:pt>
                <c:pt idx="2497">
                  <c:v>8.8438000000000006E-3</c:v>
                </c:pt>
                <c:pt idx="2498">
                  <c:v>8.7305999999999998E-3</c:v>
                </c:pt>
                <c:pt idx="2499">
                  <c:v>6.3994000000000004E-3</c:v>
                </c:pt>
                <c:pt idx="2500">
                  <c:v>4.0777000000000001E-3</c:v>
                </c:pt>
                <c:pt idx="2501">
                  <c:v>3.6251999999999999E-3</c:v>
                </c:pt>
                <c:pt idx="2502">
                  <c:v>3.1727999999999999E-3</c:v>
                </c:pt>
                <c:pt idx="2503">
                  <c:v>2.7206000000000001E-3</c:v>
                </c:pt>
                <c:pt idx="2504">
                  <c:v>2.4375999999999998E-3</c:v>
                </c:pt>
                <c:pt idx="2505">
                  <c:v>2.1546999999999998E-3</c:v>
                </c:pt>
                <c:pt idx="2506">
                  <c:v>1.8717E-3</c:v>
                </c:pt>
                <c:pt idx="2507">
                  <c:v>1.5888E-3</c:v>
                </c:pt>
                <c:pt idx="2508">
                  <c:v>1.3058E-3</c:v>
                </c:pt>
                <c:pt idx="2509">
                  <c:v>1.0229E-3</c:v>
                </c:pt>
                <c:pt idx="2510">
                  <c:v>7.3990000000000004E-4</c:v>
                </c:pt>
                <c:pt idx="2511">
                  <c:v>2.8818000000000002E-4</c:v>
                </c:pt>
                <c:pt idx="2512">
                  <c:v>5.2700000000000004E-6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6.7803999999999998E-3</c:v>
                </c:pt>
                <c:pt idx="2518">
                  <c:v>8.0558000000000001E-3</c:v>
                </c:pt>
                <c:pt idx="2519">
                  <c:v>8.1320000000000003E-3</c:v>
                </c:pt>
                <c:pt idx="2520">
                  <c:v>8.2082000000000006E-3</c:v>
                </c:pt>
                <c:pt idx="2521">
                  <c:v>1.0003E-2</c:v>
                </c:pt>
                <c:pt idx="2522">
                  <c:v>1.6490000000000001E-2</c:v>
                </c:pt>
                <c:pt idx="2523">
                  <c:v>1.7264999999999999E-2</c:v>
                </c:pt>
                <c:pt idx="2524">
                  <c:v>1.7340999999999999E-2</c:v>
                </c:pt>
                <c:pt idx="2525">
                  <c:v>2.0396000000000001E-2</c:v>
                </c:pt>
                <c:pt idx="2526">
                  <c:v>2.6481000000000001E-2</c:v>
                </c:pt>
                <c:pt idx="2527">
                  <c:v>2.6557999999999998E-2</c:v>
                </c:pt>
                <c:pt idx="2528">
                  <c:v>3.2896000000000002E-2</c:v>
                </c:pt>
                <c:pt idx="2529">
                  <c:v>4.4069999999999998E-2</c:v>
                </c:pt>
                <c:pt idx="2530">
                  <c:v>0.13466</c:v>
                </c:pt>
                <c:pt idx="2531">
                  <c:v>0.29848000000000002</c:v>
                </c:pt>
                <c:pt idx="2532">
                  <c:v>0.39379999999999998</c:v>
                </c:pt>
                <c:pt idx="2533">
                  <c:v>0.48685</c:v>
                </c:pt>
                <c:pt idx="2534">
                  <c:v>0.55479000000000001</c:v>
                </c:pt>
                <c:pt idx="2535">
                  <c:v>0.58311999999999997</c:v>
                </c:pt>
                <c:pt idx="2536">
                  <c:v>0.61338000000000004</c:v>
                </c:pt>
                <c:pt idx="2537">
                  <c:v>0.61</c:v>
                </c:pt>
                <c:pt idx="2538">
                  <c:v>0.63092000000000004</c:v>
                </c:pt>
                <c:pt idx="2539">
                  <c:v>0.66725000000000001</c:v>
                </c:pt>
                <c:pt idx="2540">
                  <c:v>0.70082999999999995</c:v>
                </c:pt>
                <c:pt idx="2541">
                  <c:v>0.66422999999999999</c:v>
                </c:pt>
                <c:pt idx="2542">
                  <c:v>0.72131000000000001</c:v>
                </c:pt>
                <c:pt idx="2543">
                  <c:v>0.78996999999999995</c:v>
                </c:pt>
                <c:pt idx="2544">
                  <c:v>0.77564999999999995</c:v>
                </c:pt>
                <c:pt idx="2545">
                  <c:v>0.81764999999999999</c:v>
                </c:pt>
                <c:pt idx="2546">
                  <c:v>0.79308000000000001</c:v>
                </c:pt>
                <c:pt idx="2547">
                  <c:v>0.76390999999999998</c:v>
                </c:pt>
                <c:pt idx="2548">
                  <c:v>0.69071000000000005</c:v>
                </c:pt>
                <c:pt idx="2549">
                  <c:v>0.59931000000000001</c:v>
                </c:pt>
                <c:pt idx="2550">
                  <c:v>0.57482999999999995</c:v>
                </c:pt>
                <c:pt idx="2551">
                  <c:v>0.60170999999999997</c:v>
                </c:pt>
                <c:pt idx="2552">
                  <c:v>0.63580000000000003</c:v>
                </c:pt>
                <c:pt idx="2553">
                  <c:v>0.66527000000000003</c:v>
                </c:pt>
                <c:pt idx="2554">
                  <c:v>0.69437000000000004</c:v>
                </c:pt>
                <c:pt idx="2555">
                  <c:v>0.65439000000000003</c:v>
                </c:pt>
                <c:pt idx="2556">
                  <c:v>0.58309999999999995</c:v>
                </c:pt>
                <c:pt idx="2557">
                  <c:v>0.54093000000000002</c:v>
                </c:pt>
                <c:pt idx="2558">
                  <c:v>0.52993000000000001</c:v>
                </c:pt>
                <c:pt idx="2559">
                  <c:v>0.53083999999999998</c:v>
                </c:pt>
                <c:pt idx="2560">
                  <c:v>0.53968000000000005</c:v>
                </c:pt>
                <c:pt idx="2561">
                  <c:v>0.52791999999999994</c:v>
                </c:pt>
                <c:pt idx="2562">
                  <c:v>0.52803</c:v>
                </c:pt>
                <c:pt idx="2563">
                  <c:v>0.58731999999999995</c:v>
                </c:pt>
                <c:pt idx="2564">
                  <c:v>0.64044000000000001</c:v>
                </c:pt>
                <c:pt idx="2565">
                  <c:v>0.61824000000000001</c:v>
                </c:pt>
                <c:pt idx="2566">
                  <c:v>0.58260000000000001</c:v>
                </c:pt>
                <c:pt idx="2567">
                  <c:v>0.56357999999999997</c:v>
                </c:pt>
                <c:pt idx="2568">
                  <c:v>0.49077999999999999</c:v>
                </c:pt>
                <c:pt idx="2569">
                  <c:v>0.41971999999999998</c:v>
                </c:pt>
                <c:pt idx="2570">
                  <c:v>0.41274</c:v>
                </c:pt>
                <c:pt idx="2571">
                  <c:v>0.44617000000000001</c:v>
                </c:pt>
                <c:pt idx="2572">
                  <c:v>0.44768000000000002</c:v>
                </c:pt>
                <c:pt idx="2573">
                  <c:v>0.38962000000000002</c:v>
                </c:pt>
                <c:pt idx="2574">
                  <c:v>0.32445000000000002</c:v>
                </c:pt>
                <c:pt idx="2575">
                  <c:v>0.27026</c:v>
                </c:pt>
                <c:pt idx="2576">
                  <c:v>0.20916999999999999</c:v>
                </c:pt>
                <c:pt idx="2577">
                  <c:v>0.14702999999999999</c:v>
                </c:pt>
                <c:pt idx="2578">
                  <c:v>0.1033</c:v>
                </c:pt>
                <c:pt idx="2579">
                  <c:v>7.9570000000000002E-2</c:v>
                </c:pt>
                <c:pt idx="2580">
                  <c:v>6.1928999999999998E-2</c:v>
                </c:pt>
                <c:pt idx="2581">
                  <c:v>4.9095E-2</c:v>
                </c:pt>
                <c:pt idx="2582">
                  <c:v>3.6387999999999997E-2</c:v>
                </c:pt>
                <c:pt idx="2583">
                  <c:v>2.8230999999999999E-2</c:v>
                </c:pt>
                <c:pt idx="2584">
                  <c:v>2.1427999999999999E-2</c:v>
                </c:pt>
                <c:pt idx="2585">
                  <c:v>1.4024999999999999E-2</c:v>
                </c:pt>
                <c:pt idx="2586">
                  <c:v>1.3756000000000001E-2</c:v>
                </c:pt>
                <c:pt idx="2587">
                  <c:v>7.8270000000000006E-3</c:v>
                </c:pt>
                <c:pt idx="2588">
                  <c:v>5.0115000000000003E-3</c:v>
                </c:pt>
                <c:pt idx="2589">
                  <c:v>4.9175E-3</c:v>
                </c:pt>
                <c:pt idx="2590">
                  <c:v>4.8234999999999997E-3</c:v>
                </c:pt>
                <c:pt idx="2591">
                  <c:v>1.1835000000000001E-3</c:v>
                </c:pt>
                <c:pt idx="2592">
                  <c:v>0</c:v>
                </c:pt>
                <c:pt idx="2593">
                  <c:v>1.8392E-3</c:v>
                </c:pt>
                <c:pt idx="2594">
                  <c:v>3.4329999999999999E-3</c:v>
                </c:pt>
                <c:pt idx="2595">
                  <c:v>1.1481E-3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2.4811999999999998E-3</c:v>
                </c:pt>
                <c:pt idx="2607">
                  <c:v>2.725E-3</c:v>
                </c:pt>
                <c:pt idx="2608">
                  <c:v>2.2948000000000001E-3</c:v>
                </c:pt>
                <c:pt idx="2609">
                  <c:v>5.2417000000000002E-3</c:v>
                </c:pt>
                <c:pt idx="2610">
                  <c:v>4.3017000000000003E-3</c:v>
                </c:pt>
                <c:pt idx="2611">
                  <c:v>0</c:v>
                </c:pt>
                <c:pt idx="2612">
                  <c:v>1.0173999999999999E-3</c:v>
                </c:pt>
                <c:pt idx="2613">
                  <c:v>6.2636999999999996E-3</c:v>
                </c:pt>
                <c:pt idx="2614">
                  <c:v>7.9763000000000004E-3</c:v>
                </c:pt>
                <c:pt idx="2615">
                  <c:v>8.6703000000000006E-3</c:v>
                </c:pt>
                <c:pt idx="2616">
                  <c:v>9.0238000000000002E-3</c:v>
                </c:pt>
                <c:pt idx="2617">
                  <c:v>9.7196000000000001E-3</c:v>
                </c:pt>
                <c:pt idx="2618">
                  <c:v>1.1960999999999999E-2</c:v>
                </c:pt>
                <c:pt idx="2619">
                  <c:v>1.3523E-2</c:v>
                </c:pt>
                <c:pt idx="2620">
                  <c:v>1.3708E-2</c:v>
                </c:pt>
                <c:pt idx="2621">
                  <c:v>1.7704999999999999E-2</c:v>
                </c:pt>
                <c:pt idx="2622">
                  <c:v>2.1909000000000001E-2</c:v>
                </c:pt>
                <c:pt idx="2623">
                  <c:v>2.6327E-2</c:v>
                </c:pt>
                <c:pt idx="2624">
                  <c:v>3.0785E-2</c:v>
                </c:pt>
                <c:pt idx="2625">
                  <c:v>3.7267000000000002E-2</c:v>
                </c:pt>
                <c:pt idx="2626">
                  <c:v>5.1764999999999999E-2</c:v>
                </c:pt>
                <c:pt idx="2627">
                  <c:v>9.3532000000000004E-2</c:v>
                </c:pt>
                <c:pt idx="2628">
                  <c:v>0.2487</c:v>
                </c:pt>
                <c:pt idx="2629">
                  <c:v>0.48803000000000002</c:v>
                </c:pt>
                <c:pt idx="2630">
                  <c:v>0.58238999999999996</c:v>
                </c:pt>
                <c:pt idx="2631">
                  <c:v>0.60087000000000002</c:v>
                </c:pt>
                <c:pt idx="2632">
                  <c:v>0.61716000000000004</c:v>
                </c:pt>
                <c:pt idx="2633">
                  <c:v>0.65608999999999995</c:v>
                </c:pt>
                <c:pt idx="2634">
                  <c:v>0.66510999999999998</c:v>
                </c:pt>
                <c:pt idx="2635">
                  <c:v>0.69427000000000005</c:v>
                </c:pt>
                <c:pt idx="2636">
                  <c:v>0.70518000000000003</c:v>
                </c:pt>
                <c:pt idx="2637">
                  <c:v>0.72021999999999997</c:v>
                </c:pt>
                <c:pt idx="2638">
                  <c:v>0.78990000000000005</c:v>
                </c:pt>
                <c:pt idx="2639">
                  <c:v>0.85385</c:v>
                </c:pt>
                <c:pt idx="2640">
                  <c:v>0.82452000000000003</c:v>
                </c:pt>
                <c:pt idx="2641">
                  <c:v>0.88085999999999998</c:v>
                </c:pt>
                <c:pt idx="2642">
                  <c:v>0.89254999999999995</c:v>
                </c:pt>
                <c:pt idx="2643">
                  <c:v>0.88205</c:v>
                </c:pt>
                <c:pt idx="2644">
                  <c:v>0.85702999999999996</c:v>
                </c:pt>
                <c:pt idx="2645">
                  <c:v>0.83321999999999996</c:v>
                </c:pt>
                <c:pt idx="2646">
                  <c:v>0.82503000000000004</c:v>
                </c:pt>
                <c:pt idx="2647">
                  <c:v>0.82362000000000002</c:v>
                </c:pt>
                <c:pt idx="2648">
                  <c:v>0.79301999999999995</c:v>
                </c:pt>
                <c:pt idx="2649">
                  <c:v>0.77078999999999998</c:v>
                </c:pt>
                <c:pt idx="2650">
                  <c:v>0.76156999999999997</c:v>
                </c:pt>
                <c:pt idx="2651">
                  <c:v>0.75295999999999996</c:v>
                </c:pt>
                <c:pt idx="2652">
                  <c:v>0.72865999999999997</c:v>
                </c:pt>
                <c:pt idx="2653">
                  <c:v>0.74929999999999997</c:v>
                </c:pt>
                <c:pt idx="2654">
                  <c:v>0.71909000000000001</c:v>
                </c:pt>
                <c:pt idx="2655">
                  <c:v>0.67983000000000005</c:v>
                </c:pt>
                <c:pt idx="2656">
                  <c:v>0.67149999999999999</c:v>
                </c:pt>
                <c:pt idx="2657">
                  <c:v>0.65907000000000004</c:v>
                </c:pt>
                <c:pt idx="2658">
                  <c:v>0.67144999999999999</c:v>
                </c:pt>
                <c:pt idx="2659">
                  <c:v>0.66086999999999996</c:v>
                </c:pt>
                <c:pt idx="2660">
                  <c:v>0.63402000000000003</c:v>
                </c:pt>
                <c:pt idx="2661">
                  <c:v>0.61636000000000002</c:v>
                </c:pt>
                <c:pt idx="2662">
                  <c:v>0.57945000000000002</c:v>
                </c:pt>
                <c:pt idx="2663">
                  <c:v>0.50336999999999998</c:v>
                </c:pt>
                <c:pt idx="2664">
                  <c:v>0.49063000000000001</c:v>
                </c:pt>
                <c:pt idx="2665">
                  <c:v>0.50863999999999998</c:v>
                </c:pt>
                <c:pt idx="2666">
                  <c:v>0.50495000000000001</c:v>
                </c:pt>
                <c:pt idx="2667">
                  <c:v>0.48804999999999998</c:v>
                </c:pt>
                <c:pt idx="2668">
                  <c:v>0.42919000000000002</c:v>
                </c:pt>
                <c:pt idx="2669">
                  <c:v>0.37224000000000002</c:v>
                </c:pt>
                <c:pt idx="2670">
                  <c:v>0.36410999999999999</c:v>
                </c:pt>
                <c:pt idx="2671">
                  <c:v>0.33252999999999999</c:v>
                </c:pt>
                <c:pt idx="2672">
                  <c:v>0.26527000000000001</c:v>
                </c:pt>
                <c:pt idx="2673">
                  <c:v>0.19014</c:v>
                </c:pt>
                <c:pt idx="2674">
                  <c:v>0.13116</c:v>
                </c:pt>
                <c:pt idx="2675">
                  <c:v>9.3095999999999998E-2</c:v>
                </c:pt>
                <c:pt idx="2676">
                  <c:v>6.8983000000000003E-2</c:v>
                </c:pt>
                <c:pt idx="2677">
                  <c:v>5.3744E-2</c:v>
                </c:pt>
                <c:pt idx="2678">
                  <c:v>4.4256999999999998E-2</c:v>
                </c:pt>
                <c:pt idx="2679">
                  <c:v>3.6937999999999999E-2</c:v>
                </c:pt>
                <c:pt idx="2680">
                  <c:v>3.1336999999999997E-2</c:v>
                </c:pt>
                <c:pt idx="2681">
                  <c:v>2.5974000000000001E-2</c:v>
                </c:pt>
                <c:pt idx="2682">
                  <c:v>2.0486999999999998E-2</c:v>
                </c:pt>
                <c:pt idx="2683">
                  <c:v>1.5058E-2</c:v>
                </c:pt>
                <c:pt idx="2684">
                  <c:v>1.2283000000000001E-2</c:v>
                </c:pt>
                <c:pt idx="2685">
                  <c:v>9.3504E-3</c:v>
                </c:pt>
                <c:pt idx="2686">
                  <c:v>5.2322999999999996E-3</c:v>
                </c:pt>
                <c:pt idx="2687">
                  <c:v>3.5325E-3</c:v>
                </c:pt>
                <c:pt idx="2688">
                  <c:v>2.3490999999999998E-3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3.6096000000000001E-4</c:v>
                </c:pt>
                <c:pt idx="2694">
                  <c:v>1.7332000000000001E-3</c:v>
                </c:pt>
                <c:pt idx="2695">
                  <c:v>1.9146E-3</c:v>
                </c:pt>
                <c:pt idx="2696">
                  <c:v>1.755E-3</c:v>
                </c:pt>
                <c:pt idx="2697">
                  <c:v>1.5954999999999999E-3</c:v>
                </c:pt>
                <c:pt idx="2698">
                  <c:v>7.5467999999999998E-4</c:v>
                </c:pt>
                <c:pt idx="2699">
                  <c:v>1.2764E-3</c:v>
                </c:pt>
                <c:pt idx="2700">
                  <c:v>1.1168E-3</c:v>
                </c:pt>
                <c:pt idx="2701">
                  <c:v>9.5728000000000002E-4</c:v>
                </c:pt>
                <c:pt idx="2702">
                  <c:v>7.9774000000000002E-4</c:v>
                </c:pt>
                <c:pt idx="2703">
                  <c:v>6.3818999999999996E-4</c:v>
                </c:pt>
                <c:pt idx="2704">
                  <c:v>4.7864000000000001E-4</c:v>
                </c:pt>
                <c:pt idx="2705">
                  <c:v>3.1909000000000001E-4</c:v>
                </c:pt>
                <c:pt idx="2706">
                  <c:v>1.5955E-4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3.4223000000000001E-3</c:v>
                </c:pt>
                <c:pt idx="2714">
                  <c:v>6.1792000000000001E-3</c:v>
                </c:pt>
                <c:pt idx="2715">
                  <c:v>5.8358999999999998E-3</c:v>
                </c:pt>
                <c:pt idx="2716">
                  <c:v>5.4926000000000003E-3</c:v>
                </c:pt>
                <c:pt idx="2717">
                  <c:v>1.1923E-2</c:v>
                </c:pt>
                <c:pt idx="2718">
                  <c:v>1.6143000000000001E-2</c:v>
                </c:pt>
                <c:pt idx="2719">
                  <c:v>2.4868999999999999E-2</c:v>
                </c:pt>
                <c:pt idx="2720">
                  <c:v>5.5195000000000001E-2</c:v>
                </c:pt>
                <c:pt idx="2721">
                  <c:v>0.12612999999999999</c:v>
                </c:pt>
                <c:pt idx="2722">
                  <c:v>0.21135999999999999</c:v>
                </c:pt>
                <c:pt idx="2723">
                  <c:v>0.32517000000000001</c:v>
                </c:pt>
                <c:pt idx="2724">
                  <c:v>0.41144999999999998</c:v>
                </c:pt>
                <c:pt idx="2725">
                  <c:v>0.50012999999999996</c:v>
                </c:pt>
                <c:pt idx="2726">
                  <c:v>0.54484999999999995</c:v>
                </c:pt>
                <c:pt idx="2727">
                  <c:v>0.57177</c:v>
                </c:pt>
                <c:pt idx="2728">
                  <c:v>0.59138000000000002</c:v>
                </c:pt>
                <c:pt idx="2729">
                  <c:v>0.62361</c:v>
                </c:pt>
                <c:pt idx="2730">
                  <c:v>0.64224999999999999</c:v>
                </c:pt>
                <c:pt idx="2731">
                  <c:v>0.67374999999999996</c:v>
                </c:pt>
                <c:pt idx="2732">
                  <c:v>0.70450999999999997</c:v>
                </c:pt>
                <c:pt idx="2733">
                  <c:v>0.72104000000000001</c:v>
                </c:pt>
                <c:pt idx="2734">
                  <c:v>0.75044999999999995</c:v>
                </c:pt>
                <c:pt idx="2735">
                  <c:v>0.79518999999999995</c:v>
                </c:pt>
                <c:pt idx="2736">
                  <c:v>0.7792</c:v>
                </c:pt>
                <c:pt idx="2737">
                  <c:v>0.81410000000000005</c:v>
                </c:pt>
                <c:pt idx="2738">
                  <c:v>0.79666000000000003</c:v>
                </c:pt>
                <c:pt idx="2739">
                  <c:v>0.79051000000000005</c:v>
                </c:pt>
                <c:pt idx="2740">
                  <c:v>0.78056999999999999</c:v>
                </c:pt>
                <c:pt idx="2741">
                  <c:v>0.78159999999999996</c:v>
                </c:pt>
                <c:pt idx="2742">
                  <c:v>0.78044000000000002</c:v>
                </c:pt>
                <c:pt idx="2743">
                  <c:v>0.78969999999999996</c:v>
                </c:pt>
                <c:pt idx="2744">
                  <c:v>0.75446000000000002</c:v>
                </c:pt>
                <c:pt idx="2745">
                  <c:v>0.73912999999999995</c:v>
                </c:pt>
                <c:pt idx="2746">
                  <c:v>0.75536999999999999</c:v>
                </c:pt>
                <c:pt idx="2747">
                  <c:v>0.74421000000000004</c:v>
                </c:pt>
                <c:pt idx="2748">
                  <c:v>0.73368999999999995</c:v>
                </c:pt>
                <c:pt idx="2749">
                  <c:v>0.69159000000000004</c:v>
                </c:pt>
                <c:pt idx="2750">
                  <c:v>0.70043999999999995</c:v>
                </c:pt>
                <c:pt idx="2751">
                  <c:v>0.70284999999999997</c:v>
                </c:pt>
                <c:pt idx="2752">
                  <c:v>0.66598999999999997</c:v>
                </c:pt>
                <c:pt idx="2753">
                  <c:v>0.63390000000000002</c:v>
                </c:pt>
                <c:pt idx="2754">
                  <c:v>0.64964</c:v>
                </c:pt>
                <c:pt idx="2755">
                  <c:v>0.65378999999999998</c:v>
                </c:pt>
                <c:pt idx="2756">
                  <c:v>0.60723000000000005</c:v>
                </c:pt>
                <c:pt idx="2757">
                  <c:v>0.57298000000000004</c:v>
                </c:pt>
                <c:pt idx="2758">
                  <c:v>0.60077999999999998</c:v>
                </c:pt>
                <c:pt idx="2759">
                  <c:v>0.56379999999999997</c:v>
                </c:pt>
                <c:pt idx="2760">
                  <c:v>0.52685999999999999</c:v>
                </c:pt>
                <c:pt idx="2761">
                  <c:v>0.50639999999999996</c:v>
                </c:pt>
                <c:pt idx="2762">
                  <c:v>0.49417</c:v>
                </c:pt>
                <c:pt idx="2763">
                  <c:v>0.46628999999999998</c:v>
                </c:pt>
                <c:pt idx="2764">
                  <c:v>0.43440000000000001</c:v>
                </c:pt>
                <c:pt idx="2765">
                  <c:v>0.40078000000000003</c:v>
                </c:pt>
                <c:pt idx="2766">
                  <c:v>0.36964999999999998</c:v>
                </c:pt>
                <c:pt idx="2767">
                  <c:v>0.32534999999999997</c:v>
                </c:pt>
                <c:pt idx="2768">
                  <c:v>0.2702</c:v>
                </c:pt>
                <c:pt idx="2769">
                  <c:v>0.21018000000000001</c:v>
                </c:pt>
                <c:pt idx="2770">
                  <c:v>0.15951000000000001</c:v>
                </c:pt>
                <c:pt idx="2771">
                  <c:v>0.11981</c:v>
                </c:pt>
                <c:pt idx="2772">
                  <c:v>9.1357999999999995E-2</c:v>
                </c:pt>
                <c:pt idx="2773">
                  <c:v>7.0244000000000001E-2</c:v>
                </c:pt>
                <c:pt idx="2774">
                  <c:v>5.6291000000000001E-2</c:v>
                </c:pt>
                <c:pt idx="2775">
                  <c:v>4.0043000000000002E-2</c:v>
                </c:pt>
                <c:pt idx="2776">
                  <c:v>3.0346999999999999E-2</c:v>
                </c:pt>
                <c:pt idx="2777">
                  <c:v>2.4102999999999999E-2</c:v>
                </c:pt>
                <c:pt idx="2778">
                  <c:v>1.6126000000000001E-2</c:v>
                </c:pt>
                <c:pt idx="2779">
                  <c:v>1.5232000000000001E-2</c:v>
                </c:pt>
                <c:pt idx="2780">
                  <c:v>7.2068999999999996E-3</c:v>
                </c:pt>
                <c:pt idx="2781">
                  <c:v>4.3836999999999999E-3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6.2262999999999997E-3</c:v>
                </c:pt>
                <c:pt idx="2795">
                  <c:v>1.0378999999999999E-2</c:v>
                </c:pt>
                <c:pt idx="2796">
                  <c:v>1.0075000000000001E-2</c:v>
                </c:pt>
                <c:pt idx="2797">
                  <c:v>1.0128E-2</c:v>
                </c:pt>
                <c:pt idx="2798">
                  <c:v>1.0002E-2</c:v>
                </c:pt>
                <c:pt idx="2799">
                  <c:v>9.8767000000000004E-3</c:v>
                </c:pt>
                <c:pt idx="2800">
                  <c:v>9.7509999999999993E-3</c:v>
                </c:pt>
                <c:pt idx="2801">
                  <c:v>9.6253999999999992E-3</c:v>
                </c:pt>
                <c:pt idx="2802">
                  <c:v>9.4996999999999998E-3</c:v>
                </c:pt>
                <c:pt idx="2803">
                  <c:v>9.5528999999999996E-3</c:v>
                </c:pt>
                <c:pt idx="2804">
                  <c:v>1.3018E-2</c:v>
                </c:pt>
                <c:pt idx="2805">
                  <c:v>1.3431999999999999E-2</c:v>
                </c:pt>
                <c:pt idx="2806">
                  <c:v>1.3667E-2</c:v>
                </c:pt>
                <c:pt idx="2807">
                  <c:v>1.4624E-2</c:v>
                </c:pt>
                <c:pt idx="2808">
                  <c:v>1.9220000000000001E-2</c:v>
                </c:pt>
                <c:pt idx="2809">
                  <c:v>2.5517999999999999E-2</c:v>
                </c:pt>
                <c:pt idx="2810">
                  <c:v>3.0216E-2</c:v>
                </c:pt>
                <c:pt idx="2811">
                  <c:v>4.5990000000000003E-2</c:v>
                </c:pt>
                <c:pt idx="2812">
                  <c:v>6.2259000000000002E-2</c:v>
                </c:pt>
                <c:pt idx="2813">
                  <c:v>7.0721000000000006E-2</c:v>
                </c:pt>
                <c:pt idx="2814">
                  <c:v>8.5914000000000004E-2</c:v>
                </c:pt>
                <c:pt idx="2815">
                  <c:v>9.6240999999999993E-2</c:v>
                </c:pt>
                <c:pt idx="2816">
                  <c:v>9.5893000000000006E-2</c:v>
                </c:pt>
                <c:pt idx="2817">
                  <c:v>0.10728</c:v>
                </c:pt>
                <c:pt idx="2818">
                  <c:v>0.14896999999999999</c:v>
                </c:pt>
                <c:pt idx="2819">
                  <c:v>0.19344</c:v>
                </c:pt>
                <c:pt idx="2820">
                  <c:v>0.20086000000000001</c:v>
                </c:pt>
                <c:pt idx="2821">
                  <c:v>0.18198</c:v>
                </c:pt>
                <c:pt idx="2822">
                  <c:v>0.17257</c:v>
                </c:pt>
                <c:pt idx="2823">
                  <c:v>0.14663000000000001</c:v>
                </c:pt>
                <c:pt idx="2824">
                  <c:v>0.15067</c:v>
                </c:pt>
                <c:pt idx="2825">
                  <c:v>0.15992000000000001</c:v>
                </c:pt>
                <c:pt idx="2826">
                  <c:v>0.22058</c:v>
                </c:pt>
                <c:pt idx="2827">
                  <c:v>0.36044999999999999</c:v>
                </c:pt>
                <c:pt idx="2828">
                  <c:v>0.38112000000000001</c:v>
                </c:pt>
                <c:pt idx="2829">
                  <c:v>0.45451999999999998</c:v>
                </c:pt>
                <c:pt idx="2830">
                  <c:v>0.51366000000000001</c:v>
                </c:pt>
                <c:pt idx="2831">
                  <c:v>0.54520000000000002</c:v>
                </c:pt>
                <c:pt idx="2832">
                  <c:v>0.56805000000000005</c:v>
                </c:pt>
                <c:pt idx="2833">
                  <c:v>0.58980999999999995</c:v>
                </c:pt>
                <c:pt idx="2834">
                  <c:v>0.60716999999999999</c:v>
                </c:pt>
                <c:pt idx="2835">
                  <c:v>0.64137</c:v>
                </c:pt>
                <c:pt idx="2836">
                  <c:v>0.68652999999999997</c:v>
                </c:pt>
                <c:pt idx="2837">
                  <c:v>0.71331999999999995</c:v>
                </c:pt>
                <c:pt idx="2838">
                  <c:v>0.64312999999999998</c:v>
                </c:pt>
                <c:pt idx="2839">
                  <c:v>0.57713000000000003</c:v>
                </c:pt>
                <c:pt idx="2840">
                  <c:v>0.62158000000000002</c:v>
                </c:pt>
                <c:pt idx="2841">
                  <c:v>0.63541000000000003</c:v>
                </c:pt>
                <c:pt idx="2842">
                  <c:v>0.54517000000000004</c:v>
                </c:pt>
                <c:pt idx="2843">
                  <c:v>0.57154000000000005</c:v>
                </c:pt>
                <c:pt idx="2844">
                  <c:v>0.62682000000000004</c:v>
                </c:pt>
                <c:pt idx="2845">
                  <c:v>0.56852999999999998</c:v>
                </c:pt>
                <c:pt idx="2846">
                  <c:v>0.58367999999999998</c:v>
                </c:pt>
                <c:pt idx="2847">
                  <c:v>0.57511999999999996</c:v>
                </c:pt>
                <c:pt idx="2848">
                  <c:v>0.53688999999999998</c:v>
                </c:pt>
                <c:pt idx="2849">
                  <c:v>0.43983</c:v>
                </c:pt>
                <c:pt idx="2850">
                  <c:v>0.44996999999999998</c:v>
                </c:pt>
                <c:pt idx="2851">
                  <c:v>0.54935</c:v>
                </c:pt>
                <c:pt idx="2852">
                  <c:v>0.55939000000000005</c:v>
                </c:pt>
                <c:pt idx="2853">
                  <c:v>0.45726</c:v>
                </c:pt>
                <c:pt idx="2854">
                  <c:v>0.39050000000000001</c:v>
                </c:pt>
                <c:pt idx="2855">
                  <c:v>0.43037999999999998</c:v>
                </c:pt>
                <c:pt idx="2856">
                  <c:v>0.46994999999999998</c:v>
                </c:pt>
                <c:pt idx="2857">
                  <c:v>0.49936999999999998</c:v>
                </c:pt>
                <c:pt idx="2858">
                  <c:v>0.47532999999999997</c:v>
                </c:pt>
                <c:pt idx="2859">
                  <c:v>0.41042000000000001</c:v>
                </c:pt>
                <c:pt idx="2860">
                  <c:v>0.36137000000000002</c:v>
                </c:pt>
                <c:pt idx="2861">
                  <c:v>0.31652000000000002</c:v>
                </c:pt>
                <c:pt idx="2862">
                  <c:v>0.28028999999999998</c:v>
                </c:pt>
                <c:pt idx="2863">
                  <c:v>0.22123999999999999</c:v>
                </c:pt>
                <c:pt idx="2864">
                  <c:v>0.16932</c:v>
                </c:pt>
                <c:pt idx="2865">
                  <c:v>0.13125999999999999</c:v>
                </c:pt>
                <c:pt idx="2866">
                  <c:v>9.8157999999999995E-2</c:v>
                </c:pt>
                <c:pt idx="2867">
                  <c:v>7.2596999999999995E-2</c:v>
                </c:pt>
                <c:pt idx="2868">
                  <c:v>5.2290999999999997E-2</c:v>
                </c:pt>
                <c:pt idx="2869">
                  <c:v>3.9384000000000002E-2</c:v>
                </c:pt>
                <c:pt idx="2870">
                  <c:v>2.9406999999999999E-2</c:v>
                </c:pt>
                <c:pt idx="2871">
                  <c:v>2.4053000000000001E-2</c:v>
                </c:pt>
                <c:pt idx="2872">
                  <c:v>1.9487999999999998E-2</c:v>
                </c:pt>
                <c:pt idx="2873">
                  <c:v>1.8991999999999998E-2</c:v>
                </c:pt>
                <c:pt idx="2874">
                  <c:v>1.1382E-2</c:v>
                </c:pt>
                <c:pt idx="2875">
                  <c:v>9.6275000000000006E-3</c:v>
                </c:pt>
                <c:pt idx="2876">
                  <c:v>8.9593999999999993E-3</c:v>
                </c:pt>
                <c:pt idx="2877">
                  <c:v>7.9319000000000004E-3</c:v>
                </c:pt>
                <c:pt idx="2878">
                  <c:v>1.5456000000000001E-3</c:v>
                </c:pt>
                <c:pt idx="28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53-44AA-B249-D463DC5FC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038991"/>
        <c:axId val="593026927"/>
      </c:scatterChart>
      <c:valAx>
        <c:axId val="59303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26927"/>
        <c:crosses val="autoZero"/>
        <c:crossBetween val="midCat"/>
      </c:valAx>
      <c:valAx>
        <c:axId val="5930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3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LOOS17 After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[1]Original!$CO$1</c:f>
              <c:strCache>
                <c:ptCount val="1"/>
                <c:pt idx="0">
                  <c:v>LOON17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[1]Original!$CN$2:$CN$2881</c:f>
              <c:numCache>
                <c:formatCode>General</c:formatCode>
                <c:ptCount val="288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</c:numCache>
            </c:numRef>
          </c:xVal>
          <c:yVal>
            <c:numRef>
              <c:f>[1]Original!$CO$2:$CO$2881</c:f>
              <c:numCache>
                <c:formatCode>General</c:formatCode>
                <c:ptCount val="2880"/>
                <c:pt idx="0">
                  <c:v>0</c:v>
                </c:pt>
                <c:pt idx="1">
                  <c:v>6.6442999999999997E-3</c:v>
                </c:pt>
                <c:pt idx="2">
                  <c:v>6.5503000000000002E-3</c:v>
                </c:pt>
                <c:pt idx="3">
                  <c:v>6.9411000000000004E-3</c:v>
                </c:pt>
                <c:pt idx="4">
                  <c:v>7.0087999999999999E-3</c:v>
                </c:pt>
                <c:pt idx="5">
                  <c:v>6.1063999999999997E-3</c:v>
                </c:pt>
                <c:pt idx="6">
                  <c:v>5.5278999999999997E-3</c:v>
                </c:pt>
                <c:pt idx="7">
                  <c:v>7.5360999999999996E-3</c:v>
                </c:pt>
                <c:pt idx="8">
                  <c:v>1.0857E-2</c:v>
                </c:pt>
                <c:pt idx="9">
                  <c:v>1.1743E-2</c:v>
                </c:pt>
                <c:pt idx="10">
                  <c:v>9.5280999999999994E-3</c:v>
                </c:pt>
                <c:pt idx="11">
                  <c:v>5.7026000000000004E-3</c:v>
                </c:pt>
                <c:pt idx="12">
                  <c:v>3.9944000000000004E-3</c:v>
                </c:pt>
                <c:pt idx="13">
                  <c:v>3.7388E-3</c:v>
                </c:pt>
                <c:pt idx="14">
                  <c:v>3.4832000000000001E-3</c:v>
                </c:pt>
                <c:pt idx="15">
                  <c:v>4.0333000000000001E-3</c:v>
                </c:pt>
                <c:pt idx="16">
                  <c:v>3.4551E-3</c:v>
                </c:pt>
                <c:pt idx="17">
                  <c:v>2.8774E-3</c:v>
                </c:pt>
                <c:pt idx="18">
                  <c:v>2.6216999999999998E-3</c:v>
                </c:pt>
                <c:pt idx="19">
                  <c:v>2.2052E-3</c:v>
                </c:pt>
                <c:pt idx="20">
                  <c:v>1.9495999999999999E-3</c:v>
                </c:pt>
                <c:pt idx="21">
                  <c:v>7.3041000000000002E-4</c:v>
                </c:pt>
                <c:pt idx="22">
                  <c:v>1.4384000000000001E-3</c:v>
                </c:pt>
                <c:pt idx="23">
                  <c:v>1.1829E-3</c:v>
                </c:pt>
                <c:pt idx="24">
                  <c:v>1.0878999999999999E-3</c:v>
                </c:pt>
                <c:pt idx="25">
                  <c:v>5.1110000000000001E-4</c:v>
                </c:pt>
                <c:pt idx="26">
                  <c:v>2.5555E-4</c:v>
                </c:pt>
                <c:pt idx="27">
                  <c:v>0</c:v>
                </c:pt>
                <c:pt idx="28">
                  <c:v>1.0548000000000001E-3</c:v>
                </c:pt>
                <c:pt idx="29">
                  <c:v>7.2937999999999996E-3</c:v>
                </c:pt>
                <c:pt idx="30">
                  <c:v>1.0161E-2</c:v>
                </c:pt>
                <c:pt idx="31">
                  <c:v>1.7840000000000002E-2</c:v>
                </c:pt>
                <c:pt idx="32">
                  <c:v>2.5804000000000001E-2</c:v>
                </c:pt>
                <c:pt idx="33">
                  <c:v>3.3891999999999999E-2</c:v>
                </c:pt>
                <c:pt idx="34">
                  <c:v>4.1411000000000003E-2</c:v>
                </c:pt>
                <c:pt idx="35">
                  <c:v>4.6047999999999999E-2</c:v>
                </c:pt>
                <c:pt idx="36">
                  <c:v>6.9829000000000002E-2</c:v>
                </c:pt>
                <c:pt idx="37">
                  <c:v>0.11566</c:v>
                </c:pt>
                <c:pt idx="38">
                  <c:v>0.17459</c:v>
                </c:pt>
                <c:pt idx="39">
                  <c:v>0.26445000000000002</c:v>
                </c:pt>
                <c:pt idx="40">
                  <c:v>0.36498999999999998</c:v>
                </c:pt>
                <c:pt idx="41">
                  <c:v>0.43579000000000001</c:v>
                </c:pt>
                <c:pt idx="42">
                  <c:v>0.45772000000000002</c:v>
                </c:pt>
                <c:pt idx="43">
                  <c:v>0.48881000000000002</c:v>
                </c:pt>
                <c:pt idx="44">
                  <c:v>0.54496</c:v>
                </c:pt>
                <c:pt idx="45">
                  <c:v>0.56133</c:v>
                </c:pt>
                <c:pt idx="46">
                  <c:v>0.59375999999999995</c:v>
                </c:pt>
                <c:pt idx="47">
                  <c:v>0.61368</c:v>
                </c:pt>
                <c:pt idx="48">
                  <c:v>0.62178999999999995</c:v>
                </c:pt>
                <c:pt idx="49">
                  <c:v>0.61565000000000003</c:v>
                </c:pt>
                <c:pt idx="50">
                  <c:v>0.60706000000000004</c:v>
                </c:pt>
                <c:pt idx="51">
                  <c:v>0.60348999999999997</c:v>
                </c:pt>
                <c:pt idx="52">
                  <c:v>0.58211000000000002</c:v>
                </c:pt>
                <c:pt idx="53">
                  <c:v>0.58184999999999998</c:v>
                </c:pt>
                <c:pt idx="54">
                  <c:v>0.56457000000000002</c:v>
                </c:pt>
                <c:pt idx="55">
                  <c:v>0.49720999999999999</c:v>
                </c:pt>
                <c:pt idx="56">
                  <c:v>0.50492000000000004</c:v>
                </c:pt>
                <c:pt idx="57">
                  <c:v>0.52266000000000001</c:v>
                </c:pt>
                <c:pt idx="58">
                  <c:v>0.53025999999999995</c:v>
                </c:pt>
                <c:pt idx="59">
                  <c:v>0.52927000000000002</c:v>
                </c:pt>
                <c:pt idx="60">
                  <c:v>0.53693000000000002</c:v>
                </c:pt>
                <c:pt idx="61">
                  <c:v>0.53934000000000004</c:v>
                </c:pt>
                <c:pt idx="62">
                  <c:v>0.54100000000000004</c:v>
                </c:pt>
                <c:pt idx="63">
                  <c:v>0.54762999999999995</c:v>
                </c:pt>
                <c:pt idx="64">
                  <c:v>0.54203999999999997</c:v>
                </c:pt>
                <c:pt idx="65">
                  <c:v>0.52749000000000001</c:v>
                </c:pt>
                <c:pt idx="66">
                  <c:v>0.49619999999999997</c:v>
                </c:pt>
                <c:pt idx="67">
                  <c:v>0.48460999999999999</c:v>
                </c:pt>
                <c:pt idx="68">
                  <c:v>0.46975</c:v>
                </c:pt>
                <c:pt idx="69">
                  <c:v>0.46266000000000002</c:v>
                </c:pt>
                <c:pt idx="70">
                  <c:v>0.44156000000000001</c:v>
                </c:pt>
                <c:pt idx="71">
                  <c:v>0.42203000000000002</c:v>
                </c:pt>
                <c:pt idx="72">
                  <c:v>0.38349</c:v>
                </c:pt>
                <c:pt idx="73">
                  <c:v>0.32027</c:v>
                </c:pt>
                <c:pt idx="74">
                  <c:v>0.28409000000000001</c:v>
                </c:pt>
                <c:pt idx="75">
                  <c:v>0.28183999999999998</c:v>
                </c:pt>
                <c:pt idx="76">
                  <c:v>0.28510999999999997</c:v>
                </c:pt>
                <c:pt idx="77">
                  <c:v>0.24757999999999999</c:v>
                </c:pt>
                <c:pt idx="78">
                  <c:v>0.19918</c:v>
                </c:pt>
                <c:pt idx="79">
                  <c:v>0.16578999999999999</c:v>
                </c:pt>
                <c:pt idx="80">
                  <c:v>0.14021</c:v>
                </c:pt>
                <c:pt idx="81">
                  <c:v>0.11554</c:v>
                </c:pt>
                <c:pt idx="82">
                  <c:v>8.8871000000000006E-2</c:v>
                </c:pt>
                <c:pt idx="83">
                  <c:v>6.2733999999999998E-2</c:v>
                </c:pt>
                <c:pt idx="84">
                  <c:v>4.3358000000000001E-2</c:v>
                </c:pt>
                <c:pt idx="85">
                  <c:v>2.7872999999999998E-2</c:v>
                </c:pt>
                <c:pt idx="86">
                  <c:v>1.7118999999999999E-2</c:v>
                </c:pt>
                <c:pt idx="87">
                  <c:v>1.0323000000000001E-2</c:v>
                </c:pt>
                <c:pt idx="88">
                  <c:v>4.0999000000000001E-3</c:v>
                </c:pt>
                <c:pt idx="89">
                  <c:v>2.2637E-3</c:v>
                </c:pt>
                <c:pt idx="90">
                  <c:v>2.7475999999999998E-4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1.1648E-4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2.2905E-3</c:v>
                </c:pt>
                <c:pt idx="126">
                  <c:v>8.6199999999999992E-3</c:v>
                </c:pt>
                <c:pt idx="127">
                  <c:v>1.4538000000000001E-2</c:v>
                </c:pt>
                <c:pt idx="128">
                  <c:v>2.4181000000000001E-2</c:v>
                </c:pt>
                <c:pt idx="129">
                  <c:v>5.6416000000000001E-2</c:v>
                </c:pt>
                <c:pt idx="130">
                  <c:v>0.11373</c:v>
                </c:pt>
                <c:pt idx="131">
                  <c:v>0.18092</c:v>
                </c:pt>
                <c:pt idx="132">
                  <c:v>0.28156999999999999</c:v>
                </c:pt>
                <c:pt idx="133">
                  <c:v>0.38401000000000002</c:v>
                </c:pt>
                <c:pt idx="134">
                  <c:v>0.42516999999999999</c:v>
                </c:pt>
                <c:pt idx="135">
                  <c:v>0.45323000000000002</c:v>
                </c:pt>
                <c:pt idx="136">
                  <c:v>0.48137999999999997</c:v>
                </c:pt>
                <c:pt idx="137">
                  <c:v>0.50412999999999997</c:v>
                </c:pt>
                <c:pt idx="138">
                  <c:v>0.52573999999999999</c:v>
                </c:pt>
                <c:pt idx="139">
                  <c:v>0.56608000000000003</c:v>
                </c:pt>
                <c:pt idx="140">
                  <c:v>0.62775000000000003</c:v>
                </c:pt>
                <c:pt idx="141">
                  <c:v>0.63631000000000004</c:v>
                </c:pt>
                <c:pt idx="142">
                  <c:v>0.63641000000000003</c:v>
                </c:pt>
                <c:pt idx="143">
                  <c:v>0.62007999999999996</c:v>
                </c:pt>
                <c:pt idx="144">
                  <c:v>0.60858000000000001</c:v>
                </c:pt>
                <c:pt idx="145">
                  <c:v>0.59887000000000001</c:v>
                </c:pt>
                <c:pt idx="146">
                  <c:v>0.59167999999999998</c:v>
                </c:pt>
                <c:pt idx="147">
                  <c:v>0.58535999999999999</c:v>
                </c:pt>
                <c:pt idx="148">
                  <c:v>0.58386000000000005</c:v>
                </c:pt>
                <c:pt idx="149">
                  <c:v>0.57484000000000002</c:v>
                </c:pt>
                <c:pt idx="150">
                  <c:v>0.56708999999999998</c:v>
                </c:pt>
                <c:pt idx="151">
                  <c:v>0.55595000000000006</c:v>
                </c:pt>
                <c:pt idx="152">
                  <c:v>0.55566000000000004</c:v>
                </c:pt>
                <c:pt idx="153">
                  <c:v>0.55459999999999998</c:v>
                </c:pt>
                <c:pt idx="154">
                  <c:v>0.54896</c:v>
                </c:pt>
                <c:pt idx="155">
                  <c:v>0.50716000000000006</c:v>
                </c:pt>
                <c:pt idx="156">
                  <c:v>0.49331000000000003</c:v>
                </c:pt>
                <c:pt idx="157">
                  <c:v>0.49517</c:v>
                </c:pt>
                <c:pt idx="158">
                  <c:v>0.52088999999999996</c:v>
                </c:pt>
                <c:pt idx="159">
                  <c:v>0.52354999999999996</c:v>
                </c:pt>
                <c:pt idx="160">
                  <c:v>0.55025999999999997</c:v>
                </c:pt>
                <c:pt idx="161">
                  <c:v>0.54654999999999998</c:v>
                </c:pt>
                <c:pt idx="162">
                  <c:v>0.52676999999999996</c:v>
                </c:pt>
                <c:pt idx="163">
                  <c:v>0.51221000000000005</c:v>
                </c:pt>
                <c:pt idx="164">
                  <c:v>0.49401</c:v>
                </c:pt>
                <c:pt idx="165">
                  <c:v>0.47005000000000002</c:v>
                </c:pt>
                <c:pt idx="166">
                  <c:v>0.45452999999999999</c:v>
                </c:pt>
                <c:pt idx="167">
                  <c:v>0.43540000000000001</c:v>
                </c:pt>
                <c:pt idx="168">
                  <c:v>0.41454000000000002</c:v>
                </c:pt>
                <c:pt idx="169">
                  <c:v>0.39460000000000001</c:v>
                </c:pt>
                <c:pt idx="170">
                  <c:v>0.37401000000000001</c:v>
                </c:pt>
                <c:pt idx="171">
                  <c:v>0.34909000000000001</c:v>
                </c:pt>
                <c:pt idx="172">
                  <c:v>0.32618999999999998</c:v>
                </c:pt>
                <c:pt idx="173">
                  <c:v>0.29227999999999998</c:v>
                </c:pt>
                <c:pt idx="174">
                  <c:v>0.24440999999999999</c:v>
                </c:pt>
                <c:pt idx="175">
                  <c:v>0.18955</c:v>
                </c:pt>
                <c:pt idx="176">
                  <c:v>0.13747000000000001</c:v>
                </c:pt>
                <c:pt idx="177">
                  <c:v>9.3933000000000003E-2</c:v>
                </c:pt>
                <c:pt idx="178">
                  <c:v>6.7155999999999993E-2</c:v>
                </c:pt>
                <c:pt idx="179">
                  <c:v>4.6501000000000001E-2</c:v>
                </c:pt>
                <c:pt idx="180">
                  <c:v>2.8976999999999999E-2</c:v>
                </c:pt>
                <c:pt idx="181">
                  <c:v>1.3821999999999999E-2</c:v>
                </c:pt>
                <c:pt idx="182">
                  <c:v>6.9223000000000002E-3</c:v>
                </c:pt>
                <c:pt idx="183">
                  <c:v>1.0690000000000001E-3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6.0553999999999998E-3</c:v>
                </c:pt>
                <c:pt idx="221">
                  <c:v>1.089E-2</c:v>
                </c:pt>
                <c:pt idx="222">
                  <c:v>1.5606999999999999E-2</c:v>
                </c:pt>
                <c:pt idx="223">
                  <c:v>2.4503E-2</c:v>
                </c:pt>
                <c:pt idx="224">
                  <c:v>3.6436000000000003E-2</c:v>
                </c:pt>
                <c:pt idx="225">
                  <c:v>6.8861000000000006E-2</c:v>
                </c:pt>
                <c:pt idx="226">
                  <c:v>0.10763</c:v>
                </c:pt>
                <c:pt idx="227">
                  <c:v>0.15562000000000001</c:v>
                </c:pt>
                <c:pt idx="228">
                  <c:v>0.27110000000000001</c:v>
                </c:pt>
                <c:pt idx="229">
                  <c:v>0.41221999999999998</c:v>
                </c:pt>
                <c:pt idx="230">
                  <c:v>0.47793000000000002</c:v>
                </c:pt>
                <c:pt idx="231">
                  <c:v>0.49470999999999998</c:v>
                </c:pt>
                <c:pt idx="232">
                  <c:v>0.50539999999999996</c:v>
                </c:pt>
                <c:pt idx="233">
                  <c:v>0.53576000000000001</c:v>
                </c:pt>
                <c:pt idx="234">
                  <c:v>0.56893000000000005</c:v>
                </c:pt>
                <c:pt idx="235">
                  <c:v>0.62041000000000002</c:v>
                </c:pt>
                <c:pt idx="236">
                  <c:v>0.68296000000000001</c:v>
                </c:pt>
                <c:pt idx="237">
                  <c:v>0.69469999999999998</c:v>
                </c:pt>
                <c:pt idx="238">
                  <c:v>0.68074999999999997</c:v>
                </c:pt>
                <c:pt idx="239">
                  <c:v>0.67276000000000002</c:v>
                </c:pt>
                <c:pt idx="240">
                  <c:v>0.66615999999999997</c:v>
                </c:pt>
                <c:pt idx="241">
                  <c:v>0.64537</c:v>
                </c:pt>
                <c:pt idx="242">
                  <c:v>0.63983000000000001</c:v>
                </c:pt>
                <c:pt idx="243">
                  <c:v>0.62009999999999998</c:v>
                </c:pt>
                <c:pt idx="244">
                  <c:v>0.60938999999999999</c:v>
                </c:pt>
                <c:pt idx="245">
                  <c:v>0.60206999999999999</c:v>
                </c:pt>
                <c:pt idx="246">
                  <c:v>0.58125000000000004</c:v>
                </c:pt>
                <c:pt idx="247">
                  <c:v>0.54569999999999996</c:v>
                </c:pt>
                <c:pt idx="248">
                  <c:v>0.55064000000000002</c:v>
                </c:pt>
                <c:pt idx="249">
                  <c:v>0.53373000000000004</c:v>
                </c:pt>
                <c:pt idx="250">
                  <c:v>0.54196999999999995</c:v>
                </c:pt>
                <c:pt idx="251">
                  <c:v>0.55717000000000005</c:v>
                </c:pt>
                <c:pt idx="252">
                  <c:v>0.53376999999999997</c:v>
                </c:pt>
                <c:pt idx="253">
                  <c:v>0.56335000000000002</c:v>
                </c:pt>
                <c:pt idx="254">
                  <c:v>0.57113999999999998</c:v>
                </c:pt>
                <c:pt idx="255">
                  <c:v>0.58057000000000003</c:v>
                </c:pt>
                <c:pt idx="256">
                  <c:v>0.56108000000000002</c:v>
                </c:pt>
                <c:pt idx="257">
                  <c:v>0.56533999999999995</c:v>
                </c:pt>
                <c:pt idx="258">
                  <c:v>0.53756999999999999</c:v>
                </c:pt>
                <c:pt idx="259">
                  <c:v>0.51766000000000001</c:v>
                </c:pt>
                <c:pt idx="260">
                  <c:v>0.49968000000000001</c:v>
                </c:pt>
                <c:pt idx="261">
                  <c:v>0.47969000000000001</c:v>
                </c:pt>
                <c:pt idx="262">
                  <c:v>0.45854</c:v>
                </c:pt>
                <c:pt idx="263">
                  <c:v>0.43864999999999998</c:v>
                </c:pt>
                <c:pt idx="264">
                  <c:v>0.42408000000000001</c:v>
                </c:pt>
                <c:pt idx="265">
                  <c:v>0.40231</c:v>
                </c:pt>
                <c:pt idx="266">
                  <c:v>0.38057999999999997</c:v>
                </c:pt>
                <c:pt idx="267">
                  <c:v>0.36509999999999998</c:v>
                </c:pt>
                <c:pt idx="268">
                  <c:v>0.33966000000000002</c:v>
                </c:pt>
                <c:pt idx="269">
                  <c:v>0.30081999999999998</c:v>
                </c:pt>
                <c:pt idx="270">
                  <c:v>0.24451999999999999</c:v>
                </c:pt>
                <c:pt idx="271">
                  <c:v>0.19020000000000001</c:v>
                </c:pt>
                <c:pt idx="272">
                  <c:v>0.14391999999999999</c:v>
                </c:pt>
                <c:pt idx="273">
                  <c:v>0.10942</c:v>
                </c:pt>
                <c:pt idx="274">
                  <c:v>8.1172999999999995E-2</c:v>
                </c:pt>
                <c:pt idx="275">
                  <c:v>5.8741000000000002E-2</c:v>
                </c:pt>
                <c:pt idx="276">
                  <c:v>3.8753000000000003E-2</c:v>
                </c:pt>
                <c:pt idx="277">
                  <c:v>2.2308000000000001E-2</c:v>
                </c:pt>
                <c:pt idx="278">
                  <c:v>7.1771999999999999E-3</c:v>
                </c:pt>
                <c:pt idx="279">
                  <c:v>3.5102000000000002E-3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3.7415999999999999E-3</c:v>
                </c:pt>
                <c:pt idx="308">
                  <c:v>0</c:v>
                </c:pt>
                <c:pt idx="309">
                  <c:v>4.7144999999999999E-3</c:v>
                </c:pt>
                <c:pt idx="310">
                  <c:v>4.8824000000000003E-3</c:v>
                </c:pt>
                <c:pt idx="311">
                  <c:v>6.4892999999999999E-3</c:v>
                </c:pt>
                <c:pt idx="312">
                  <c:v>2.8283000000000002E-3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4.5009000000000004E-3</c:v>
                </c:pt>
                <c:pt idx="317">
                  <c:v>1.0822999999999999E-2</c:v>
                </c:pt>
                <c:pt idx="318">
                  <c:v>1.413E-2</c:v>
                </c:pt>
                <c:pt idx="319">
                  <c:v>2.1578E-2</c:v>
                </c:pt>
                <c:pt idx="320">
                  <c:v>3.5055999999999997E-2</c:v>
                </c:pt>
                <c:pt idx="321">
                  <c:v>6.7919999999999994E-2</c:v>
                </c:pt>
                <c:pt idx="322">
                  <c:v>0.11212999999999999</c:v>
                </c:pt>
                <c:pt idx="323">
                  <c:v>0.18756999999999999</c:v>
                </c:pt>
                <c:pt idx="324">
                  <c:v>0.29586000000000001</c:v>
                </c:pt>
                <c:pt idx="325">
                  <c:v>0.40065000000000001</c:v>
                </c:pt>
                <c:pt idx="326">
                  <c:v>0.45761000000000002</c:v>
                </c:pt>
                <c:pt idx="327">
                  <c:v>0.49595</c:v>
                </c:pt>
                <c:pt idx="328">
                  <c:v>0.51127</c:v>
                </c:pt>
                <c:pt idx="329">
                  <c:v>0.53439000000000003</c:v>
                </c:pt>
                <c:pt idx="330">
                  <c:v>0.54979</c:v>
                </c:pt>
                <c:pt idx="331">
                  <c:v>0.58170999999999995</c:v>
                </c:pt>
                <c:pt idx="332">
                  <c:v>0.63014999999999999</c:v>
                </c:pt>
                <c:pt idx="333">
                  <c:v>0.61907999999999996</c:v>
                </c:pt>
                <c:pt idx="334">
                  <c:v>0.61229999999999996</c:v>
                </c:pt>
                <c:pt idx="335">
                  <c:v>0.61719000000000002</c:v>
                </c:pt>
                <c:pt idx="336">
                  <c:v>0.62422</c:v>
                </c:pt>
                <c:pt idx="337">
                  <c:v>0.60821999999999998</c:v>
                </c:pt>
                <c:pt idx="338">
                  <c:v>0.61268</c:v>
                </c:pt>
                <c:pt idx="339">
                  <c:v>0.60716000000000003</c:v>
                </c:pt>
                <c:pt idx="340">
                  <c:v>0.57696999999999998</c:v>
                </c:pt>
                <c:pt idx="341">
                  <c:v>0.52512999999999999</c:v>
                </c:pt>
                <c:pt idx="342">
                  <c:v>0.49174000000000001</c:v>
                </c:pt>
                <c:pt idx="343">
                  <c:v>0.47776000000000002</c:v>
                </c:pt>
                <c:pt idx="344">
                  <c:v>0.50439000000000001</c:v>
                </c:pt>
                <c:pt idx="345">
                  <c:v>0.50495999999999996</c:v>
                </c:pt>
                <c:pt idx="346">
                  <c:v>0.4748</c:v>
                </c:pt>
                <c:pt idx="347">
                  <c:v>0.46661999999999998</c:v>
                </c:pt>
                <c:pt idx="348">
                  <c:v>0.46956999999999999</c:v>
                </c:pt>
                <c:pt idx="349">
                  <c:v>0.42386000000000001</c:v>
                </c:pt>
                <c:pt idx="350">
                  <c:v>0.44862999999999997</c:v>
                </c:pt>
                <c:pt idx="351">
                  <c:v>0.41083999999999998</c:v>
                </c:pt>
                <c:pt idx="352">
                  <c:v>0.32462999999999997</c:v>
                </c:pt>
                <c:pt idx="353">
                  <c:v>0.2445</c:v>
                </c:pt>
                <c:pt idx="354">
                  <c:v>0.25563000000000002</c:v>
                </c:pt>
                <c:pt idx="355">
                  <c:v>0.24704000000000001</c:v>
                </c:pt>
                <c:pt idx="356">
                  <c:v>0.20029</c:v>
                </c:pt>
                <c:pt idx="357">
                  <c:v>0.15773000000000001</c:v>
                </c:pt>
                <c:pt idx="358">
                  <c:v>0.1138</c:v>
                </c:pt>
                <c:pt idx="359">
                  <c:v>8.455E-2</c:v>
                </c:pt>
                <c:pt idx="360">
                  <c:v>5.4233999999999997E-2</c:v>
                </c:pt>
                <c:pt idx="361">
                  <c:v>4.3962000000000001E-2</c:v>
                </c:pt>
                <c:pt idx="362">
                  <c:v>3.5790000000000002E-2</c:v>
                </c:pt>
                <c:pt idx="363">
                  <c:v>2.6877999999999999E-2</c:v>
                </c:pt>
                <c:pt idx="364">
                  <c:v>1.8782E-2</c:v>
                </c:pt>
                <c:pt idx="365">
                  <c:v>1.5313999999999999E-2</c:v>
                </c:pt>
                <c:pt idx="366">
                  <c:v>6.5573999999999997E-3</c:v>
                </c:pt>
                <c:pt idx="367">
                  <c:v>5.9563000000000003E-3</c:v>
                </c:pt>
                <c:pt idx="368">
                  <c:v>5.5199999999999997E-3</c:v>
                </c:pt>
                <c:pt idx="369">
                  <c:v>6.4038999999999997E-3</c:v>
                </c:pt>
                <c:pt idx="370">
                  <c:v>1.0781000000000001E-2</c:v>
                </c:pt>
                <c:pt idx="371">
                  <c:v>6.6874999999999999E-3</c:v>
                </c:pt>
                <c:pt idx="372">
                  <c:v>5.0927999999999998E-3</c:v>
                </c:pt>
                <c:pt idx="373">
                  <c:v>5.4815999999999997E-3</c:v>
                </c:pt>
                <c:pt idx="374">
                  <c:v>2.4058999999999999E-3</c:v>
                </c:pt>
                <c:pt idx="375">
                  <c:v>5.1019999999999998E-3</c:v>
                </c:pt>
                <c:pt idx="376">
                  <c:v>8.1489000000000006E-3</c:v>
                </c:pt>
                <c:pt idx="377">
                  <c:v>7.5431999999999999E-3</c:v>
                </c:pt>
                <c:pt idx="378">
                  <c:v>6.5660000000000002E-4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4.0750999999999999E-3</c:v>
                </c:pt>
                <c:pt idx="384">
                  <c:v>4.1329000000000001E-3</c:v>
                </c:pt>
                <c:pt idx="385">
                  <c:v>3.5268000000000001E-3</c:v>
                </c:pt>
                <c:pt idx="386">
                  <c:v>2.9206000000000002E-3</c:v>
                </c:pt>
                <c:pt idx="387">
                  <c:v>2.3143999999999999E-3</c:v>
                </c:pt>
                <c:pt idx="388">
                  <c:v>1.7083000000000001E-3</c:v>
                </c:pt>
                <c:pt idx="389">
                  <c:v>1.1021E-3</c:v>
                </c:pt>
                <c:pt idx="390">
                  <c:v>4.9594999999999999E-4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2.5509E-3</c:v>
                </c:pt>
                <c:pt idx="398">
                  <c:v>3.9451E-3</c:v>
                </c:pt>
                <c:pt idx="399">
                  <c:v>3.3338999999999999E-3</c:v>
                </c:pt>
                <c:pt idx="400">
                  <c:v>2.7227000000000002E-3</c:v>
                </c:pt>
                <c:pt idx="401">
                  <c:v>2.1115000000000001E-3</c:v>
                </c:pt>
                <c:pt idx="402">
                  <c:v>1.5003E-3</c:v>
                </c:pt>
                <c:pt idx="403">
                  <c:v>8.8904000000000001E-4</c:v>
                </c:pt>
                <c:pt idx="404">
                  <c:v>2.7782000000000002E-4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2.4017000000000001E-3</c:v>
                </c:pt>
                <c:pt idx="410">
                  <c:v>1.284E-3</c:v>
                </c:pt>
                <c:pt idx="411">
                  <c:v>6.6989999999999997E-4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9.993999999999999E-4</c:v>
                </c:pt>
                <c:pt idx="419">
                  <c:v>1.1582000000000001E-3</c:v>
                </c:pt>
                <c:pt idx="420">
                  <c:v>1.8223E-3</c:v>
                </c:pt>
                <c:pt idx="421">
                  <c:v>5.3632999999999997E-3</c:v>
                </c:pt>
                <c:pt idx="422">
                  <c:v>5.0139E-3</c:v>
                </c:pt>
                <c:pt idx="423">
                  <c:v>1.7933000000000001E-3</c:v>
                </c:pt>
                <c:pt idx="424">
                  <c:v>1.9521E-3</c:v>
                </c:pt>
                <c:pt idx="425">
                  <c:v>2.1109000000000002E-3</c:v>
                </c:pt>
                <c:pt idx="426">
                  <c:v>3.9576000000000004E-3</c:v>
                </c:pt>
                <c:pt idx="427">
                  <c:v>1.0755000000000001E-2</c:v>
                </c:pt>
                <c:pt idx="428">
                  <c:v>1.8338E-2</c:v>
                </c:pt>
                <c:pt idx="429">
                  <c:v>2.1815000000000001E-2</c:v>
                </c:pt>
                <c:pt idx="430">
                  <c:v>3.3485000000000001E-2</c:v>
                </c:pt>
                <c:pt idx="431">
                  <c:v>5.2243999999999999E-2</c:v>
                </c:pt>
                <c:pt idx="432">
                  <c:v>8.3756999999999998E-2</c:v>
                </c:pt>
                <c:pt idx="433">
                  <c:v>9.8088999999999996E-2</c:v>
                </c:pt>
                <c:pt idx="434">
                  <c:v>0.13544999999999999</c:v>
                </c:pt>
                <c:pt idx="435">
                  <c:v>0.18523000000000001</c:v>
                </c:pt>
                <c:pt idx="436">
                  <c:v>0.23724999999999999</c:v>
                </c:pt>
                <c:pt idx="437">
                  <c:v>0.29654999999999998</c:v>
                </c:pt>
                <c:pt idx="438">
                  <c:v>0.35132000000000002</c:v>
                </c:pt>
                <c:pt idx="439">
                  <c:v>0.36919000000000002</c:v>
                </c:pt>
                <c:pt idx="440">
                  <c:v>0.40582000000000001</c:v>
                </c:pt>
                <c:pt idx="441">
                  <c:v>0.41169</c:v>
                </c:pt>
                <c:pt idx="442">
                  <c:v>0.38990999999999998</c:v>
                </c:pt>
                <c:pt idx="443">
                  <c:v>0.32894000000000001</c:v>
                </c:pt>
                <c:pt idx="444">
                  <c:v>0.23522999999999999</c:v>
                </c:pt>
                <c:pt idx="445">
                  <c:v>0.17244000000000001</c:v>
                </c:pt>
                <c:pt idx="446">
                  <c:v>0.17677999999999999</c:v>
                </c:pt>
                <c:pt idx="447">
                  <c:v>0.17465</c:v>
                </c:pt>
                <c:pt idx="448">
                  <c:v>0.11568000000000001</c:v>
                </c:pt>
                <c:pt idx="449">
                  <c:v>5.1533000000000002E-2</c:v>
                </c:pt>
                <c:pt idx="450">
                  <c:v>2.0666E-2</c:v>
                </c:pt>
                <c:pt idx="451">
                  <c:v>3.5398000000000001E-3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2.1567999999999999E-3</c:v>
                </c:pt>
                <c:pt idx="456">
                  <c:v>6.6946999999999996E-3</c:v>
                </c:pt>
                <c:pt idx="457">
                  <c:v>6.8533999999999999E-3</c:v>
                </c:pt>
                <c:pt idx="458">
                  <c:v>7.0121000000000003E-3</c:v>
                </c:pt>
                <c:pt idx="459">
                  <c:v>6.4942000000000003E-3</c:v>
                </c:pt>
                <c:pt idx="460">
                  <c:v>6.1459000000000001E-3</c:v>
                </c:pt>
                <c:pt idx="461">
                  <c:v>1.0947999999999999E-3</c:v>
                </c:pt>
                <c:pt idx="462">
                  <c:v>4.2713999999999998E-3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4.9058000000000001E-4</c:v>
                </c:pt>
                <c:pt idx="473">
                  <c:v>8.1468000000000003E-4</c:v>
                </c:pt>
                <c:pt idx="474">
                  <c:v>9.7205999999999996E-4</c:v>
                </c:pt>
                <c:pt idx="475">
                  <c:v>4.6257999999999998E-4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2.7774000000000002E-3</c:v>
                </c:pt>
                <c:pt idx="509">
                  <c:v>9.4351999999999995E-3</c:v>
                </c:pt>
                <c:pt idx="510">
                  <c:v>1.3452E-2</c:v>
                </c:pt>
                <c:pt idx="511">
                  <c:v>2.0767000000000001E-2</c:v>
                </c:pt>
                <c:pt idx="512">
                  <c:v>2.6963999999999998E-2</c:v>
                </c:pt>
                <c:pt idx="513">
                  <c:v>3.4648999999999999E-2</c:v>
                </c:pt>
                <c:pt idx="514">
                  <c:v>3.8864999999999997E-2</c:v>
                </c:pt>
                <c:pt idx="515">
                  <c:v>4.2394000000000001E-2</c:v>
                </c:pt>
                <c:pt idx="516">
                  <c:v>5.1770999999999998E-2</c:v>
                </c:pt>
                <c:pt idx="517">
                  <c:v>7.7201000000000006E-2</c:v>
                </c:pt>
                <c:pt idx="518">
                  <c:v>0.12254</c:v>
                </c:pt>
                <c:pt idx="519">
                  <c:v>0.20093</c:v>
                </c:pt>
                <c:pt idx="520">
                  <c:v>0.28832999999999998</c:v>
                </c:pt>
                <c:pt idx="521">
                  <c:v>0.33631</c:v>
                </c:pt>
                <c:pt idx="522">
                  <c:v>0.39406999999999998</c:v>
                </c:pt>
                <c:pt idx="523">
                  <c:v>0.44901000000000002</c:v>
                </c:pt>
                <c:pt idx="524">
                  <c:v>0.50505999999999995</c:v>
                </c:pt>
                <c:pt idx="525">
                  <c:v>0.52803999999999995</c:v>
                </c:pt>
                <c:pt idx="526">
                  <c:v>0.5454</c:v>
                </c:pt>
                <c:pt idx="527">
                  <c:v>0.55952000000000002</c:v>
                </c:pt>
                <c:pt idx="528">
                  <c:v>0.5776</c:v>
                </c:pt>
                <c:pt idx="529">
                  <c:v>0.57491000000000003</c:v>
                </c:pt>
                <c:pt idx="530">
                  <c:v>0.58791000000000004</c:v>
                </c:pt>
                <c:pt idx="531">
                  <c:v>0.56430000000000002</c:v>
                </c:pt>
                <c:pt idx="532">
                  <c:v>0.52241000000000004</c:v>
                </c:pt>
                <c:pt idx="533">
                  <c:v>0.53649000000000002</c:v>
                </c:pt>
                <c:pt idx="534">
                  <c:v>0.53551000000000004</c:v>
                </c:pt>
                <c:pt idx="535">
                  <c:v>0.52103999999999995</c:v>
                </c:pt>
                <c:pt idx="536">
                  <c:v>0.48143000000000002</c:v>
                </c:pt>
                <c:pt idx="537">
                  <c:v>0.46832000000000001</c:v>
                </c:pt>
                <c:pt idx="538">
                  <c:v>0.47853000000000001</c:v>
                </c:pt>
                <c:pt idx="539">
                  <c:v>0.48341000000000001</c:v>
                </c:pt>
                <c:pt idx="540">
                  <c:v>0.45650000000000002</c:v>
                </c:pt>
                <c:pt idx="541">
                  <c:v>0.45073999999999997</c:v>
                </c:pt>
                <c:pt idx="542">
                  <c:v>0.45545000000000002</c:v>
                </c:pt>
                <c:pt idx="543">
                  <c:v>0.48666999999999999</c:v>
                </c:pt>
                <c:pt idx="544">
                  <c:v>0.44607000000000002</c:v>
                </c:pt>
                <c:pt idx="545">
                  <c:v>0.44520999999999999</c:v>
                </c:pt>
                <c:pt idx="546">
                  <c:v>0.45754</c:v>
                </c:pt>
                <c:pt idx="547">
                  <c:v>0.44556000000000001</c:v>
                </c:pt>
                <c:pt idx="548">
                  <c:v>0.44607999999999998</c:v>
                </c:pt>
                <c:pt idx="549">
                  <c:v>0.41521999999999998</c:v>
                </c:pt>
                <c:pt idx="550">
                  <c:v>0.40458</c:v>
                </c:pt>
                <c:pt idx="551">
                  <c:v>0.37141999999999997</c:v>
                </c:pt>
                <c:pt idx="552">
                  <c:v>0.33950999999999998</c:v>
                </c:pt>
                <c:pt idx="553">
                  <c:v>0.32968999999999998</c:v>
                </c:pt>
                <c:pt idx="554">
                  <c:v>0.33160000000000001</c:v>
                </c:pt>
                <c:pt idx="555">
                  <c:v>0.31361</c:v>
                </c:pt>
                <c:pt idx="556">
                  <c:v>0.29252</c:v>
                </c:pt>
                <c:pt idx="557">
                  <c:v>0.26626</c:v>
                </c:pt>
                <c:pt idx="558">
                  <c:v>0.23727000000000001</c:v>
                </c:pt>
                <c:pt idx="559">
                  <c:v>0.20574000000000001</c:v>
                </c:pt>
                <c:pt idx="560">
                  <c:v>0.17669000000000001</c:v>
                </c:pt>
                <c:pt idx="561">
                  <c:v>0.15536</c:v>
                </c:pt>
                <c:pt idx="562">
                  <c:v>0.13925000000000001</c:v>
                </c:pt>
                <c:pt idx="563">
                  <c:v>0.12297</c:v>
                </c:pt>
                <c:pt idx="564">
                  <c:v>0.10373</c:v>
                </c:pt>
                <c:pt idx="565">
                  <c:v>8.4758E-2</c:v>
                </c:pt>
                <c:pt idx="566">
                  <c:v>6.8681000000000006E-2</c:v>
                </c:pt>
                <c:pt idx="567">
                  <c:v>5.9129000000000001E-2</c:v>
                </c:pt>
                <c:pt idx="568">
                  <c:v>5.1201000000000003E-2</c:v>
                </c:pt>
                <c:pt idx="569">
                  <c:v>4.9149999999999999E-2</c:v>
                </c:pt>
                <c:pt idx="570">
                  <c:v>4.2264000000000003E-2</c:v>
                </c:pt>
                <c:pt idx="571">
                  <c:v>4.0427999999999999E-2</c:v>
                </c:pt>
                <c:pt idx="572">
                  <c:v>3.5594000000000001E-2</c:v>
                </c:pt>
                <c:pt idx="573">
                  <c:v>3.1854E-2</c:v>
                </c:pt>
                <c:pt idx="574">
                  <c:v>3.1976999999999998E-2</c:v>
                </c:pt>
                <c:pt idx="575">
                  <c:v>2.9307E-2</c:v>
                </c:pt>
                <c:pt idx="576">
                  <c:v>2.3373999999999999E-2</c:v>
                </c:pt>
                <c:pt idx="577">
                  <c:v>2.3323E-2</c:v>
                </c:pt>
                <c:pt idx="578">
                  <c:v>2.3445000000000001E-2</c:v>
                </c:pt>
                <c:pt idx="579">
                  <c:v>2.3394999999999999E-2</c:v>
                </c:pt>
                <c:pt idx="580">
                  <c:v>1.7363E-2</c:v>
                </c:pt>
                <c:pt idx="581">
                  <c:v>1.4603E-2</c:v>
                </c:pt>
                <c:pt idx="582">
                  <c:v>7.3414999999999999E-3</c:v>
                </c:pt>
                <c:pt idx="583">
                  <c:v>5.1343000000000005E-4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3.5547E-3</c:v>
                </c:pt>
                <c:pt idx="604">
                  <c:v>1.823E-2</c:v>
                </c:pt>
                <c:pt idx="605">
                  <c:v>4.931E-2</c:v>
                </c:pt>
                <c:pt idx="606">
                  <c:v>9.6519999999999995E-2</c:v>
                </c:pt>
                <c:pt idx="607">
                  <c:v>0.12388</c:v>
                </c:pt>
                <c:pt idx="608">
                  <c:v>0.13192000000000001</c:v>
                </c:pt>
                <c:pt idx="609">
                  <c:v>0.14327999999999999</c:v>
                </c:pt>
                <c:pt idx="610">
                  <c:v>0.20685000000000001</c:v>
                </c:pt>
                <c:pt idx="611">
                  <c:v>0.28190999999999999</c:v>
                </c:pt>
                <c:pt idx="612">
                  <c:v>0.31092999999999998</c:v>
                </c:pt>
                <c:pt idx="613">
                  <c:v>0.34719</c:v>
                </c:pt>
                <c:pt idx="614">
                  <c:v>0.37988</c:v>
                </c:pt>
                <c:pt idx="615">
                  <c:v>0.40154000000000001</c:v>
                </c:pt>
                <c:pt idx="616">
                  <c:v>0.41926999999999998</c:v>
                </c:pt>
                <c:pt idx="617">
                  <c:v>0.44629000000000002</c:v>
                </c:pt>
                <c:pt idx="618">
                  <c:v>0.47504999999999997</c:v>
                </c:pt>
                <c:pt idx="619">
                  <c:v>0.50017999999999996</c:v>
                </c:pt>
                <c:pt idx="620">
                  <c:v>0.52807999999999999</c:v>
                </c:pt>
                <c:pt idx="621">
                  <c:v>0.55110999999999999</c:v>
                </c:pt>
                <c:pt idx="622">
                  <c:v>0.55562999999999996</c:v>
                </c:pt>
                <c:pt idx="623">
                  <c:v>0.55818999999999996</c:v>
                </c:pt>
                <c:pt idx="624">
                  <c:v>0.54930999999999996</c:v>
                </c:pt>
                <c:pt idx="625">
                  <c:v>0.55381999999999998</c:v>
                </c:pt>
                <c:pt idx="626">
                  <c:v>0.52573999999999999</c:v>
                </c:pt>
                <c:pt idx="627">
                  <c:v>0.49902999999999997</c:v>
                </c:pt>
                <c:pt idx="628">
                  <c:v>0.4627</c:v>
                </c:pt>
                <c:pt idx="629">
                  <c:v>0.46777999999999997</c:v>
                </c:pt>
                <c:pt idx="630">
                  <c:v>0.46129999999999999</c:v>
                </c:pt>
                <c:pt idx="631">
                  <c:v>0.43276999999999999</c:v>
                </c:pt>
                <c:pt idx="632">
                  <c:v>0.47288000000000002</c:v>
                </c:pt>
                <c:pt idx="633">
                  <c:v>0.43042999999999998</c:v>
                </c:pt>
                <c:pt idx="634">
                  <c:v>0.37201000000000001</c:v>
                </c:pt>
                <c:pt idx="635">
                  <c:v>0.42444999999999999</c:v>
                </c:pt>
                <c:pt idx="636">
                  <c:v>0.49042000000000002</c:v>
                </c:pt>
                <c:pt idx="637">
                  <c:v>0.48770000000000002</c:v>
                </c:pt>
                <c:pt idx="638">
                  <c:v>0.45297999999999999</c:v>
                </c:pt>
                <c:pt idx="639">
                  <c:v>0.45556000000000002</c:v>
                </c:pt>
                <c:pt idx="640">
                  <c:v>0.47144999999999998</c:v>
                </c:pt>
                <c:pt idx="641">
                  <c:v>0.46076</c:v>
                </c:pt>
                <c:pt idx="642">
                  <c:v>0.43833</c:v>
                </c:pt>
                <c:pt idx="643">
                  <c:v>0.38181999999999999</c:v>
                </c:pt>
                <c:pt idx="644">
                  <c:v>0.38167000000000001</c:v>
                </c:pt>
                <c:pt idx="645">
                  <c:v>0.37841999999999998</c:v>
                </c:pt>
                <c:pt idx="646">
                  <c:v>0.34771000000000002</c:v>
                </c:pt>
                <c:pt idx="647">
                  <c:v>0.35292000000000001</c:v>
                </c:pt>
                <c:pt idx="648">
                  <c:v>0.36359999999999998</c:v>
                </c:pt>
                <c:pt idx="649">
                  <c:v>0.32263999999999998</c:v>
                </c:pt>
                <c:pt idx="650">
                  <c:v>0.28138999999999997</c:v>
                </c:pt>
                <c:pt idx="651">
                  <c:v>0.26024999999999998</c:v>
                </c:pt>
                <c:pt idx="652">
                  <c:v>0.24356</c:v>
                </c:pt>
                <c:pt idx="653">
                  <c:v>0.21829999999999999</c:v>
                </c:pt>
                <c:pt idx="654">
                  <c:v>0.16442000000000001</c:v>
                </c:pt>
                <c:pt idx="655">
                  <c:v>0.11047</c:v>
                </c:pt>
                <c:pt idx="656">
                  <c:v>7.4676999999999993E-2</c:v>
                </c:pt>
                <c:pt idx="657">
                  <c:v>4.8941999999999999E-2</c:v>
                </c:pt>
                <c:pt idx="658">
                  <c:v>2.8358999999999999E-2</c:v>
                </c:pt>
                <c:pt idx="659">
                  <c:v>1.3559999999999999E-2</c:v>
                </c:pt>
                <c:pt idx="660">
                  <c:v>3.751E-3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8.2399999999999997E-5</c:v>
                </c:pt>
                <c:pt idx="670">
                  <c:v>2.1540999999999999E-3</c:v>
                </c:pt>
                <c:pt idx="671">
                  <c:v>4.0701000000000001E-3</c:v>
                </c:pt>
                <c:pt idx="672">
                  <c:v>4.1884000000000001E-3</c:v>
                </c:pt>
                <c:pt idx="673">
                  <c:v>1.0417E-3</c:v>
                </c:pt>
                <c:pt idx="674">
                  <c:v>8.3421999999999999E-4</c:v>
                </c:pt>
                <c:pt idx="675">
                  <c:v>1.766E-3</c:v>
                </c:pt>
                <c:pt idx="676">
                  <c:v>5.1533000000000004E-3</c:v>
                </c:pt>
                <c:pt idx="677">
                  <c:v>7.0790999999999996E-3</c:v>
                </c:pt>
                <c:pt idx="678">
                  <c:v>7.1976000000000002E-3</c:v>
                </c:pt>
                <c:pt idx="679">
                  <c:v>9.7920000000000004E-3</c:v>
                </c:pt>
                <c:pt idx="680">
                  <c:v>7.7641999999999997E-3</c:v>
                </c:pt>
                <c:pt idx="681">
                  <c:v>6.2376000000000003E-3</c:v>
                </c:pt>
                <c:pt idx="682">
                  <c:v>9.1564000000000003E-3</c:v>
                </c:pt>
                <c:pt idx="683">
                  <c:v>1.0433E-2</c:v>
                </c:pt>
                <c:pt idx="684">
                  <c:v>6.9214999999999997E-3</c:v>
                </c:pt>
                <c:pt idx="685">
                  <c:v>6.2183999999999998E-3</c:v>
                </c:pt>
                <c:pt idx="686">
                  <c:v>6.3368000000000001E-3</c:v>
                </c:pt>
                <c:pt idx="687">
                  <c:v>5.4707999999999996E-3</c:v>
                </c:pt>
                <c:pt idx="688">
                  <c:v>6.0809999999999996E-3</c:v>
                </c:pt>
                <c:pt idx="689">
                  <c:v>6.5275999999999997E-3</c:v>
                </c:pt>
                <c:pt idx="690">
                  <c:v>6.1535000000000001E-3</c:v>
                </c:pt>
                <c:pt idx="691">
                  <c:v>5.6159000000000001E-3</c:v>
                </c:pt>
                <c:pt idx="692">
                  <c:v>6.7183E-3</c:v>
                </c:pt>
                <c:pt idx="693">
                  <c:v>7.0009E-3</c:v>
                </c:pt>
                <c:pt idx="694">
                  <c:v>7.1192E-3</c:v>
                </c:pt>
                <c:pt idx="695">
                  <c:v>7.2376000000000003E-3</c:v>
                </c:pt>
                <c:pt idx="696">
                  <c:v>7.3559000000000003E-3</c:v>
                </c:pt>
                <c:pt idx="697">
                  <c:v>7.4742000000000003E-3</c:v>
                </c:pt>
                <c:pt idx="698">
                  <c:v>4.9695E-3</c:v>
                </c:pt>
                <c:pt idx="699">
                  <c:v>3.2918000000000001E-3</c:v>
                </c:pt>
                <c:pt idx="700">
                  <c:v>3.5726E-3</c:v>
                </c:pt>
                <c:pt idx="701">
                  <c:v>6.9619E-3</c:v>
                </c:pt>
                <c:pt idx="702">
                  <c:v>1.5187000000000001E-2</c:v>
                </c:pt>
                <c:pt idx="703">
                  <c:v>2.8827999999999999E-2</c:v>
                </c:pt>
                <c:pt idx="704">
                  <c:v>3.4285999999999997E-2</c:v>
                </c:pt>
                <c:pt idx="705">
                  <c:v>3.8927999999999997E-2</c:v>
                </c:pt>
                <c:pt idx="706">
                  <c:v>5.5188000000000001E-2</c:v>
                </c:pt>
                <c:pt idx="707">
                  <c:v>8.1523999999999999E-2</c:v>
                </c:pt>
                <c:pt idx="708">
                  <c:v>0.10346</c:v>
                </c:pt>
                <c:pt idx="709">
                  <c:v>0.11413</c:v>
                </c:pt>
                <c:pt idx="710">
                  <c:v>0.13678000000000001</c:v>
                </c:pt>
                <c:pt idx="711">
                  <c:v>0.15431</c:v>
                </c:pt>
                <c:pt idx="712">
                  <c:v>0.1764</c:v>
                </c:pt>
                <c:pt idx="713">
                  <c:v>0.19195000000000001</c:v>
                </c:pt>
                <c:pt idx="714">
                  <c:v>0.19209000000000001</c:v>
                </c:pt>
                <c:pt idx="715">
                  <c:v>0.19453000000000001</c:v>
                </c:pt>
                <c:pt idx="716">
                  <c:v>0.1956</c:v>
                </c:pt>
                <c:pt idx="717">
                  <c:v>0.2074</c:v>
                </c:pt>
                <c:pt idx="718">
                  <c:v>0.21536</c:v>
                </c:pt>
                <c:pt idx="719">
                  <c:v>0.21051</c:v>
                </c:pt>
                <c:pt idx="720">
                  <c:v>0.22044</c:v>
                </c:pt>
                <c:pt idx="721">
                  <c:v>0.26702999999999999</c:v>
                </c:pt>
                <c:pt idx="722">
                  <c:v>0.31841999999999998</c:v>
                </c:pt>
                <c:pt idx="723">
                  <c:v>0.39709</c:v>
                </c:pt>
                <c:pt idx="724">
                  <c:v>0.43081000000000003</c:v>
                </c:pt>
                <c:pt idx="725">
                  <c:v>0.42965999999999999</c:v>
                </c:pt>
                <c:pt idx="726">
                  <c:v>0.42719000000000001</c:v>
                </c:pt>
                <c:pt idx="727">
                  <c:v>0.46342</c:v>
                </c:pt>
                <c:pt idx="728">
                  <c:v>0.51585000000000003</c:v>
                </c:pt>
                <c:pt idx="729">
                  <c:v>0.52685000000000004</c:v>
                </c:pt>
                <c:pt idx="730">
                  <c:v>0.51768999999999998</c:v>
                </c:pt>
                <c:pt idx="731">
                  <c:v>0.49229000000000001</c:v>
                </c:pt>
                <c:pt idx="732">
                  <c:v>0.48425000000000001</c:v>
                </c:pt>
                <c:pt idx="733">
                  <c:v>0.44905</c:v>
                </c:pt>
                <c:pt idx="734">
                  <c:v>0.44113999999999998</c:v>
                </c:pt>
                <c:pt idx="735">
                  <c:v>0.46444000000000002</c:v>
                </c:pt>
                <c:pt idx="736">
                  <c:v>0.44956000000000002</c:v>
                </c:pt>
                <c:pt idx="737">
                  <c:v>0.42052</c:v>
                </c:pt>
                <c:pt idx="738">
                  <c:v>0.44214999999999999</c:v>
                </c:pt>
                <c:pt idx="739">
                  <c:v>0.47138000000000002</c:v>
                </c:pt>
                <c:pt idx="740">
                  <c:v>0.45669999999999999</c:v>
                </c:pt>
                <c:pt idx="741">
                  <c:v>0.39750999999999997</c:v>
                </c:pt>
                <c:pt idx="742">
                  <c:v>0.38861000000000001</c:v>
                </c:pt>
                <c:pt idx="743">
                  <c:v>0.39626</c:v>
                </c:pt>
                <c:pt idx="744">
                  <c:v>0.38521</c:v>
                </c:pt>
                <c:pt idx="745">
                  <c:v>0.35131000000000001</c:v>
                </c:pt>
                <c:pt idx="746">
                  <c:v>0.33434000000000003</c:v>
                </c:pt>
                <c:pt idx="747">
                  <c:v>0.32002999999999998</c:v>
                </c:pt>
                <c:pt idx="748">
                  <c:v>0.30631000000000003</c:v>
                </c:pt>
                <c:pt idx="749">
                  <c:v>0.25933</c:v>
                </c:pt>
                <c:pt idx="750">
                  <c:v>0.17918000000000001</c:v>
                </c:pt>
                <c:pt idx="751">
                  <c:v>0.12488</c:v>
                </c:pt>
                <c:pt idx="752">
                  <c:v>9.7600000000000006E-2</c:v>
                </c:pt>
                <c:pt idx="753">
                  <c:v>7.6253000000000001E-2</c:v>
                </c:pt>
                <c:pt idx="754">
                  <c:v>5.9322E-2</c:v>
                </c:pt>
                <c:pt idx="755">
                  <c:v>4.4672000000000003E-2</c:v>
                </c:pt>
                <c:pt idx="756">
                  <c:v>3.6089999999999997E-2</c:v>
                </c:pt>
                <c:pt idx="757">
                  <c:v>2.8670000000000001E-2</c:v>
                </c:pt>
                <c:pt idx="758">
                  <c:v>2.777E-2</c:v>
                </c:pt>
                <c:pt idx="759">
                  <c:v>2.7890000000000002E-2</c:v>
                </c:pt>
                <c:pt idx="760">
                  <c:v>2.801E-2</c:v>
                </c:pt>
                <c:pt idx="761">
                  <c:v>2.1545999999999999E-2</c:v>
                </c:pt>
                <c:pt idx="762">
                  <c:v>1.3017000000000001E-2</c:v>
                </c:pt>
                <c:pt idx="763">
                  <c:v>5.6051E-3</c:v>
                </c:pt>
                <c:pt idx="764">
                  <c:v>0</c:v>
                </c:pt>
                <c:pt idx="765">
                  <c:v>0</c:v>
                </c:pt>
                <c:pt idx="766">
                  <c:v>2.2322000000000002E-3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1.2765000000000001E-3</c:v>
                </c:pt>
                <c:pt idx="774">
                  <c:v>3.9744000000000003E-3</c:v>
                </c:pt>
                <c:pt idx="775">
                  <c:v>6.0362000000000002E-3</c:v>
                </c:pt>
                <c:pt idx="776">
                  <c:v>8.4322000000000008E-3</c:v>
                </c:pt>
                <c:pt idx="777">
                  <c:v>7.7343999999999998E-3</c:v>
                </c:pt>
                <c:pt idx="778">
                  <c:v>4.6036999999999996E-3</c:v>
                </c:pt>
                <c:pt idx="779">
                  <c:v>4.7206000000000001E-3</c:v>
                </c:pt>
                <c:pt idx="780">
                  <c:v>2.5757000000000002E-3</c:v>
                </c:pt>
                <c:pt idx="781">
                  <c:v>9.2223999999999995E-4</c:v>
                </c:pt>
                <c:pt idx="782">
                  <c:v>0</c:v>
                </c:pt>
                <c:pt idx="783">
                  <c:v>3.5233999999999998E-4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7.2286E-3</c:v>
                </c:pt>
                <c:pt idx="793">
                  <c:v>9.9676000000000001E-3</c:v>
                </c:pt>
                <c:pt idx="794">
                  <c:v>9.9369000000000002E-3</c:v>
                </c:pt>
                <c:pt idx="795">
                  <c:v>1.0887000000000001E-2</c:v>
                </c:pt>
                <c:pt idx="796">
                  <c:v>1.6452000000000001E-2</c:v>
                </c:pt>
                <c:pt idx="797">
                  <c:v>1.8079000000000001E-2</c:v>
                </c:pt>
                <c:pt idx="798">
                  <c:v>2.0711E-2</c:v>
                </c:pt>
                <c:pt idx="799">
                  <c:v>2.4701000000000001E-2</c:v>
                </c:pt>
                <c:pt idx="800">
                  <c:v>2.8213999999999999E-2</c:v>
                </c:pt>
                <c:pt idx="801">
                  <c:v>3.9829999999999997E-2</c:v>
                </c:pt>
                <c:pt idx="802">
                  <c:v>6.8820000000000006E-2</c:v>
                </c:pt>
                <c:pt idx="803">
                  <c:v>0.11241</c:v>
                </c:pt>
                <c:pt idx="804">
                  <c:v>0.18435000000000001</c:v>
                </c:pt>
                <c:pt idx="805">
                  <c:v>0.28264</c:v>
                </c:pt>
                <c:pt idx="806">
                  <c:v>0.36209999999999998</c:v>
                </c:pt>
                <c:pt idx="807">
                  <c:v>0.40561999999999998</c:v>
                </c:pt>
                <c:pt idx="808">
                  <c:v>0.44095000000000001</c:v>
                </c:pt>
                <c:pt idx="809">
                  <c:v>0.47010000000000002</c:v>
                </c:pt>
                <c:pt idx="810">
                  <c:v>0.50770000000000004</c:v>
                </c:pt>
                <c:pt idx="811">
                  <c:v>0.52608999999999995</c:v>
                </c:pt>
                <c:pt idx="812">
                  <c:v>0.62797000000000003</c:v>
                </c:pt>
                <c:pt idx="813">
                  <c:v>0.61611000000000005</c:v>
                </c:pt>
                <c:pt idx="814">
                  <c:v>0.64851999999999999</c:v>
                </c:pt>
                <c:pt idx="815">
                  <c:v>0.62570000000000003</c:v>
                </c:pt>
                <c:pt idx="816">
                  <c:v>0.63460000000000005</c:v>
                </c:pt>
                <c:pt idx="817">
                  <c:v>0.57950999999999997</c:v>
                </c:pt>
                <c:pt idx="818">
                  <c:v>0.61753999999999998</c:v>
                </c:pt>
                <c:pt idx="819">
                  <c:v>0.62507999999999997</c:v>
                </c:pt>
                <c:pt idx="820">
                  <c:v>0.60248999999999997</c:v>
                </c:pt>
                <c:pt idx="821">
                  <c:v>0.54183999999999999</c:v>
                </c:pt>
                <c:pt idx="822">
                  <c:v>0.54561999999999999</c:v>
                </c:pt>
                <c:pt idx="823">
                  <c:v>0.58082</c:v>
                </c:pt>
                <c:pt idx="824">
                  <c:v>0.56294999999999995</c:v>
                </c:pt>
                <c:pt idx="825">
                  <c:v>0.52656000000000003</c:v>
                </c:pt>
                <c:pt idx="826">
                  <c:v>0.49432999999999999</c:v>
                </c:pt>
                <c:pt idx="827">
                  <c:v>0.53661999999999999</c:v>
                </c:pt>
                <c:pt idx="828">
                  <c:v>0.53017000000000003</c:v>
                </c:pt>
                <c:pt idx="829">
                  <c:v>0.49063000000000001</c:v>
                </c:pt>
                <c:pt idx="830">
                  <c:v>0.44901999999999997</c:v>
                </c:pt>
                <c:pt idx="831">
                  <c:v>0.48309000000000002</c:v>
                </c:pt>
                <c:pt idx="832">
                  <c:v>0.46389999999999998</c:v>
                </c:pt>
                <c:pt idx="833">
                  <c:v>0.40609000000000001</c:v>
                </c:pt>
                <c:pt idx="834">
                  <c:v>0.42176000000000002</c:v>
                </c:pt>
                <c:pt idx="835">
                  <c:v>0.50765000000000005</c:v>
                </c:pt>
                <c:pt idx="836">
                  <c:v>0.51824999999999999</c:v>
                </c:pt>
                <c:pt idx="837">
                  <c:v>0.50175000000000003</c:v>
                </c:pt>
                <c:pt idx="838">
                  <c:v>0.45068999999999998</c:v>
                </c:pt>
                <c:pt idx="839">
                  <c:v>0.45166000000000001</c:v>
                </c:pt>
                <c:pt idx="840">
                  <c:v>0.45229000000000003</c:v>
                </c:pt>
                <c:pt idx="841">
                  <c:v>0.41854000000000002</c:v>
                </c:pt>
                <c:pt idx="842">
                  <c:v>0.40033999999999997</c:v>
                </c:pt>
                <c:pt idx="843">
                  <c:v>0.37923000000000001</c:v>
                </c:pt>
                <c:pt idx="844">
                  <c:v>0.34933999999999998</c:v>
                </c:pt>
                <c:pt idx="845">
                  <c:v>0.30386000000000002</c:v>
                </c:pt>
                <c:pt idx="846">
                  <c:v>0.25397999999999998</c:v>
                </c:pt>
                <c:pt idx="847">
                  <c:v>0.20265</c:v>
                </c:pt>
                <c:pt idx="848">
                  <c:v>0.1588</c:v>
                </c:pt>
                <c:pt idx="849">
                  <c:v>0.11983000000000001</c:v>
                </c:pt>
                <c:pt idx="850">
                  <c:v>8.6419999999999997E-2</c:v>
                </c:pt>
                <c:pt idx="851">
                  <c:v>6.0867999999999998E-2</c:v>
                </c:pt>
                <c:pt idx="852">
                  <c:v>4.3256000000000003E-2</c:v>
                </c:pt>
                <c:pt idx="853">
                  <c:v>2.8929E-2</c:v>
                </c:pt>
                <c:pt idx="854">
                  <c:v>1.7639999999999999E-2</c:v>
                </c:pt>
                <c:pt idx="855">
                  <c:v>9.6953999999999999E-3</c:v>
                </c:pt>
                <c:pt idx="856">
                  <c:v>3.1632000000000001E-3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5.3192999999999999E-3</c:v>
                </c:pt>
                <c:pt idx="893">
                  <c:v>1.0696000000000001E-2</c:v>
                </c:pt>
                <c:pt idx="894">
                  <c:v>1.7125999999999999E-2</c:v>
                </c:pt>
                <c:pt idx="895">
                  <c:v>2.7864E-2</c:v>
                </c:pt>
                <c:pt idx="896">
                  <c:v>3.8831999999999998E-2</c:v>
                </c:pt>
                <c:pt idx="897">
                  <c:v>5.7529999999999998E-2</c:v>
                </c:pt>
                <c:pt idx="898">
                  <c:v>0.10482</c:v>
                </c:pt>
                <c:pt idx="899">
                  <c:v>0.17421</c:v>
                </c:pt>
                <c:pt idx="900">
                  <c:v>0.26512999999999998</c:v>
                </c:pt>
                <c:pt idx="901">
                  <c:v>0.36081999999999997</c:v>
                </c:pt>
                <c:pt idx="902">
                  <c:v>0.42596000000000001</c:v>
                </c:pt>
                <c:pt idx="903">
                  <c:v>0.45629999999999998</c:v>
                </c:pt>
                <c:pt idx="904">
                  <c:v>0.48903999999999997</c:v>
                </c:pt>
                <c:pt idx="905">
                  <c:v>0.51437999999999995</c:v>
                </c:pt>
                <c:pt idx="906">
                  <c:v>0.55059000000000002</c:v>
                </c:pt>
                <c:pt idx="907">
                  <c:v>0.58452000000000004</c:v>
                </c:pt>
                <c:pt idx="908">
                  <c:v>0.62165999999999999</c:v>
                </c:pt>
                <c:pt idx="909">
                  <c:v>0.65132999999999996</c:v>
                </c:pt>
                <c:pt idx="910">
                  <c:v>0.68255999999999994</c:v>
                </c:pt>
                <c:pt idx="911">
                  <c:v>0.67530000000000001</c:v>
                </c:pt>
                <c:pt idx="912">
                  <c:v>0.67303000000000002</c:v>
                </c:pt>
                <c:pt idx="913">
                  <c:v>0.65522000000000002</c:v>
                </c:pt>
                <c:pt idx="914">
                  <c:v>0.64775000000000005</c:v>
                </c:pt>
                <c:pt idx="915">
                  <c:v>0.63088999999999995</c:v>
                </c:pt>
                <c:pt idx="916">
                  <c:v>0.63002000000000002</c:v>
                </c:pt>
                <c:pt idx="917">
                  <c:v>0.62236000000000002</c:v>
                </c:pt>
                <c:pt idx="918">
                  <c:v>0.61141999999999996</c:v>
                </c:pt>
                <c:pt idx="919">
                  <c:v>0.59325000000000006</c:v>
                </c:pt>
                <c:pt idx="920">
                  <c:v>0.58835000000000004</c:v>
                </c:pt>
                <c:pt idx="921">
                  <c:v>0.58753</c:v>
                </c:pt>
                <c:pt idx="922">
                  <c:v>0.58106000000000002</c:v>
                </c:pt>
                <c:pt idx="923">
                  <c:v>0.58789999999999998</c:v>
                </c:pt>
                <c:pt idx="924">
                  <c:v>0.58223000000000003</c:v>
                </c:pt>
                <c:pt idx="925">
                  <c:v>0.58908000000000005</c:v>
                </c:pt>
                <c:pt idx="926">
                  <c:v>0.58059000000000005</c:v>
                </c:pt>
                <c:pt idx="927">
                  <c:v>0.59884999999999999</c:v>
                </c:pt>
                <c:pt idx="928">
                  <c:v>0.58337000000000006</c:v>
                </c:pt>
                <c:pt idx="929">
                  <c:v>0.57057000000000002</c:v>
                </c:pt>
                <c:pt idx="930">
                  <c:v>0.56384000000000001</c:v>
                </c:pt>
                <c:pt idx="931">
                  <c:v>0.54479999999999995</c:v>
                </c:pt>
                <c:pt idx="932">
                  <c:v>0.52063000000000004</c:v>
                </c:pt>
                <c:pt idx="933">
                  <c:v>0.49468000000000001</c:v>
                </c:pt>
                <c:pt idx="934">
                  <c:v>0.48114000000000001</c:v>
                </c:pt>
                <c:pt idx="935">
                  <c:v>0.46716000000000002</c:v>
                </c:pt>
                <c:pt idx="936">
                  <c:v>0.44500000000000001</c:v>
                </c:pt>
                <c:pt idx="937">
                  <c:v>0.43003999999999998</c:v>
                </c:pt>
                <c:pt idx="938">
                  <c:v>0.40866000000000002</c:v>
                </c:pt>
                <c:pt idx="939">
                  <c:v>0.38174000000000002</c:v>
                </c:pt>
                <c:pt idx="940">
                  <c:v>0.35524</c:v>
                </c:pt>
                <c:pt idx="941">
                  <c:v>0.32041999999999998</c:v>
                </c:pt>
                <c:pt idx="942">
                  <c:v>0.27573999999999999</c:v>
                </c:pt>
                <c:pt idx="943">
                  <c:v>0.2233</c:v>
                </c:pt>
                <c:pt idx="944">
                  <c:v>0.17455999999999999</c:v>
                </c:pt>
                <c:pt idx="945">
                  <c:v>0.12975999999999999</c:v>
                </c:pt>
                <c:pt idx="946">
                  <c:v>9.7076999999999997E-2</c:v>
                </c:pt>
                <c:pt idx="947">
                  <c:v>7.8056E-2</c:v>
                </c:pt>
                <c:pt idx="948">
                  <c:v>6.4214999999999994E-2</c:v>
                </c:pt>
                <c:pt idx="949">
                  <c:v>5.1078999999999999E-2</c:v>
                </c:pt>
                <c:pt idx="950">
                  <c:v>4.0695000000000002E-2</c:v>
                </c:pt>
                <c:pt idx="951">
                  <c:v>3.0342999999999998E-2</c:v>
                </c:pt>
                <c:pt idx="952">
                  <c:v>2.0864000000000001E-2</c:v>
                </c:pt>
                <c:pt idx="953">
                  <c:v>1.3041000000000001E-2</c:v>
                </c:pt>
                <c:pt idx="954">
                  <c:v>1.1219E-2</c:v>
                </c:pt>
                <c:pt idx="955">
                  <c:v>5.8136999999999998E-3</c:v>
                </c:pt>
                <c:pt idx="956">
                  <c:v>3.0466E-3</c:v>
                </c:pt>
                <c:pt idx="957">
                  <c:v>2.8747E-3</c:v>
                </c:pt>
                <c:pt idx="958">
                  <c:v>2.8644999999999999E-3</c:v>
                </c:pt>
                <c:pt idx="959">
                  <c:v>2.8543000000000002E-3</c:v>
                </c:pt>
                <c:pt idx="960">
                  <c:v>2.8441E-3</c:v>
                </c:pt>
                <c:pt idx="961">
                  <c:v>2.8338999999999999E-3</c:v>
                </c:pt>
                <c:pt idx="962">
                  <c:v>2.8238E-3</c:v>
                </c:pt>
                <c:pt idx="963">
                  <c:v>2.6519E-3</c:v>
                </c:pt>
                <c:pt idx="964">
                  <c:v>2.6418000000000001E-3</c:v>
                </c:pt>
                <c:pt idx="965">
                  <c:v>2.3084999999999998E-3</c:v>
                </c:pt>
                <c:pt idx="966">
                  <c:v>2.1367999999999999E-3</c:v>
                </c:pt>
                <c:pt idx="967">
                  <c:v>5.1471999999999998E-4</c:v>
                </c:pt>
                <c:pt idx="968">
                  <c:v>0</c:v>
                </c:pt>
                <c:pt idx="969">
                  <c:v>0</c:v>
                </c:pt>
                <c:pt idx="970">
                  <c:v>1.9346999999999999E-3</c:v>
                </c:pt>
                <c:pt idx="971">
                  <c:v>9.5708999999999996E-4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2.8782999999999999E-3</c:v>
                </c:pt>
                <c:pt idx="988">
                  <c:v>6.5884999999999997E-3</c:v>
                </c:pt>
                <c:pt idx="989">
                  <c:v>1.6441000000000001E-2</c:v>
                </c:pt>
                <c:pt idx="990">
                  <c:v>2.8531000000000001E-2</c:v>
                </c:pt>
                <c:pt idx="991">
                  <c:v>4.0218999999999998E-2</c:v>
                </c:pt>
                <c:pt idx="992">
                  <c:v>4.9159000000000001E-2</c:v>
                </c:pt>
                <c:pt idx="993">
                  <c:v>6.2058000000000002E-2</c:v>
                </c:pt>
                <c:pt idx="994">
                  <c:v>9.4230999999999995E-2</c:v>
                </c:pt>
                <c:pt idx="995">
                  <c:v>0.18915999999999999</c:v>
                </c:pt>
                <c:pt idx="996">
                  <c:v>0.28519</c:v>
                </c:pt>
                <c:pt idx="997">
                  <c:v>0.36914000000000002</c:v>
                </c:pt>
                <c:pt idx="998">
                  <c:v>0.44540999999999997</c:v>
                </c:pt>
                <c:pt idx="999">
                  <c:v>0.49530000000000002</c:v>
                </c:pt>
                <c:pt idx="1000">
                  <c:v>0.51288999999999996</c:v>
                </c:pt>
                <c:pt idx="1001">
                  <c:v>0.53127999999999997</c:v>
                </c:pt>
                <c:pt idx="1002">
                  <c:v>0.55440999999999996</c:v>
                </c:pt>
                <c:pt idx="1003">
                  <c:v>0.58267999999999998</c:v>
                </c:pt>
                <c:pt idx="1004">
                  <c:v>0.60867000000000004</c:v>
                </c:pt>
                <c:pt idx="1005">
                  <c:v>0.64946999999999999</c:v>
                </c:pt>
                <c:pt idx="1006">
                  <c:v>0.63049999999999995</c:v>
                </c:pt>
                <c:pt idx="1007">
                  <c:v>0.63234999999999997</c:v>
                </c:pt>
                <c:pt idx="1008">
                  <c:v>0.52627000000000002</c:v>
                </c:pt>
                <c:pt idx="1009">
                  <c:v>0.55276999999999998</c:v>
                </c:pt>
                <c:pt idx="1010">
                  <c:v>0.61906000000000005</c:v>
                </c:pt>
                <c:pt idx="1011">
                  <c:v>0.58599000000000001</c:v>
                </c:pt>
                <c:pt idx="1012">
                  <c:v>0.51876999999999995</c:v>
                </c:pt>
                <c:pt idx="1013">
                  <c:v>0.42807000000000001</c:v>
                </c:pt>
                <c:pt idx="1014">
                  <c:v>0.40959000000000001</c:v>
                </c:pt>
                <c:pt idx="1015">
                  <c:v>0.43182999999999999</c:v>
                </c:pt>
                <c:pt idx="1016">
                  <c:v>0.40586</c:v>
                </c:pt>
                <c:pt idx="1017">
                  <c:v>0.38574999999999998</c:v>
                </c:pt>
                <c:pt idx="1018">
                  <c:v>0.42115999999999998</c:v>
                </c:pt>
                <c:pt idx="1019">
                  <c:v>0.48293999999999998</c:v>
                </c:pt>
                <c:pt idx="1020">
                  <c:v>0.53458000000000006</c:v>
                </c:pt>
                <c:pt idx="1021">
                  <c:v>0.56301000000000001</c:v>
                </c:pt>
                <c:pt idx="1022">
                  <c:v>0.56350999999999996</c:v>
                </c:pt>
                <c:pt idx="1023">
                  <c:v>0.54678000000000004</c:v>
                </c:pt>
                <c:pt idx="1024">
                  <c:v>0.53878000000000004</c:v>
                </c:pt>
                <c:pt idx="1025">
                  <c:v>0.50365000000000004</c:v>
                </c:pt>
                <c:pt idx="1026">
                  <c:v>0.52678999999999998</c:v>
                </c:pt>
                <c:pt idx="1027">
                  <c:v>0.52386999999999995</c:v>
                </c:pt>
                <c:pt idx="1028">
                  <c:v>0.51163999999999998</c:v>
                </c:pt>
                <c:pt idx="1029">
                  <c:v>0.49704999999999999</c:v>
                </c:pt>
                <c:pt idx="1030">
                  <c:v>0.47847000000000001</c:v>
                </c:pt>
                <c:pt idx="1031">
                  <c:v>0.46207999999999999</c:v>
                </c:pt>
                <c:pt idx="1032">
                  <c:v>0.43828</c:v>
                </c:pt>
                <c:pt idx="1033">
                  <c:v>0.42834</c:v>
                </c:pt>
                <c:pt idx="1034">
                  <c:v>0.40753</c:v>
                </c:pt>
                <c:pt idx="1035">
                  <c:v>0.38170999999999999</c:v>
                </c:pt>
                <c:pt idx="1036">
                  <c:v>0.35293999999999998</c:v>
                </c:pt>
                <c:pt idx="1037">
                  <c:v>0.32362000000000002</c:v>
                </c:pt>
                <c:pt idx="1038">
                  <c:v>0.2858</c:v>
                </c:pt>
                <c:pt idx="1039">
                  <c:v>0.24676999999999999</c:v>
                </c:pt>
                <c:pt idx="1040">
                  <c:v>0.20505999999999999</c:v>
                </c:pt>
                <c:pt idx="1041">
                  <c:v>0.16558999999999999</c:v>
                </c:pt>
                <c:pt idx="1042">
                  <c:v>0.12841</c:v>
                </c:pt>
                <c:pt idx="1043">
                  <c:v>9.4872999999999999E-2</c:v>
                </c:pt>
                <c:pt idx="1044">
                  <c:v>6.8616999999999997E-2</c:v>
                </c:pt>
                <c:pt idx="1045">
                  <c:v>4.7670999999999998E-2</c:v>
                </c:pt>
                <c:pt idx="1046">
                  <c:v>3.3739999999999999E-2</c:v>
                </c:pt>
                <c:pt idx="1047">
                  <c:v>2.2716E-2</c:v>
                </c:pt>
                <c:pt idx="1048">
                  <c:v>1.4423999999999999E-2</c:v>
                </c:pt>
                <c:pt idx="1049">
                  <c:v>7.7483999999999999E-3</c:v>
                </c:pt>
                <c:pt idx="1050">
                  <c:v>3.1183999999999999E-3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1.7516999999999999E-3</c:v>
                </c:pt>
                <c:pt idx="1073">
                  <c:v>8.3300000000000006E-3</c:v>
                </c:pt>
                <c:pt idx="1074">
                  <c:v>6.9781000000000001E-3</c:v>
                </c:pt>
                <c:pt idx="1075">
                  <c:v>2.3332000000000001E-3</c:v>
                </c:pt>
                <c:pt idx="1076">
                  <c:v>2.1440000000000001E-3</c:v>
                </c:pt>
                <c:pt idx="1077">
                  <c:v>1.9547000000000002E-3</c:v>
                </c:pt>
                <c:pt idx="1078">
                  <c:v>1.7654999999999999E-3</c:v>
                </c:pt>
                <c:pt idx="1079">
                  <c:v>1.5763000000000001E-3</c:v>
                </c:pt>
                <c:pt idx="1080">
                  <c:v>1.3871000000000001E-3</c:v>
                </c:pt>
                <c:pt idx="1081">
                  <c:v>1.1977999999999999E-3</c:v>
                </c:pt>
                <c:pt idx="1082">
                  <c:v>3.5286999999999997E-4</c:v>
                </c:pt>
                <c:pt idx="1083">
                  <c:v>0</c:v>
                </c:pt>
                <c:pt idx="1084">
                  <c:v>7.6818999999999998E-4</c:v>
                </c:pt>
                <c:pt idx="1085">
                  <c:v>4.1727999999999999E-3</c:v>
                </c:pt>
                <c:pt idx="1086">
                  <c:v>1.1943E-2</c:v>
                </c:pt>
                <c:pt idx="1087">
                  <c:v>2.1883E-2</c:v>
                </c:pt>
                <c:pt idx="1088">
                  <c:v>3.8516000000000002E-2</c:v>
                </c:pt>
                <c:pt idx="1089">
                  <c:v>6.6396999999999998E-2</c:v>
                </c:pt>
                <c:pt idx="1090">
                  <c:v>0.10076</c:v>
                </c:pt>
                <c:pt idx="1091">
                  <c:v>0.14488000000000001</c:v>
                </c:pt>
                <c:pt idx="1092">
                  <c:v>0.23943</c:v>
                </c:pt>
                <c:pt idx="1093">
                  <c:v>0.30564000000000002</c:v>
                </c:pt>
                <c:pt idx="1094">
                  <c:v>0.34144000000000002</c:v>
                </c:pt>
                <c:pt idx="1095">
                  <c:v>0.38207999999999998</c:v>
                </c:pt>
                <c:pt idx="1096">
                  <c:v>0.38956000000000002</c:v>
                </c:pt>
                <c:pt idx="1097">
                  <c:v>0.38758999999999999</c:v>
                </c:pt>
                <c:pt idx="1098">
                  <c:v>0.45674999999999999</c:v>
                </c:pt>
                <c:pt idx="1099">
                  <c:v>0.49741999999999997</c:v>
                </c:pt>
                <c:pt idx="1100">
                  <c:v>0.50214000000000003</c:v>
                </c:pt>
                <c:pt idx="1101">
                  <c:v>0.53610000000000002</c:v>
                </c:pt>
                <c:pt idx="1102">
                  <c:v>0.51466000000000001</c:v>
                </c:pt>
                <c:pt idx="1103">
                  <c:v>0.53400999999999998</c:v>
                </c:pt>
                <c:pt idx="1104">
                  <c:v>0.55981999999999998</c:v>
                </c:pt>
                <c:pt idx="1105">
                  <c:v>0.58116000000000001</c:v>
                </c:pt>
                <c:pt idx="1106">
                  <c:v>0.53493000000000002</c:v>
                </c:pt>
                <c:pt idx="1107">
                  <c:v>0.46976000000000001</c:v>
                </c:pt>
                <c:pt idx="1108">
                  <c:v>0.44120999999999999</c:v>
                </c:pt>
                <c:pt idx="1109">
                  <c:v>0.47209000000000001</c:v>
                </c:pt>
                <c:pt idx="1110">
                  <c:v>0.48818</c:v>
                </c:pt>
                <c:pt idx="1111">
                  <c:v>0.51810999999999996</c:v>
                </c:pt>
                <c:pt idx="1112">
                  <c:v>0.49348999999999998</c:v>
                </c:pt>
                <c:pt idx="1113">
                  <c:v>0.53476999999999997</c:v>
                </c:pt>
                <c:pt idx="1114">
                  <c:v>0.48100999999999999</c:v>
                </c:pt>
                <c:pt idx="1115">
                  <c:v>0.48526000000000002</c:v>
                </c:pt>
                <c:pt idx="1116">
                  <c:v>0.52188999999999997</c:v>
                </c:pt>
                <c:pt idx="1117">
                  <c:v>0.49972</c:v>
                </c:pt>
                <c:pt idx="1118">
                  <c:v>0.44764999999999999</c:v>
                </c:pt>
                <c:pt idx="1119">
                  <c:v>0.40003</c:v>
                </c:pt>
                <c:pt idx="1120">
                  <c:v>0.37812000000000001</c:v>
                </c:pt>
                <c:pt idx="1121">
                  <c:v>0.33988000000000002</c:v>
                </c:pt>
                <c:pt idx="1122">
                  <c:v>0.27134000000000003</c:v>
                </c:pt>
                <c:pt idx="1123">
                  <c:v>0.2172</c:v>
                </c:pt>
                <c:pt idx="1124">
                  <c:v>0.24549000000000001</c:v>
                </c:pt>
                <c:pt idx="1125">
                  <c:v>0.32822000000000001</c:v>
                </c:pt>
                <c:pt idx="1126">
                  <c:v>0.40243000000000001</c:v>
                </c:pt>
                <c:pt idx="1127">
                  <c:v>0.43068000000000001</c:v>
                </c:pt>
                <c:pt idx="1128">
                  <c:v>0.42358000000000001</c:v>
                </c:pt>
                <c:pt idx="1129">
                  <c:v>0.37097999999999998</c:v>
                </c:pt>
                <c:pt idx="1130">
                  <c:v>0.36630000000000001</c:v>
                </c:pt>
                <c:pt idx="1131">
                  <c:v>0.35348000000000002</c:v>
                </c:pt>
                <c:pt idx="1132">
                  <c:v>0.33296999999999999</c:v>
                </c:pt>
                <c:pt idx="1133">
                  <c:v>0.30408000000000002</c:v>
                </c:pt>
                <c:pt idx="1134">
                  <c:v>0.24129999999999999</c:v>
                </c:pt>
                <c:pt idx="1135">
                  <c:v>0.1704</c:v>
                </c:pt>
                <c:pt idx="1136">
                  <c:v>0.1237</c:v>
                </c:pt>
                <c:pt idx="1137">
                  <c:v>9.6332000000000001E-2</c:v>
                </c:pt>
                <c:pt idx="1138">
                  <c:v>7.442E-2</c:v>
                </c:pt>
                <c:pt idx="1139">
                  <c:v>5.8306999999999998E-2</c:v>
                </c:pt>
                <c:pt idx="1140">
                  <c:v>4.5712999999999997E-2</c:v>
                </c:pt>
                <c:pt idx="1141">
                  <c:v>3.7641000000000001E-2</c:v>
                </c:pt>
                <c:pt idx="1142">
                  <c:v>2.8472999999999998E-2</c:v>
                </c:pt>
                <c:pt idx="1143">
                  <c:v>2.7553000000000001E-2</c:v>
                </c:pt>
                <c:pt idx="1144">
                  <c:v>2.0268000000000001E-2</c:v>
                </c:pt>
                <c:pt idx="1145">
                  <c:v>1.8168E-2</c:v>
                </c:pt>
                <c:pt idx="1146">
                  <c:v>1.3875999999999999E-2</c:v>
                </c:pt>
                <c:pt idx="1147">
                  <c:v>1.0794E-2</c:v>
                </c:pt>
                <c:pt idx="1148">
                  <c:v>1.0239E-2</c:v>
                </c:pt>
                <c:pt idx="1149">
                  <c:v>1.0019E-2</c:v>
                </c:pt>
                <c:pt idx="1150">
                  <c:v>1.0638E-2</c:v>
                </c:pt>
                <c:pt idx="1151">
                  <c:v>1.311E-2</c:v>
                </c:pt>
                <c:pt idx="1152">
                  <c:v>1.8824E-2</c:v>
                </c:pt>
                <c:pt idx="1153">
                  <c:v>2.1336999999999998E-2</c:v>
                </c:pt>
                <c:pt idx="1154">
                  <c:v>2.1455999999999999E-2</c:v>
                </c:pt>
                <c:pt idx="1155">
                  <c:v>2.2605E-2</c:v>
                </c:pt>
                <c:pt idx="1156">
                  <c:v>2.324E-2</c:v>
                </c:pt>
                <c:pt idx="1157">
                  <c:v>2.3188E-2</c:v>
                </c:pt>
                <c:pt idx="1158">
                  <c:v>2.3134999999999999E-2</c:v>
                </c:pt>
                <c:pt idx="1159">
                  <c:v>2.3255000000000001E-2</c:v>
                </c:pt>
                <c:pt idx="1160">
                  <c:v>1.8747E-2</c:v>
                </c:pt>
                <c:pt idx="1161">
                  <c:v>1.8523999999999999E-2</c:v>
                </c:pt>
                <c:pt idx="1162">
                  <c:v>1.4564000000000001E-2</c:v>
                </c:pt>
                <c:pt idx="1163">
                  <c:v>1.2148000000000001E-2</c:v>
                </c:pt>
                <c:pt idx="1164">
                  <c:v>1.0751E-2</c:v>
                </c:pt>
                <c:pt idx="1165">
                  <c:v>1.2718999999999999E-2</c:v>
                </c:pt>
                <c:pt idx="1166">
                  <c:v>1.7920999999999999E-2</c:v>
                </c:pt>
                <c:pt idx="1167">
                  <c:v>1.804E-2</c:v>
                </c:pt>
                <c:pt idx="1168">
                  <c:v>1.7135999999999998E-2</c:v>
                </c:pt>
                <c:pt idx="1169">
                  <c:v>1.3354E-2</c:v>
                </c:pt>
                <c:pt idx="1170">
                  <c:v>9.4325999999999993E-3</c:v>
                </c:pt>
                <c:pt idx="1171">
                  <c:v>9.2131000000000001E-3</c:v>
                </c:pt>
                <c:pt idx="1172">
                  <c:v>7.9900000000000006E-3</c:v>
                </c:pt>
                <c:pt idx="1173">
                  <c:v>5.1050000000000002E-3</c:v>
                </c:pt>
                <c:pt idx="1174">
                  <c:v>1.4105999999999999E-3</c:v>
                </c:pt>
                <c:pt idx="1175">
                  <c:v>5.3498E-4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1.4385999999999999E-3</c:v>
                </c:pt>
                <c:pt idx="1181">
                  <c:v>4.5392999999999996E-3</c:v>
                </c:pt>
                <c:pt idx="1182">
                  <c:v>1.1349E-2</c:v>
                </c:pt>
                <c:pt idx="1183">
                  <c:v>2.1677999999999999E-2</c:v>
                </c:pt>
                <c:pt idx="1184">
                  <c:v>4.0171999999999999E-2</c:v>
                </c:pt>
                <c:pt idx="1185">
                  <c:v>5.7321999999999998E-2</c:v>
                </c:pt>
                <c:pt idx="1186">
                  <c:v>9.5204999999999998E-2</c:v>
                </c:pt>
                <c:pt idx="1187">
                  <c:v>0.18027000000000001</c:v>
                </c:pt>
                <c:pt idx="1188">
                  <c:v>0.24428</c:v>
                </c:pt>
                <c:pt idx="1189">
                  <c:v>0.30098000000000003</c:v>
                </c:pt>
                <c:pt idx="1190">
                  <c:v>0.35188999999999998</c:v>
                </c:pt>
                <c:pt idx="1191">
                  <c:v>0.34018999999999999</c:v>
                </c:pt>
                <c:pt idx="1192">
                  <c:v>0.36513000000000001</c:v>
                </c:pt>
                <c:pt idx="1193">
                  <c:v>0.43473000000000001</c:v>
                </c:pt>
                <c:pt idx="1194">
                  <c:v>0.49912000000000001</c:v>
                </c:pt>
                <c:pt idx="1195">
                  <c:v>0.51931000000000005</c:v>
                </c:pt>
                <c:pt idx="1196">
                  <c:v>0.53149999999999997</c:v>
                </c:pt>
                <c:pt idx="1197">
                  <c:v>0.54507000000000005</c:v>
                </c:pt>
                <c:pt idx="1198">
                  <c:v>0.54973000000000005</c:v>
                </c:pt>
                <c:pt idx="1199">
                  <c:v>0.55362999999999996</c:v>
                </c:pt>
                <c:pt idx="1200">
                  <c:v>0.54920000000000002</c:v>
                </c:pt>
                <c:pt idx="1201">
                  <c:v>0.55071000000000003</c:v>
                </c:pt>
                <c:pt idx="1202">
                  <c:v>0.52263999999999999</c:v>
                </c:pt>
                <c:pt idx="1203">
                  <c:v>0.43137999999999999</c:v>
                </c:pt>
                <c:pt idx="1204">
                  <c:v>0.38085000000000002</c:v>
                </c:pt>
                <c:pt idx="1205">
                  <c:v>0.47759000000000001</c:v>
                </c:pt>
                <c:pt idx="1206">
                  <c:v>0.54130999999999996</c:v>
                </c:pt>
                <c:pt idx="1207">
                  <c:v>0.48651</c:v>
                </c:pt>
                <c:pt idx="1208">
                  <c:v>0.41306999999999999</c:v>
                </c:pt>
                <c:pt idx="1209">
                  <c:v>0.40711000000000003</c:v>
                </c:pt>
                <c:pt idx="1210">
                  <c:v>0.37517</c:v>
                </c:pt>
                <c:pt idx="1211">
                  <c:v>0.31891999999999998</c:v>
                </c:pt>
                <c:pt idx="1212">
                  <c:v>0.26102999999999998</c:v>
                </c:pt>
                <c:pt idx="1213">
                  <c:v>0.11787</c:v>
                </c:pt>
                <c:pt idx="1214">
                  <c:v>5.4670999999999997E-2</c:v>
                </c:pt>
                <c:pt idx="1215">
                  <c:v>2.7477000000000001E-2</c:v>
                </c:pt>
                <c:pt idx="1216">
                  <c:v>1.4375000000000001E-2</c:v>
                </c:pt>
                <c:pt idx="1217">
                  <c:v>1.5689000000000002E-2</c:v>
                </c:pt>
                <c:pt idx="1218">
                  <c:v>2.163E-2</c:v>
                </c:pt>
                <c:pt idx="1219">
                  <c:v>3.3242000000000001E-2</c:v>
                </c:pt>
                <c:pt idx="1220">
                  <c:v>4.4044E-2</c:v>
                </c:pt>
                <c:pt idx="1221">
                  <c:v>5.4891000000000002E-2</c:v>
                </c:pt>
                <c:pt idx="1222">
                  <c:v>6.5780000000000005E-2</c:v>
                </c:pt>
                <c:pt idx="1223">
                  <c:v>9.8150000000000001E-2</c:v>
                </c:pt>
                <c:pt idx="1224">
                  <c:v>0.185</c:v>
                </c:pt>
                <c:pt idx="1225">
                  <c:v>0.30475999999999998</c:v>
                </c:pt>
                <c:pt idx="1226">
                  <c:v>0.35757</c:v>
                </c:pt>
                <c:pt idx="1227">
                  <c:v>0.35116000000000003</c:v>
                </c:pt>
                <c:pt idx="1228">
                  <c:v>0.28170000000000001</c:v>
                </c:pt>
                <c:pt idx="1229">
                  <c:v>0.23316000000000001</c:v>
                </c:pt>
                <c:pt idx="1230">
                  <c:v>0.20635999999999999</c:v>
                </c:pt>
                <c:pt idx="1231">
                  <c:v>0.18254999999999999</c:v>
                </c:pt>
                <c:pt idx="1232">
                  <c:v>0.16814000000000001</c:v>
                </c:pt>
                <c:pt idx="1233">
                  <c:v>0.15540000000000001</c:v>
                </c:pt>
                <c:pt idx="1234">
                  <c:v>0.13544</c:v>
                </c:pt>
                <c:pt idx="1235">
                  <c:v>0.11308</c:v>
                </c:pt>
                <c:pt idx="1236">
                  <c:v>9.0994000000000005E-2</c:v>
                </c:pt>
                <c:pt idx="1237">
                  <c:v>7.8714000000000006E-2</c:v>
                </c:pt>
                <c:pt idx="1238">
                  <c:v>6.9528999999999994E-2</c:v>
                </c:pt>
                <c:pt idx="1239">
                  <c:v>5.6432000000000003E-2</c:v>
                </c:pt>
                <c:pt idx="1240">
                  <c:v>4.8343999999999998E-2</c:v>
                </c:pt>
                <c:pt idx="1241">
                  <c:v>3.8952000000000001E-2</c:v>
                </c:pt>
                <c:pt idx="1242">
                  <c:v>3.5001999999999998E-2</c:v>
                </c:pt>
                <c:pt idx="1243">
                  <c:v>3.0905999999999999E-2</c:v>
                </c:pt>
                <c:pt idx="1244">
                  <c:v>2.4584999999999999E-2</c:v>
                </c:pt>
                <c:pt idx="1245">
                  <c:v>1.9368E-2</c:v>
                </c:pt>
                <c:pt idx="1246">
                  <c:v>1.6757000000000001E-2</c:v>
                </c:pt>
                <c:pt idx="1247">
                  <c:v>1.4159E-2</c:v>
                </c:pt>
                <c:pt idx="1248">
                  <c:v>1.6494999999999999E-2</c:v>
                </c:pt>
                <c:pt idx="1249">
                  <c:v>1.8329000000000002E-2</c:v>
                </c:pt>
                <c:pt idx="1250">
                  <c:v>1.1313999999999999E-2</c:v>
                </c:pt>
                <c:pt idx="1251">
                  <c:v>4.8938000000000002E-3</c:v>
                </c:pt>
                <c:pt idx="1252">
                  <c:v>1.3604000000000001E-3</c:v>
                </c:pt>
                <c:pt idx="1253">
                  <c:v>1.3156000000000001E-3</c:v>
                </c:pt>
                <c:pt idx="1254">
                  <c:v>1.1054000000000001E-3</c:v>
                </c:pt>
                <c:pt idx="1255">
                  <c:v>8.9517000000000004E-4</c:v>
                </c:pt>
                <c:pt idx="1256">
                  <c:v>8.5041000000000001E-4</c:v>
                </c:pt>
                <c:pt idx="1257">
                  <c:v>8.0564999999999999E-4</c:v>
                </c:pt>
                <c:pt idx="1258">
                  <c:v>7.6088999999999996E-4</c:v>
                </c:pt>
                <c:pt idx="1259">
                  <c:v>3.8682999999999999E-3</c:v>
                </c:pt>
                <c:pt idx="1260">
                  <c:v>1.8303E-3</c:v>
                </c:pt>
                <c:pt idx="1261">
                  <c:v>4.6128E-4</c:v>
                </c:pt>
                <c:pt idx="1262">
                  <c:v>4.1653000000000003E-4</c:v>
                </c:pt>
                <c:pt idx="1263">
                  <c:v>3.7177999999999999E-4</c:v>
                </c:pt>
                <c:pt idx="1264">
                  <c:v>3.2703000000000002E-4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4.9039000000000001E-3</c:v>
                </c:pt>
                <c:pt idx="1277">
                  <c:v>9.5183000000000004E-3</c:v>
                </c:pt>
                <c:pt idx="1278">
                  <c:v>1.5876999999999999E-2</c:v>
                </c:pt>
                <c:pt idx="1279">
                  <c:v>2.4216999999999999E-2</c:v>
                </c:pt>
                <c:pt idx="1280">
                  <c:v>3.0759999999999999E-2</c:v>
                </c:pt>
                <c:pt idx="1281">
                  <c:v>4.6893999999999998E-2</c:v>
                </c:pt>
                <c:pt idx="1282">
                  <c:v>7.2390999999999997E-2</c:v>
                </c:pt>
                <c:pt idx="1283">
                  <c:v>0.10699</c:v>
                </c:pt>
                <c:pt idx="1284">
                  <c:v>0.13702</c:v>
                </c:pt>
                <c:pt idx="1285">
                  <c:v>0.18587999999999999</c:v>
                </c:pt>
                <c:pt idx="1286">
                  <c:v>0.24575</c:v>
                </c:pt>
                <c:pt idx="1287">
                  <c:v>0.31739000000000001</c:v>
                </c:pt>
                <c:pt idx="1288">
                  <c:v>0.38056000000000001</c:v>
                </c:pt>
                <c:pt idx="1289">
                  <c:v>0.42383999999999999</c:v>
                </c:pt>
                <c:pt idx="1290">
                  <c:v>0.43271999999999999</c:v>
                </c:pt>
                <c:pt idx="1291">
                  <c:v>0.45380999999999999</c:v>
                </c:pt>
                <c:pt idx="1292">
                  <c:v>0.47733999999999999</c:v>
                </c:pt>
                <c:pt idx="1293">
                  <c:v>0.52851999999999999</c:v>
                </c:pt>
                <c:pt idx="1294">
                  <c:v>0.53522999999999998</c:v>
                </c:pt>
                <c:pt idx="1295">
                  <c:v>0.55188000000000004</c:v>
                </c:pt>
                <c:pt idx="1296">
                  <c:v>0.55839000000000005</c:v>
                </c:pt>
                <c:pt idx="1297">
                  <c:v>0.55096000000000001</c:v>
                </c:pt>
                <c:pt idx="1298">
                  <c:v>0.56228</c:v>
                </c:pt>
                <c:pt idx="1299">
                  <c:v>0.55759999999999998</c:v>
                </c:pt>
                <c:pt idx="1300">
                  <c:v>0.54740999999999995</c:v>
                </c:pt>
                <c:pt idx="1301">
                  <c:v>0.52766000000000002</c:v>
                </c:pt>
                <c:pt idx="1302">
                  <c:v>0.53513999999999995</c:v>
                </c:pt>
                <c:pt idx="1303">
                  <c:v>0.54701999999999995</c:v>
                </c:pt>
                <c:pt idx="1304">
                  <c:v>0.54795000000000005</c:v>
                </c:pt>
                <c:pt idx="1305">
                  <c:v>0.54649999999999999</c:v>
                </c:pt>
                <c:pt idx="1306">
                  <c:v>0.53451000000000004</c:v>
                </c:pt>
                <c:pt idx="1307">
                  <c:v>0.53542999999999996</c:v>
                </c:pt>
                <c:pt idx="1308">
                  <c:v>0.54573000000000005</c:v>
                </c:pt>
                <c:pt idx="1309">
                  <c:v>0.54508000000000001</c:v>
                </c:pt>
                <c:pt idx="1310">
                  <c:v>0.54403000000000001</c:v>
                </c:pt>
                <c:pt idx="1311">
                  <c:v>0.56245000000000001</c:v>
                </c:pt>
                <c:pt idx="1312">
                  <c:v>0.54627000000000003</c:v>
                </c:pt>
                <c:pt idx="1313">
                  <c:v>0.51551999999999998</c:v>
                </c:pt>
                <c:pt idx="1314">
                  <c:v>0.46411999999999998</c:v>
                </c:pt>
                <c:pt idx="1315">
                  <c:v>0.49673</c:v>
                </c:pt>
                <c:pt idx="1316">
                  <c:v>0.49318000000000001</c:v>
                </c:pt>
                <c:pt idx="1317">
                  <c:v>0.47949000000000003</c:v>
                </c:pt>
                <c:pt idx="1318">
                  <c:v>0.45516000000000001</c:v>
                </c:pt>
                <c:pt idx="1319">
                  <c:v>0.43806</c:v>
                </c:pt>
                <c:pt idx="1320">
                  <c:v>0.38285999999999998</c:v>
                </c:pt>
                <c:pt idx="1321">
                  <c:v>0.28853000000000001</c:v>
                </c:pt>
                <c:pt idx="1322">
                  <c:v>0.25511</c:v>
                </c:pt>
                <c:pt idx="1323">
                  <c:v>0.28766999999999998</c:v>
                </c:pt>
                <c:pt idx="1324">
                  <c:v>0.28669</c:v>
                </c:pt>
                <c:pt idx="1325">
                  <c:v>0.27251999999999998</c:v>
                </c:pt>
                <c:pt idx="1326">
                  <c:v>0.25840000000000002</c:v>
                </c:pt>
                <c:pt idx="1327">
                  <c:v>0.23199</c:v>
                </c:pt>
                <c:pt idx="1328">
                  <c:v>0.19036</c:v>
                </c:pt>
                <c:pt idx="1329">
                  <c:v>0.16335</c:v>
                </c:pt>
                <c:pt idx="1330">
                  <c:v>0.13904</c:v>
                </c:pt>
                <c:pt idx="1331">
                  <c:v>0.10841000000000001</c:v>
                </c:pt>
                <c:pt idx="1332">
                  <c:v>7.7285999999999994E-2</c:v>
                </c:pt>
                <c:pt idx="1333">
                  <c:v>5.8626999999999999E-2</c:v>
                </c:pt>
                <c:pt idx="1334">
                  <c:v>4.2033000000000001E-2</c:v>
                </c:pt>
                <c:pt idx="1335">
                  <c:v>3.3097000000000001E-2</c:v>
                </c:pt>
                <c:pt idx="1336">
                  <c:v>2.4660000000000001E-2</c:v>
                </c:pt>
                <c:pt idx="1337">
                  <c:v>1.8744E-2</c:v>
                </c:pt>
                <c:pt idx="1338">
                  <c:v>1.5771E-2</c:v>
                </c:pt>
                <c:pt idx="1339">
                  <c:v>1.3322000000000001E-2</c:v>
                </c:pt>
                <c:pt idx="1340">
                  <c:v>1.1726E-2</c:v>
                </c:pt>
                <c:pt idx="1341">
                  <c:v>9.9672000000000007E-3</c:v>
                </c:pt>
                <c:pt idx="1342">
                  <c:v>6.2148999999999998E-3</c:v>
                </c:pt>
                <c:pt idx="1343">
                  <c:v>3.9791000000000002E-3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4.0599999999999998E-5</c:v>
                </c:pt>
                <c:pt idx="1373">
                  <c:v>5.8561999999999998E-3</c:v>
                </c:pt>
                <c:pt idx="1374">
                  <c:v>9.9009000000000007E-3</c:v>
                </c:pt>
                <c:pt idx="1375">
                  <c:v>1.6351000000000001E-2</c:v>
                </c:pt>
                <c:pt idx="1376">
                  <c:v>2.4782999999999999E-2</c:v>
                </c:pt>
                <c:pt idx="1377">
                  <c:v>3.9719999999999998E-2</c:v>
                </c:pt>
                <c:pt idx="1378">
                  <c:v>7.0902999999999994E-2</c:v>
                </c:pt>
                <c:pt idx="1379">
                  <c:v>0.12801000000000001</c:v>
                </c:pt>
                <c:pt idx="1380">
                  <c:v>0.21665999999999999</c:v>
                </c:pt>
                <c:pt idx="1381">
                  <c:v>0.29963000000000001</c:v>
                </c:pt>
                <c:pt idx="1382">
                  <c:v>0.35499000000000003</c:v>
                </c:pt>
                <c:pt idx="1383">
                  <c:v>0.3987</c:v>
                </c:pt>
                <c:pt idx="1384">
                  <c:v>0.43613000000000002</c:v>
                </c:pt>
                <c:pt idx="1385">
                  <c:v>0.45337</c:v>
                </c:pt>
                <c:pt idx="1386">
                  <c:v>0.47786000000000001</c:v>
                </c:pt>
                <c:pt idx="1387">
                  <c:v>0.49653000000000003</c:v>
                </c:pt>
                <c:pt idx="1388">
                  <c:v>0.51912000000000003</c:v>
                </c:pt>
                <c:pt idx="1389">
                  <c:v>0.54320999999999997</c:v>
                </c:pt>
                <c:pt idx="1390">
                  <c:v>0.57625999999999999</c:v>
                </c:pt>
                <c:pt idx="1391">
                  <c:v>0.58545999999999998</c:v>
                </c:pt>
                <c:pt idx="1392">
                  <c:v>0.58308000000000004</c:v>
                </c:pt>
                <c:pt idx="1393">
                  <c:v>0.58111999999999997</c:v>
                </c:pt>
                <c:pt idx="1394">
                  <c:v>0.57915000000000005</c:v>
                </c:pt>
                <c:pt idx="1395">
                  <c:v>0.58050000000000002</c:v>
                </c:pt>
                <c:pt idx="1396">
                  <c:v>0.55935999999999997</c:v>
                </c:pt>
                <c:pt idx="1397">
                  <c:v>0.45979999999999999</c:v>
                </c:pt>
                <c:pt idx="1398">
                  <c:v>0.26632</c:v>
                </c:pt>
                <c:pt idx="1399">
                  <c:v>0.16199</c:v>
                </c:pt>
                <c:pt idx="1400">
                  <c:v>0.12060999999999999</c:v>
                </c:pt>
                <c:pt idx="1401">
                  <c:v>9.0672000000000003E-2</c:v>
                </c:pt>
                <c:pt idx="1402">
                  <c:v>7.4981000000000006E-2</c:v>
                </c:pt>
                <c:pt idx="1403">
                  <c:v>7.0854E-2</c:v>
                </c:pt>
                <c:pt idx="1404">
                  <c:v>7.8815999999999997E-2</c:v>
                </c:pt>
                <c:pt idx="1405">
                  <c:v>0.15769</c:v>
                </c:pt>
                <c:pt idx="1406">
                  <c:v>0.32486999999999999</c:v>
                </c:pt>
                <c:pt idx="1407">
                  <c:v>0.42824000000000001</c:v>
                </c:pt>
                <c:pt idx="1408">
                  <c:v>0.46811000000000003</c:v>
                </c:pt>
                <c:pt idx="1409">
                  <c:v>0.49823000000000001</c:v>
                </c:pt>
                <c:pt idx="1410">
                  <c:v>0.44833000000000001</c:v>
                </c:pt>
                <c:pt idx="1411">
                  <c:v>0.35471000000000003</c:v>
                </c:pt>
                <c:pt idx="1412">
                  <c:v>0.39184999999999998</c:v>
                </c:pt>
                <c:pt idx="1413">
                  <c:v>0.41188000000000002</c:v>
                </c:pt>
                <c:pt idx="1414">
                  <c:v>0.39772000000000002</c:v>
                </c:pt>
                <c:pt idx="1415">
                  <c:v>0.3392</c:v>
                </c:pt>
                <c:pt idx="1416">
                  <c:v>0.26951000000000003</c:v>
                </c:pt>
                <c:pt idx="1417">
                  <c:v>0.20593</c:v>
                </c:pt>
                <c:pt idx="1418">
                  <c:v>0.16607</c:v>
                </c:pt>
                <c:pt idx="1419">
                  <c:v>0.14782999999999999</c:v>
                </c:pt>
                <c:pt idx="1420">
                  <c:v>0.12884999999999999</c:v>
                </c:pt>
                <c:pt idx="1421">
                  <c:v>0.11047999999999999</c:v>
                </c:pt>
                <c:pt idx="1422">
                  <c:v>8.7886000000000006E-2</c:v>
                </c:pt>
                <c:pt idx="1423">
                  <c:v>4.3582999999999997E-2</c:v>
                </c:pt>
                <c:pt idx="1424">
                  <c:v>1.6747999999999999E-2</c:v>
                </c:pt>
                <c:pt idx="1425">
                  <c:v>5.8041999999999998E-3</c:v>
                </c:pt>
                <c:pt idx="1426">
                  <c:v>1.6163E-3</c:v>
                </c:pt>
                <c:pt idx="1427">
                  <c:v>4.793E-4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5.2800000000000003E-5</c:v>
                </c:pt>
                <c:pt idx="1442">
                  <c:v>1.4511999999999999E-3</c:v>
                </c:pt>
                <c:pt idx="1443">
                  <c:v>2.3440000000000002E-3</c:v>
                </c:pt>
                <c:pt idx="1444">
                  <c:v>9.2446999999999998E-3</c:v>
                </c:pt>
                <c:pt idx="1445">
                  <c:v>9.6372999999999997E-3</c:v>
                </c:pt>
                <c:pt idx="1446">
                  <c:v>1.5422999999999999E-2</c:v>
                </c:pt>
                <c:pt idx="1447">
                  <c:v>1.6174000000000001E-2</c:v>
                </c:pt>
                <c:pt idx="1448">
                  <c:v>1.5875E-2</c:v>
                </c:pt>
                <c:pt idx="1449">
                  <c:v>2.4055E-2</c:v>
                </c:pt>
                <c:pt idx="1450">
                  <c:v>2.4109999999999999E-2</c:v>
                </c:pt>
                <c:pt idx="1451">
                  <c:v>2.4344000000000001E-2</c:v>
                </c:pt>
                <c:pt idx="1452">
                  <c:v>2.3151999999999999E-2</c:v>
                </c:pt>
                <c:pt idx="1453">
                  <c:v>1.7538000000000002E-2</c:v>
                </c:pt>
                <c:pt idx="1454">
                  <c:v>1.4777E-2</c:v>
                </c:pt>
                <c:pt idx="1455">
                  <c:v>1.4652E-2</c:v>
                </c:pt>
                <c:pt idx="1456">
                  <c:v>1.5228999999999999E-2</c:v>
                </c:pt>
                <c:pt idx="1457">
                  <c:v>1.3875E-2</c:v>
                </c:pt>
                <c:pt idx="1458">
                  <c:v>1.2874E-2</c:v>
                </c:pt>
                <c:pt idx="1459">
                  <c:v>1.1001E-2</c:v>
                </c:pt>
                <c:pt idx="1460">
                  <c:v>1.0526000000000001E-2</c:v>
                </c:pt>
                <c:pt idx="1461">
                  <c:v>1.0050999999999999E-2</c:v>
                </c:pt>
                <c:pt idx="1462">
                  <c:v>9.4023000000000006E-3</c:v>
                </c:pt>
                <c:pt idx="1463">
                  <c:v>3.2166E-3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1.0127000000000001E-3</c:v>
                </c:pt>
                <c:pt idx="1469">
                  <c:v>5.0023999999999997E-3</c:v>
                </c:pt>
                <c:pt idx="1470">
                  <c:v>1.1809E-2</c:v>
                </c:pt>
                <c:pt idx="1471">
                  <c:v>1.9234000000000001E-2</c:v>
                </c:pt>
                <c:pt idx="1472">
                  <c:v>2.4431999999999999E-2</c:v>
                </c:pt>
                <c:pt idx="1473">
                  <c:v>3.1489000000000003E-2</c:v>
                </c:pt>
                <c:pt idx="1474">
                  <c:v>3.7537000000000001E-2</c:v>
                </c:pt>
                <c:pt idx="1475">
                  <c:v>3.7564E-2</c:v>
                </c:pt>
                <c:pt idx="1476">
                  <c:v>4.1271000000000002E-2</c:v>
                </c:pt>
                <c:pt idx="1477">
                  <c:v>4.5560000000000003E-2</c:v>
                </c:pt>
                <c:pt idx="1478">
                  <c:v>4.5399000000000002E-2</c:v>
                </c:pt>
                <c:pt idx="1479">
                  <c:v>4.2272999999999998E-2</c:v>
                </c:pt>
                <c:pt idx="1480">
                  <c:v>4.1561000000000001E-2</c:v>
                </c:pt>
                <c:pt idx="1481">
                  <c:v>3.8278E-2</c:v>
                </c:pt>
                <c:pt idx="1482">
                  <c:v>3.7939000000000001E-2</c:v>
                </c:pt>
                <c:pt idx="1483">
                  <c:v>3.4684E-2</c:v>
                </c:pt>
                <c:pt idx="1484">
                  <c:v>3.5985999999999997E-2</c:v>
                </c:pt>
                <c:pt idx="1485">
                  <c:v>4.9296E-2</c:v>
                </c:pt>
                <c:pt idx="1486">
                  <c:v>6.275E-2</c:v>
                </c:pt>
                <c:pt idx="1487">
                  <c:v>7.1263999999999994E-2</c:v>
                </c:pt>
                <c:pt idx="1488">
                  <c:v>7.5772999999999993E-2</c:v>
                </c:pt>
                <c:pt idx="1489">
                  <c:v>8.4684999999999996E-2</c:v>
                </c:pt>
                <c:pt idx="1490">
                  <c:v>0.13255</c:v>
                </c:pt>
                <c:pt idx="1491">
                  <c:v>0.20216000000000001</c:v>
                </c:pt>
                <c:pt idx="1492">
                  <c:v>0.24152999999999999</c:v>
                </c:pt>
                <c:pt idx="1493">
                  <c:v>0.28382000000000002</c:v>
                </c:pt>
                <c:pt idx="1494">
                  <c:v>0.33144000000000001</c:v>
                </c:pt>
                <c:pt idx="1495">
                  <c:v>0.33013999999999999</c:v>
                </c:pt>
                <c:pt idx="1496">
                  <c:v>0.37998999999999999</c:v>
                </c:pt>
                <c:pt idx="1497">
                  <c:v>0.42675999999999997</c:v>
                </c:pt>
                <c:pt idx="1498">
                  <c:v>0.41198000000000001</c:v>
                </c:pt>
                <c:pt idx="1499">
                  <c:v>0.45412000000000002</c:v>
                </c:pt>
                <c:pt idx="1500">
                  <c:v>0.4894</c:v>
                </c:pt>
                <c:pt idx="1501">
                  <c:v>0.49332999999999999</c:v>
                </c:pt>
                <c:pt idx="1502">
                  <c:v>0.49880000000000002</c:v>
                </c:pt>
                <c:pt idx="1503">
                  <c:v>0.53903999999999996</c:v>
                </c:pt>
                <c:pt idx="1504">
                  <c:v>0.49880000000000002</c:v>
                </c:pt>
                <c:pt idx="1505">
                  <c:v>0.49936000000000003</c:v>
                </c:pt>
                <c:pt idx="1506">
                  <c:v>0.47204000000000002</c:v>
                </c:pt>
                <c:pt idx="1507">
                  <c:v>0.44536999999999999</c:v>
                </c:pt>
                <c:pt idx="1508">
                  <c:v>0.45546999999999999</c:v>
                </c:pt>
                <c:pt idx="1509">
                  <c:v>0.36229</c:v>
                </c:pt>
                <c:pt idx="1510">
                  <c:v>0.33287</c:v>
                </c:pt>
                <c:pt idx="1511">
                  <c:v>0.38167000000000001</c:v>
                </c:pt>
                <c:pt idx="1512">
                  <c:v>0.39612000000000003</c:v>
                </c:pt>
                <c:pt idx="1513">
                  <c:v>0.38206000000000001</c:v>
                </c:pt>
                <c:pt idx="1514">
                  <c:v>0.34755000000000003</c:v>
                </c:pt>
                <c:pt idx="1515">
                  <c:v>0.30041000000000001</c:v>
                </c:pt>
                <c:pt idx="1516">
                  <c:v>0.30717</c:v>
                </c:pt>
                <c:pt idx="1517">
                  <c:v>0.25298999999999999</c:v>
                </c:pt>
                <c:pt idx="1518">
                  <c:v>0.16669</c:v>
                </c:pt>
                <c:pt idx="1519">
                  <c:v>0.11794</c:v>
                </c:pt>
                <c:pt idx="1520">
                  <c:v>8.8591000000000003E-2</c:v>
                </c:pt>
                <c:pt idx="1521">
                  <c:v>6.5303E-2</c:v>
                </c:pt>
                <c:pt idx="1522">
                  <c:v>4.8864999999999999E-2</c:v>
                </c:pt>
                <c:pt idx="1523">
                  <c:v>3.7060000000000003E-2</c:v>
                </c:pt>
                <c:pt idx="1524">
                  <c:v>2.8701999999999998E-2</c:v>
                </c:pt>
                <c:pt idx="1525">
                  <c:v>2.7141999999999999E-2</c:v>
                </c:pt>
                <c:pt idx="1526">
                  <c:v>2.4184000000000001E-2</c:v>
                </c:pt>
                <c:pt idx="1527">
                  <c:v>2.4215E-2</c:v>
                </c:pt>
                <c:pt idx="1528">
                  <c:v>2.3720999999999999E-2</c:v>
                </c:pt>
                <c:pt idx="1529">
                  <c:v>2.4278000000000001E-2</c:v>
                </c:pt>
                <c:pt idx="1530">
                  <c:v>2.5360000000000001E-2</c:v>
                </c:pt>
                <c:pt idx="1531">
                  <c:v>2.504E-2</c:v>
                </c:pt>
                <c:pt idx="1532">
                  <c:v>1.4666E-2</c:v>
                </c:pt>
                <c:pt idx="1533">
                  <c:v>0</c:v>
                </c:pt>
                <c:pt idx="1534">
                  <c:v>0</c:v>
                </c:pt>
                <c:pt idx="1535">
                  <c:v>9.3098999999999994E-3</c:v>
                </c:pt>
                <c:pt idx="1536">
                  <c:v>1.2408000000000001E-2</c:v>
                </c:pt>
                <c:pt idx="1537">
                  <c:v>1.8620999999999999E-2</c:v>
                </c:pt>
                <c:pt idx="1538">
                  <c:v>1.9172000000000002E-2</c:v>
                </c:pt>
                <c:pt idx="1539">
                  <c:v>2.6162000000000001E-2</c:v>
                </c:pt>
                <c:pt idx="1540">
                  <c:v>2.7418999999999999E-2</c:v>
                </c:pt>
                <c:pt idx="1541">
                  <c:v>2.6223E-2</c:v>
                </c:pt>
                <c:pt idx="1542">
                  <c:v>2.0684999999999999E-2</c:v>
                </c:pt>
                <c:pt idx="1543">
                  <c:v>1.4527E-2</c:v>
                </c:pt>
                <c:pt idx="1544">
                  <c:v>1.2855E-2</c:v>
                </c:pt>
                <c:pt idx="1545">
                  <c:v>1.2208999999999999E-2</c:v>
                </c:pt>
                <c:pt idx="1546">
                  <c:v>5.9941999999999999E-3</c:v>
                </c:pt>
                <c:pt idx="1547">
                  <c:v>5.3598999999999999E-3</c:v>
                </c:pt>
                <c:pt idx="1548">
                  <c:v>5.7317000000000002E-3</c:v>
                </c:pt>
                <c:pt idx="1549">
                  <c:v>4.3351000000000002E-4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4.9021999999999998E-3</c:v>
                </c:pt>
                <c:pt idx="1557">
                  <c:v>8.1689999999999992E-3</c:v>
                </c:pt>
                <c:pt idx="1558">
                  <c:v>1.5701E-2</c:v>
                </c:pt>
                <c:pt idx="1559">
                  <c:v>1.6982000000000001E-2</c:v>
                </c:pt>
                <c:pt idx="1560">
                  <c:v>1.7068E-2</c:v>
                </c:pt>
                <c:pt idx="1561">
                  <c:v>1.7153999999999999E-2</c:v>
                </c:pt>
                <c:pt idx="1562">
                  <c:v>1.7239999999999998E-2</c:v>
                </c:pt>
                <c:pt idx="1563">
                  <c:v>1.8696000000000001E-2</c:v>
                </c:pt>
                <c:pt idx="1564">
                  <c:v>2.4471E-2</c:v>
                </c:pt>
                <c:pt idx="1565">
                  <c:v>2.7165000000000002E-2</c:v>
                </c:pt>
                <c:pt idx="1566">
                  <c:v>3.4624000000000002E-2</c:v>
                </c:pt>
                <c:pt idx="1567">
                  <c:v>4.0579999999999998E-2</c:v>
                </c:pt>
                <c:pt idx="1568">
                  <c:v>4.4616999999999997E-2</c:v>
                </c:pt>
                <c:pt idx="1569">
                  <c:v>4.5246000000000001E-2</c:v>
                </c:pt>
                <c:pt idx="1570">
                  <c:v>4.8048E-2</c:v>
                </c:pt>
                <c:pt idx="1571">
                  <c:v>5.0317000000000001E-2</c:v>
                </c:pt>
                <c:pt idx="1572">
                  <c:v>5.4060999999999998E-2</c:v>
                </c:pt>
                <c:pt idx="1573">
                  <c:v>5.7092999999999998E-2</c:v>
                </c:pt>
                <c:pt idx="1574">
                  <c:v>6.9499000000000005E-2</c:v>
                </c:pt>
                <c:pt idx="1575">
                  <c:v>8.6077000000000001E-2</c:v>
                </c:pt>
                <c:pt idx="1576">
                  <c:v>9.5594999999999999E-2</c:v>
                </c:pt>
                <c:pt idx="1577">
                  <c:v>9.3314999999999995E-2</c:v>
                </c:pt>
                <c:pt idx="1578">
                  <c:v>8.6156999999999997E-2</c:v>
                </c:pt>
                <c:pt idx="1579">
                  <c:v>8.5859000000000005E-2</c:v>
                </c:pt>
                <c:pt idx="1580">
                  <c:v>8.9268E-2</c:v>
                </c:pt>
                <c:pt idx="1581">
                  <c:v>0.10384</c:v>
                </c:pt>
                <c:pt idx="1582">
                  <c:v>0.16100999999999999</c:v>
                </c:pt>
                <c:pt idx="1583">
                  <c:v>0.26715</c:v>
                </c:pt>
                <c:pt idx="1584">
                  <c:v>0.36849999999999999</c:v>
                </c:pt>
                <c:pt idx="1585">
                  <c:v>0.42757000000000001</c:v>
                </c:pt>
                <c:pt idx="1586">
                  <c:v>0.44058000000000003</c:v>
                </c:pt>
                <c:pt idx="1587">
                  <c:v>0.45487</c:v>
                </c:pt>
                <c:pt idx="1588">
                  <c:v>0.51154999999999995</c:v>
                </c:pt>
                <c:pt idx="1589">
                  <c:v>0.51583999999999997</c:v>
                </c:pt>
                <c:pt idx="1590">
                  <c:v>0.48881000000000002</c:v>
                </c:pt>
                <c:pt idx="1591">
                  <c:v>0.50929999999999997</c:v>
                </c:pt>
                <c:pt idx="1592">
                  <c:v>0.53075000000000006</c:v>
                </c:pt>
                <c:pt idx="1593">
                  <c:v>0.53010999999999997</c:v>
                </c:pt>
                <c:pt idx="1594">
                  <c:v>0.52985000000000004</c:v>
                </c:pt>
                <c:pt idx="1595">
                  <c:v>0.51812000000000002</c:v>
                </c:pt>
                <c:pt idx="1596">
                  <c:v>0.51182000000000005</c:v>
                </c:pt>
                <c:pt idx="1597">
                  <c:v>0.49408000000000002</c:v>
                </c:pt>
                <c:pt idx="1598">
                  <c:v>0.45204</c:v>
                </c:pt>
                <c:pt idx="1599">
                  <c:v>0.48920999999999998</c:v>
                </c:pt>
                <c:pt idx="1600">
                  <c:v>0.48604999999999998</c:v>
                </c:pt>
                <c:pt idx="1601">
                  <c:v>0.50421000000000005</c:v>
                </c:pt>
                <c:pt idx="1602">
                  <c:v>0.48812</c:v>
                </c:pt>
                <c:pt idx="1603">
                  <c:v>0.47522999999999999</c:v>
                </c:pt>
                <c:pt idx="1604">
                  <c:v>0.47536</c:v>
                </c:pt>
                <c:pt idx="1605">
                  <c:v>0.45290000000000002</c:v>
                </c:pt>
                <c:pt idx="1606">
                  <c:v>0.41841</c:v>
                </c:pt>
                <c:pt idx="1607">
                  <c:v>0.38363999999999998</c:v>
                </c:pt>
                <c:pt idx="1608">
                  <c:v>0.39744000000000002</c:v>
                </c:pt>
                <c:pt idx="1609">
                  <c:v>0.38767000000000001</c:v>
                </c:pt>
                <c:pt idx="1610">
                  <c:v>0.36995</c:v>
                </c:pt>
                <c:pt idx="1611">
                  <c:v>0.34282000000000001</c:v>
                </c:pt>
                <c:pt idx="1612">
                  <c:v>0.33088000000000001</c:v>
                </c:pt>
                <c:pt idx="1613">
                  <c:v>0.27434999999999998</c:v>
                </c:pt>
                <c:pt idx="1614">
                  <c:v>0.19152</c:v>
                </c:pt>
                <c:pt idx="1615">
                  <c:v>0.13680999999999999</c:v>
                </c:pt>
                <c:pt idx="1616">
                  <c:v>9.6712999999999993E-2</c:v>
                </c:pt>
                <c:pt idx="1617">
                  <c:v>7.0166999999999993E-2</c:v>
                </c:pt>
                <c:pt idx="1618">
                  <c:v>4.9750000000000003E-2</c:v>
                </c:pt>
                <c:pt idx="1619">
                  <c:v>3.6242999999999997E-2</c:v>
                </c:pt>
                <c:pt idx="1620">
                  <c:v>2.4115999999999999E-2</c:v>
                </c:pt>
                <c:pt idx="1621">
                  <c:v>1.5481E-2</c:v>
                </c:pt>
                <c:pt idx="1622">
                  <c:v>1.017E-2</c:v>
                </c:pt>
                <c:pt idx="1623">
                  <c:v>8.9146999999999994E-3</c:v>
                </c:pt>
                <c:pt idx="1624">
                  <c:v>5.3315999999999997E-3</c:v>
                </c:pt>
                <c:pt idx="1625">
                  <c:v>2.7650000000000001E-3</c:v>
                </c:pt>
                <c:pt idx="1626">
                  <c:v>3.8417999999999998E-3</c:v>
                </c:pt>
                <c:pt idx="1627">
                  <c:v>5.9173999999999997E-3</c:v>
                </c:pt>
                <c:pt idx="1628">
                  <c:v>2.8524000000000002E-3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5.5114999999999999E-3</c:v>
                </c:pt>
                <c:pt idx="1635">
                  <c:v>6.7596000000000002E-3</c:v>
                </c:pt>
                <c:pt idx="1636">
                  <c:v>8.8743000000000003E-4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3.0457000000000001E-3</c:v>
                </c:pt>
                <c:pt idx="1647">
                  <c:v>7.1079999999999997E-3</c:v>
                </c:pt>
                <c:pt idx="1648">
                  <c:v>1.1708E-2</c:v>
                </c:pt>
                <c:pt idx="1649">
                  <c:v>1.5672999999999999E-2</c:v>
                </c:pt>
                <c:pt idx="1650">
                  <c:v>1.6098999999999999E-2</c:v>
                </c:pt>
                <c:pt idx="1651">
                  <c:v>1.7713E-2</c:v>
                </c:pt>
                <c:pt idx="1652">
                  <c:v>1.9504000000000001E-2</c:v>
                </c:pt>
                <c:pt idx="1653">
                  <c:v>1.908E-2</c:v>
                </c:pt>
                <c:pt idx="1654">
                  <c:v>2.0705000000000001E-2</c:v>
                </c:pt>
                <c:pt idx="1655">
                  <c:v>2.1478000000000001E-2</c:v>
                </c:pt>
                <c:pt idx="1656">
                  <c:v>2.0198000000000001E-2</c:v>
                </c:pt>
                <c:pt idx="1657">
                  <c:v>1.6708000000000001E-2</c:v>
                </c:pt>
                <c:pt idx="1658">
                  <c:v>1.4931E-2</c:v>
                </c:pt>
                <c:pt idx="1659">
                  <c:v>1.4848E-2</c:v>
                </c:pt>
                <c:pt idx="1660">
                  <c:v>1.4259000000000001E-2</c:v>
                </c:pt>
                <c:pt idx="1661">
                  <c:v>1.6208E-2</c:v>
                </c:pt>
                <c:pt idx="1662">
                  <c:v>1.9016999999999999E-2</c:v>
                </c:pt>
                <c:pt idx="1663">
                  <c:v>2.0986000000000001E-2</c:v>
                </c:pt>
                <c:pt idx="1664">
                  <c:v>2.2962E-2</c:v>
                </c:pt>
                <c:pt idx="1665">
                  <c:v>2.6329000000000002E-2</c:v>
                </c:pt>
                <c:pt idx="1666">
                  <c:v>3.2340000000000001E-2</c:v>
                </c:pt>
                <c:pt idx="1667">
                  <c:v>4.2694000000000003E-2</c:v>
                </c:pt>
                <c:pt idx="1668">
                  <c:v>6.2271E-2</c:v>
                </c:pt>
                <c:pt idx="1669">
                  <c:v>0.10521999999999999</c:v>
                </c:pt>
                <c:pt idx="1670">
                  <c:v>0.17652999999999999</c:v>
                </c:pt>
                <c:pt idx="1671">
                  <c:v>0.21715999999999999</c:v>
                </c:pt>
                <c:pt idx="1672">
                  <c:v>0.23385</c:v>
                </c:pt>
                <c:pt idx="1673">
                  <c:v>0.30162</c:v>
                </c:pt>
                <c:pt idx="1674">
                  <c:v>0.37106</c:v>
                </c:pt>
                <c:pt idx="1675">
                  <c:v>0.40128000000000003</c:v>
                </c:pt>
                <c:pt idx="1676">
                  <c:v>0.42048000000000002</c:v>
                </c:pt>
                <c:pt idx="1677">
                  <c:v>0.46379999999999999</c:v>
                </c:pt>
                <c:pt idx="1678">
                  <c:v>0.48224</c:v>
                </c:pt>
                <c:pt idx="1679">
                  <c:v>0.50822999999999996</c:v>
                </c:pt>
                <c:pt idx="1680">
                  <c:v>0.52590999999999999</c:v>
                </c:pt>
                <c:pt idx="1681">
                  <c:v>0.53542000000000001</c:v>
                </c:pt>
                <c:pt idx="1682">
                  <c:v>0.50787000000000004</c:v>
                </c:pt>
                <c:pt idx="1683">
                  <c:v>0.50661999999999996</c:v>
                </c:pt>
                <c:pt idx="1684">
                  <c:v>0.46050999999999997</c:v>
                </c:pt>
                <c:pt idx="1685">
                  <c:v>0.46566999999999997</c:v>
                </c:pt>
                <c:pt idx="1686">
                  <c:v>0.48381000000000002</c:v>
                </c:pt>
                <c:pt idx="1687">
                  <c:v>0.49869999999999998</c:v>
                </c:pt>
                <c:pt idx="1688">
                  <c:v>0.50117</c:v>
                </c:pt>
                <c:pt idx="1689">
                  <c:v>0.48671999999999999</c:v>
                </c:pt>
                <c:pt idx="1690">
                  <c:v>0.47682999999999998</c:v>
                </c:pt>
                <c:pt idx="1691">
                  <c:v>0.49636000000000002</c:v>
                </c:pt>
                <c:pt idx="1692">
                  <c:v>0.51378000000000001</c:v>
                </c:pt>
                <c:pt idx="1693">
                  <c:v>0.48115999999999998</c:v>
                </c:pt>
                <c:pt idx="1694">
                  <c:v>0.46283000000000002</c:v>
                </c:pt>
                <c:pt idx="1695">
                  <c:v>0.34416999999999998</c:v>
                </c:pt>
                <c:pt idx="1696">
                  <c:v>0.16234999999999999</c:v>
                </c:pt>
                <c:pt idx="1697">
                  <c:v>0.12938</c:v>
                </c:pt>
                <c:pt idx="1698">
                  <c:v>0.17294000000000001</c:v>
                </c:pt>
                <c:pt idx="1699">
                  <c:v>0.29886000000000001</c:v>
                </c:pt>
                <c:pt idx="1700">
                  <c:v>0.41143999999999997</c:v>
                </c:pt>
                <c:pt idx="1701">
                  <c:v>0.42158000000000001</c:v>
                </c:pt>
                <c:pt idx="1702">
                  <c:v>0.41781000000000001</c:v>
                </c:pt>
                <c:pt idx="1703">
                  <c:v>0.41405999999999998</c:v>
                </c:pt>
                <c:pt idx="1704">
                  <c:v>0.41131000000000001</c:v>
                </c:pt>
                <c:pt idx="1705">
                  <c:v>0.40433000000000002</c:v>
                </c:pt>
                <c:pt idx="1706">
                  <c:v>0.39229000000000003</c:v>
                </c:pt>
                <c:pt idx="1707">
                  <c:v>0.37919999999999998</c:v>
                </c:pt>
                <c:pt idx="1708">
                  <c:v>0.35777999999999999</c:v>
                </c:pt>
                <c:pt idx="1709">
                  <c:v>0.32734999999999997</c:v>
                </c:pt>
                <c:pt idx="1710">
                  <c:v>0.29714000000000002</c:v>
                </c:pt>
                <c:pt idx="1711">
                  <c:v>0.26457000000000003</c:v>
                </c:pt>
                <c:pt idx="1712">
                  <c:v>0.23610999999999999</c:v>
                </c:pt>
                <c:pt idx="1713">
                  <c:v>0.19836999999999999</c:v>
                </c:pt>
                <c:pt idx="1714">
                  <c:v>0.15953000000000001</c:v>
                </c:pt>
                <c:pt idx="1715">
                  <c:v>0.1396</c:v>
                </c:pt>
                <c:pt idx="1716">
                  <c:v>0.12137000000000001</c:v>
                </c:pt>
                <c:pt idx="1717">
                  <c:v>9.1978000000000004E-2</c:v>
                </c:pt>
                <c:pt idx="1718">
                  <c:v>5.9247000000000001E-2</c:v>
                </c:pt>
                <c:pt idx="1719">
                  <c:v>3.6332000000000003E-2</c:v>
                </c:pt>
                <c:pt idx="1720">
                  <c:v>2.1224E-2</c:v>
                </c:pt>
                <c:pt idx="1721">
                  <c:v>1.176E-2</c:v>
                </c:pt>
                <c:pt idx="1722">
                  <c:v>1.0159E-2</c:v>
                </c:pt>
                <c:pt idx="1723">
                  <c:v>1.2779E-2</c:v>
                </c:pt>
                <c:pt idx="1724">
                  <c:v>8.6484000000000005E-3</c:v>
                </c:pt>
                <c:pt idx="1725">
                  <c:v>3.0528999999999999E-3</c:v>
                </c:pt>
                <c:pt idx="1726">
                  <c:v>3.3032999999999999E-3</c:v>
                </c:pt>
                <c:pt idx="1727">
                  <c:v>2.8890000000000001E-3</c:v>
                </c:pt>
                <c:pt idx="1728">
                  <c:v>3.4719E-3</c:v>
                </c:pt>
                <c:pt idx="1729">
                  <c:v>1.3981E-3</c:v>
                </c:pt>
                <c:pt idx="1730">
                  <c:v>6.5415999999999998E-4</c:v>
                </c:pt>
                <c:pt idx="1731">
                  <c:v>5.7238999999999999E-4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4.3270000000000001E-3</c:v>
                </c:pt>
                <c:pt idx="1740">
                  <c:v>7.6844000000000001E-3</c:v>
                </c:pt>
                <c:pt idx="1741">
                  <c:v>7.8632000000000007E-3</c:v>
                </c:pt>
                <c:pt idx="1742">
                  <c:v>1.413E-2</c:v>
                </c:pt>
                <c:pt idx="1743">
                  <c:v>1.653E-2</c:v>
                </c:pt>
                <c:pt idx="1744">
                  <c:v>2.2043E-2</c:v>
                </c:pt>
                <c:pt idx="1745">
                  <c:v>2.4483000000000001E-2</c:v>
                </c:pt>
                <c:pt idx="1746">
                  <c:v>2.4497000000000001E-2</c:v>
                </c:pt>
                <c:pt idx="1747">
                  <c:v>2.4163E-2</c:v>
                </c:pt>
                <c:pt idx="1748">
                  <c:v>2.3483E-2</c:v>
                </c:pt>
                <c:pt idx="1749">
                  <c:v>2.315E-2</c:v>
                </c:pt>
                <c:pt idx="1750">
                  <c:v>2.351E-2</c:v>
                </c:pt>
                <c:pt idx="1751">
                  <c:v>2.3002999999999999E-2</c:v>
                </c:pt>
                <c:pt idx="1752">
                  <c:v>2.5101999999999999E-2</c:v>
                </c:pt>
                <c:pt idx="1753">
                  <c:v>2.7385E-2</c:v>
                </c:pt>
                <c:pt idx="1754">
                  <c:v>2.8975999999999998E-2</c:v>
                </c:pt>
                <c:pt idx="1755">
                  <c:v>3.0748999999999999E-2</c:v>
                </c:pt>
                <c:pt idx="1756">
                  <c:v>3.1468999999999997E-2</c:v>
                </c:pt>
                <c:pt idx="1757">
                  <c:v>3.1660000000000001E-2</c:v>
                </c:pt>
                <c:pt idx="1758">
                  <c:v>3.2736000000000001E-2</c:v>
                </c:pt>
                <c:pt idx="1759">
                  <c:v>3.5589000000000003E-2</c:v>
                </c:pt>
                <c:pt idx="1760">
                  <c:v>4.0072000000000003E-2</c:v>
                </c:pt>
                <c:pt idx="1761">
                  <c:v>4.2967999999999999E-2</c:v>
                </c:pt>
                <c:pt idx="1762">
                  <c:v>4.4431999999999999E-2</c:v>
                </c:pt>
                <c:pt idx="1763">
                  <c:v>4.4811999999999998E-2</c:v>
                </c:pt>
                <c:pt idx="1764">
                  <c:v>4.6281000000000003E-2</c:v>
                </c:pt>
                <c:pt idx="1765">
                  <c:v>5.7504E-2</c:v>
                </c:pt>
                <c:pt idx="1766">
                  <c:v>9.3626000000000001E-2</c:v>
                </c:pt>
                <c:pt idx="1767">
                  <c:v>0.16631000000000001</c:v>
                </c:pt>
                <c:pt idx="1768">
                  <c:v>0.21951000000000001</c:v>
                </c:pt>
                <c:pt idx="1769">
                  <c:v>0.23558999999999999</c:v>
                </c:pt>
                <c:pt idx="1770">
                  <c:v>0.24074000000000001</c:v>
                </c:pt>
                <c:pt idx="1771">
                  <c:v>0.29332999999999998</c:v>
                </c:pt>
                <c:pt idx="1772">
                  <c:v>0.35853000000000002</c:v>
                </c:pt>
                <c:pt idx="1773">
                  <c:v>0.39001999999999998</c:v>
                </c:pt>
                <c:pt idx="1774">
                  <c:v>0.36643999999999999</c:v>
                </c:pt>
                <c:pt idx="1775">
                  <c:v>0.41909000000000002</c:v>
                </c:pt>
                <c:pt idx="1776">
                  <c:v>0.46199000000000001</c:v>
                </c:pt>
                <c:pt idx="1777">
                  <c:v>0.46604000000000001</c:v>
                </c:pt>
                <c:pt idx="1778">
                  <c:v>0.47843000000000002</c:v>
                </c:pt>
                <c:pt idx="1779">
                  <c:v>0.52044999999999997</c:v>
                </c:pt>
                <c:pt idx="1780">
                  <c:v>0.47325</c:v>
                </c:pt>
                <c:pt idx="1781">
                  <c:v>0.44261</c:v>
                </c:pt>
                <c:pt idx="1782">
                  <c:v>0.42088999999999999</c:v>
                </c:pt>
                <c:pt idx="1783">
                  <c:v>0.41398000000000001</c:v>
                </c:pt>
                <c:pt idx="1784">
                  <c:v>0.46087</c:v>
                </c:pt>
                <c:pt idx="1785">
                  <c:v>0.49074000000000001</c:v>
                </c:pt>
                <c:pt idx="1786">
                  <c:v>0.46289999999999998</c:v>
                </c:pt>
                <c:pt idx="1787">
                  <c:v>0.40745999999999999</c:v>
                </c:pt>
                <c:pt idx="1788">
                  <c:v>0.33700999999999998</c:v>
                </c:pt>
                <c:pt idx="1789">
                  <c:v>0.34670000000000001</c:v>
                </c:pt>
                <c:pt idx="1790">
                  <c:v>0.41242000000000001</c:v>
                </c:pt>
                <c:pt idx="1791">
                  <c:v>0.37719000000000003</c:v>
                </c:pt>
                <c:pt idx="1792">
                  <c:v>0.34939999999999999</c:v>
                </c:pt>
                <c:pt idx="1793">
                  <c:v>0.35897000000000001</c:v>
                </c:pt>
                <c:pt idx="1794">
                  <c:v>0.35937000000000002</c:v>
                </c:pt>
                <c:pt idx="1795">
                  <c:v>0.40404000000000001</c:v>
                </c:pt>
                <c:pt idx="1796">
                  <c:v>0.39824999999999999</c:v>
                </c:pt>
                <c:pt idx="1797">
                  <c:v>0.24706</c:v>
                </c:pt>
                <c:pt idx="1798">
                  <c:v>9.9125000000000005E-2</c:v>
                </c:pt>
                <c:pt idx="1799">
                  <c:v>4.2903999999999998E-2</c:v>
                </c:pt>
                <c:pt idx="1800">
                  <c:v>2.5427000000000002E-2</c:v>
                </c:pt>
                <c:pt idx="1801">
                  <c:v>2.4038E-2</c:v>
                </c:pt>
                <c:pt idx="1802">
                  <c:v>2.0388E-2</c:v>
                </c:pt>
                <c:pt idx="1803">
                  <c:v>1.1951E-2</c:v>
                </c:pt>
                <c:pt idx="1804">
                  <c:v>2.4734000000000002E-3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3.5222999999999999E-3</c:v>
                </c:pt>
                <c:pt idx="1809">
                  <c:v>5.7257999999999996E-3</c:v>
                </c:pt>
                <c:pt idx="1810">
                  <c:v>5.3983E-3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3.1794000000000002E-3</c:v>
                </c:pt>
                <c:pt idx="1825">
                  <c:v>3.1895000000000001E-3</c:v>
                </c:pt>
                <c:pt idx="1826">
                  <c:v>3.0309999999999998E-3</c:v>
                </c:pt>
                <c:pt idx="1827">
                  <c:v>2.8725000000000001E-3</c:v>
                </c:pt>
                <c:pt idx="1828">
                  <c:v>2.7139999999999998E-3</c:v>
                </c:pt>
                <c:pt idx="1829">
                  <c:v>2.5555E-3</c:v>
                </c:pt>
                <c:pt idx="1830">
                  <c:v>2.3969999999999998E-3</c:v>
                </c:pt>
                <c:pt idx="1831">
                  <c:v>2.2384000000000002E-3</c:v>
                </c:pt>
                <c:pt idx="1832">
                  <c:v>2.0799E-3</c:v>
                </c:pt>
                <c:pt idx="1833">
                  <c:v>1.9214E-3</c:v>
                </c:pt>
                <c:pt idx="1834">
                  <c:v>1.7629E-3</c:v>
                </c:pt>
                <c:pt idx="1835">
                  <c:v>1.6044E-3</c:v>
                </c:pt>
                <c:pt idx="1836">
                  <c:v>1.4459E-3</c:v>
                </c:pt>
                <c:pt idx="1837">
                  <c:v>1.2872999999999999E-3</c:v>
                </c:pt>
                <c:pt idx="1838">
                  <c:v>1.1287999999999999E-3</c:v>
                </c:pt>
                <c:pt idx="1839">
                  <c:v>0</c:v>
                </c:pt>
                <c:pt idx="1840">
                  <c:v>1.3920999999999999E-4</c:v>
                </c:pt>
                <c:pt idx="1841">
                  <c:v>3.1692999999999999E-4</c:v>
                </c:pt>
                <c:pt idx="1842">
                  <c:v>1.5846E-4</c:v>
                </c:pt>
                <c:pt idx="1843">
                  <c:v>0</c:v>
                </c:pt>
                <c:pt idx="1844">
                  <c:v>0</c:v>
                </c:pt>
                <c:pt idx="1845">
                  <c:v>2.9794000000000001E-4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4.8474E-3</c:v>
                </c:pt>
                <c:pt idx="1855">
                  <c:v>1.0277E-2</c:v>
                </c:pt>
                <c:pt idx="1856">
                  <c:v>1.6803999999999999E-2</c:v>
                </c:pt>
                <c:pt idx="1857">
                  <c:v>2.4292999999999999E-2</c:v>
                </c:pt>
                <c:pt idx="1858">
                  <c:v>2.8686E-2</c:v>
                </c:pt>
                <c:pt idx="1859">
                  <c:v>3.5628E-2</c:v>
                </c:pt>
                <c:pt idx="1860">
                  <c:v>4.1206E-2</c:v>
                </c:pt>
                <c:pt idx="1861">
                  <c:v>5.4614999999999997E-2</c:v>
                </c:pt>
                <c:pt idx="1862">
                  <c:v>6.7987000000000006E-2</c:v>
                </c:pt>
                <c:pt idx="1863">
                  <c:v>7.9545000000000005E-2</c:v>
                </c:pt>
                <c:pt idx="1864">
                  <c:v>0.109</c:v>
                </c:pt>
                <c:pt idx="1865">
                  <c:v>0.16819999999999999</c:v>
                </c:pt>
                <c:pt idx="1866">
                  <c:v>0.26036999999999999</c:v>
                </c:pt>
                <c:pt idx="1867">
                  <c:v>0.32196000000000002</c:v>
                </c:pt>
                <c:pt idx="1868">
                  <c:v>0.36569000000000002</c:v>
                </c:pt>
                <c:pt idx="1869">
                  <c:v>0.41508</c:v>
                </c:pt>
                <c:pt idx="1870">
                  <c:v>0.44263000000000002</c:v>
                </c:pt>
                <c:pt idx="1871">
                  <c:v>0.43936999999999998</c:v>
                </c:pt>
                <c:pt idx="1872">
                  <c:v>0.45784000000000002</c:v>
                </c:pt>
                <c:pt idx="1873">
                  <c:v>0.48449999999999999</c:v>
                </c:pt>
                <c:pt idx="1874">
                  <c:v>0.50339</c:v>
                </c:pt>
                <c:pt idx="1875">
                  <c:v>0.52859999999999996</c:v>
                </c:pt>
                <c:pt idx="1876">
                  <c:v>0.51988999999999996</c:v>
                </c:pt>
                <c:pt idx="1877">
                  <c:v>0.49503000000000003</c:v>
                </c:pt>
                <c:pt idx="1878">
                  <c:v>0.47352</c:v>
                </c:pt>
                <c:pt idx="1879">
                  <c:v>0.48692999999999997</c:v>
                </c:pt>
                <c:pt idx="1880">
                  <c:v>0.44862000000000002</c:v>
                </c:pt>
                <c:pt idx="1881">
                  <c:v>0.39838000000000001</c:v>
                </c:pt>
                <c:pt idx="1882">
                  <c:v>0.3745</c:v>
                </c:pt>
                <c:pt idx="1883">
                  <c:v>0.35417999999999999</c:v>
                </c:pt>
                <c:pt idx="1884">
                  <c:v>0.36986999999999998</c:v>
                </c:pt>
                <c:pt idx="1885">
                  <c:v>0.37669000000000002</c:v>
                </c:pt>
                <c:pt idx="1886">
                  <c:v>0.38902999999999999</c:v>
                </c:pt>
                <c:pt idx="1887">
                  <c:v>0.40422000000000002</c:v>
                </c:pt>
                <c:pt idx="1888">
                  <c:v>0.41171000000000002</c:v>
                </c:pt>
                <c:pt idx="1889">
                  <c:v>0.39872999999999997</c:v>
                </c:pt>
                <c:pt idx="1890">
                  <c:v>0.40881000000000001</c:v>
                </c:pt>
                <c:pt idx="1891">
                  <c:v>0.38524000000000003</c:v>
                </c:pt>
                <c:pt idx="1892">
                  <c:v>0.36121999999999999</c:v>
                </c:pt>
                <c:pt idx="1893">
                  <c:v>0.34401999999999999</c:v>
                </c:pt>
                <c:pt idx="1894">
                  <c:v>0.32872000000000001</c:v>
                </c:pt>
                <c:pt idx="1895">
                  <c:v>0.27576000000000001</c:v>
                </c:pt>
                <c:pt idx="1896">
                  <c:v>0.25014999999999998</c:v>
                </c:pt>
                <c:pt idx="1897">
                  <c:v>0.25505</c:v>
                </c:pt>
                <c:pt idx="1898">
                  <c:v>0.22373999999999999</c:v>
                </c:pt>
                <c:pt idx="1899">
                  <c:v>0.20161000000000001</c:v>
                </c:pt>
                <c:pt idx="1900">
                  <c:v>0.17634</c:v>
                </c:pt>
                <c:pt idx="1901">
                  <c:v>0.15923999999999999</c:v>
                </c:pt>
                <c:pt idx="1902">
                  <c:v>0.13916999999999999</c:v>
                </c:pt>
                <c:pt idx="1903">
                  <c:v>0.11376</c:v>
                </c:pt>
                <c:pt idx="1904">
                  <c:v>8.6905999999999997E-2</c:v>
                </c:pt>
                <c:pt idx="1905">
                  <c:v>6.0571E-2</c:v>
                </c:pt>
                <c:pt idx="1906">
                  <c:v>3.7456999999999997E-2</c:v>
                </c:pt>
                <c:pt idx="1907">
                  <c:v>1.9126000000000001E-2</c:v>
                </c:pt>
                <c:pt idx="1908">
                  <c:v>1.0192E-2</c:v>
                </c:pt>
                <c:pt idx="1909">
                  <c:v>4.0943000000000004E-3</c:v>
                </c:pt>
                <c:pt idx="1910">
                  <c:v>1.8984E-3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4.8164999999999996E-3</c:v>
                </c:pt>
                <c:pt idx="1933">
                  <c:v>4.7989E-3</c:v>
                </c:pt>
                <c:pt idx="1934">
                  <c:v>3.6102E-3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3.8387999999999999E-3</c:v>
                </c:pt>
                <c:pt idx="1941">
                  <c:v>4.6578000000000001E-3</c:v>
                </c:pt>
                <c:pt idx="1942">
                  <c:v>4.6401999999999997E-3</c:v>
                </c:pt>
                <c:pt idx="1943">
                  <c:v>4.6226000000000001E-3</c:v>
                </c:pt>
                <c:pt idx="1944">
                  <c:v>4.6049000000000003E-3</c:v>
                </c:pt>
                <c:pt idx="1945">
                  <c:v>4.5872999999999999E-3</c:v>
                </c:pt>
                <c:pt idx="1946">
                  <c:v>4.5697000000000003E-3</c:v>
                </c:pt>
                <c:pt idx="1947">
                  <c:v>4.5519999999999996E-3</c:v>
                </c:pt>
                <c:pt idx="1948">
                  <c:v>1.026E-2</c:v>
                </c:pt>
                <c:pt idx="1949">
                  <c:v>1.4324E-2</c:v>
                </c:pt>
                <c:pt idx="1950">
                  <c:v>2.2568000000000001E-2</c:v>
                </c:pt>
                <c:pt idx="1951">
                  <c:v>3.1829999999999997E-2</c:v>
                </c:pt>
                <c:pt idx="1952">
                  <c:v>4.5779E-2</c:v>
                </c:pt>
                <c:pt idx="1953">
                  <c:v>7.2756000000000001E-2</c:v>
                </c:pt>
                <c:pt idx="1954">
                  <c:v>0.10156999999999999</c:v>
                </c:pt>
                <c:pt idx="1955">
                  <c:v>0.11892999999999999</c:v>
                </c:pt>
                <c:pt idx="1956">
                  <c:v>0.15715999999999999</c:v>
                </c:pt>
                <c:pt idx="1957">
                  <c:v>0.21919</c:v>
                </c:pt>
                <c:pt idx="1958">
                  <c:v>0.26684999999999998</c:v>
                </c:pt>
                <c:pt idx="1959">
                  <c:v>0.30242999999999998</c:v>
                </c:pt>
                <c:pt idx="1960">
                  <c:v>0.33977000000000002</c:v>
                </c:pt>
                <c:pt idx="1961">
                  <c:v>0.37302000000000002</c:v>
                </c:pt>
                <c:pt idx="1962">
                  <c:v>0.40044999999999997</c:v>
                </c:pt>
                <c:pt idx="1963">
                  <c:v>0.43307000000000001</c:v>
                </c:pt>
                <c:pt idx="1964">
                  <c:v>0.45519999999999999</c:v>
                </c:pt>
                <c:pt idx="1965">
                  <c:v>0.48935000000000001</c:v>
                </c:pt>
                <c:pt idx="1966">
                  <c:v>0.50719999999999998</c:v>
                </c:pt>
                <c:pt idx="1967">
                  <c:v>0.52510999999999997</c:v>
                </c:pt>
                <c:pt idx="1968">
                  <c:v>0.55661000000000005</c:v>
                </c:pt>
                <c:pt idx="1969">
                  <c:v>0.55818999999999996</c:v>
                </c:pt>
                <c:pt idx="1970">
                  <c:v>0.56301999999999996</c:v>
                </c:pt>
                <c:pt idx="1971">
                  <c:v>0.53081999999999996</c:v>
                </c:pt>
                <c:pt idx="1972">
                  <c:v>0.51729999999999998</c:v>
                </c:pt>
                <c:pt idx="1973">
                  <c:v>0.51573999999999998</c:v>
                </c:pt>
                <c:pt idx="1974">
                  <c:v>0.51380999999999999</c:v>
                </c:pt>
                <c:pt idx="1975">
                  <c:v>0.49872</c:v>
                </c:pt>
                <c:pt idx="1976">
                  <c:v>0.47991</c:v>
                </c:pt>
                <c:pt idx="1977">
                  <c:v>0.48025000000000001</c:v>
                </c:pt>
                <c:pt idx="1978">
                  <c:v>0.46975</c:v>
                </c:pt>
                <c:pt idx="1979">
                  <c:v>0.44921</c:v>
                </c:pt>
                <c:pt idx="1980">
                  <c:v>0.47256999999999999</c:v>
                </c:pt>
                <c:pt idx="1981">
                  <c:v>0.49114000000000002</c:v>
                </c:pt>
                <c:pt idx="1982">
                  <c:v>0.49221999999999999</c:v>
                </c:pt>
                <c:pt idx="1983">
                  <c:v>0.48374</c:v>
                </c:pt>
                <c:pt idx="1984">
                  <c:v>0.46959000000000001</c:v>
                </c:pt>
                <c:pt idx="1985">
                  <c:v>0.45748</c:v>
                </c:pt>
                <c:pt idx="1986">
                  <c:v>0.46062999999999998</c:v>
                </c:pt>
                <c:pt idx="1987">
                  <c:v>0.44971</c:v>
                </c:pt>
                <c:pt idx="1988">
                  <c:v>0.40569</c:v>
                </c:pt>
                <c:pt idx="1989">
                  <c:v>0.35414000000000001</c:v>
                </c:pt>
                <c:pt idx="1990">
                  <c:v>0.32317000000000001</c:v>
                </c:pt>
                <c:pt idx="1991">
                  <c:v>0.32490000000000002</c:v>
                </c:pt>
                <c:pt idx="1992">
                  <c:v>0.37856000000000001</c:v>
                </c:pt>
                <c:pt idx="1993">
                  <c:v>0.39384999999999998</c:v>
                </c:pt>
                <c:pt idx="1994">
                  <c:v>0.34977000000000003</c:v>
                </c:pt>
                <c:pt idx="1995">
                  <c:v>0.2974</c:v>
                </c:pt>
                <c:pt idx="1996">
                  <c:v>0.28683999999999998</c:v>
                </c:pt>
                <c:pt idx="1997">
                  <c:v>0.24016999999999999</c:v>
                </c:pt>
                <c:pt idx="1998">
                  <c:v>0.19867000000000001</c:v>
                </c:pt>
                <c:pt idx="1999">
                  <c:v>0.1603</c:v>
                </c:pt>
                <c:pt idx="2000">
                  <c:v>0.11888</c:v>
                </c:pt>
                <c:pt idx="2001">
                  <c:v>8.5378999999999997E-2</c:v>
                </c:pt>
                <c:pt idx="2002">
                  <c:v>5.9759E-2</c:v>
                </c:pt>
                <c:pt idx="2003">
                  <c:v>3.9072000000000003E-2</c:v>
                </c:pt>
                <c:pt idx="2004">
                  <c:v>2.3857E-2</c:v>
                </c:pt>
                <c:pt idx="2005">
                  <c:v>1.2645E-2</c:v>
                </c:pt>
                <c:pt idx="2006">
                  <c:v>4.6841000000000001E-3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3.2734999999999999E-3</c:v>
                </c:pt>
                <c:pt idx="2030">
                  <c:v>1.0861E-3</c:v>
                </c:pt>
                <c:pt idx="2031">
                  <c:v>3.0709999999999999E-3</c:v>
                </c:pt>
                <c:pt idx="2032">
                  <c:v>3.2206000000000001E-3</c:v>
                </c:pt>
                <c:pt idx="2033">
                  <c:v>2.0336E-3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5.4425999999999997E-4</c:v>
                </c:pt>
                <c:pt idx="2047">
                  <c:v>3.2079999999999999E-3</c:v>
                </c:pt>
                <c:pt idx="2048">
                  <c:v>9.0995999999999994E-3</c:v>
                </c:pt>
                <c:pt idx="2049">
                  <c:v>1.2836E-2</c:v>
                </c:pt>
                <c:pt idx="2050">
                  <c:v>1.8499999999999999E-2</c:v>
                </c:pt>
                <c:pt idx="2051">
                  <c:v>2.4229000000000001E-2</c:v>
                </c:pt>
                <c:pt idx="2052">
                  <c:v>2.826E-2</c:v>
                </c:pt>
                <c:pt idx="2053">
                  <c:v>3.0904000000000001E-2</c:v>
                </c:pt>
                <c:pt idx="2054">
                  <c:v>3.9655999999999997E-2</c:v>
                </c:pt>
                <c:pt idx="2055">
                  <c:v>6.7794999999999994E-2</c:v>
                </c:pt>
                <c:pt idx="2056">
                  <c:v>0.13341</c:v>
                </c:pt>
                <c:pt idx="2057">
                  <c:v>0.22517000000000001</c:v>
                </c:pt>
                <c:pt idx="2058">
                  <c:v>0.30441000000000001</c:v>
                </c:pt>
                <c:pt idx="2059">
                  <c:v>0.36758999999999997</c:v>
                </c:pt>
                <c:pt idx="2060">
                  <c:v>0.37835999999999997</c:v>
                </c:pt>
                <c:pt idx="2061">
                  <c:v>0.39252999999999999</c:v>
                </c:pt>
                <c:pt idx="2062">
                  <c:v>0.40305000000000002</c:v>
                </c:pt>
                <c:pt idx="2063">
                  <c:v>0.40344999999999998</c:v>
                </c:pt>
                <c:pt idx="2064">
                  <c:v>0.40386</c:v>
                </c:pt>
                <c:pt idx="2065">
                  <c:v>0.40690999999999999</c:v>
                </c:pt>
                <c:pt idx="2066">
                  <c:v>0.40303</c:v>
                </c:pt>
                <c:pt idx="2067">
                  <c:v>0.41707</c:v>
                </c:pt>
                <c:pt idx="2068">
                  <c:v>0.43104999999999999</c:v>
                </c:pt>
                <c:pt idx="2069">
                  <c:v>0.45587</c:v>
                </c:pt>
                <c:pt idx="2070">
                  <c:v>0.47537000000000001</c:v>
                </c:pt>
                <c:pt idx="2071">
                  <c:v>0.50141000000000002</c:v>
                </c:pt>
                <c:pt idx="2072">
                  <c:v>0.49475999999999998</c:v>
                </c:pt>
                <c:pt idx="2073">
                  <c:v>0.49448999999999999</c:v>
                </c:pt>
                <c:pt idx="2074">
                  <c:v>0.50590000000000002</c:v>
                </c:pt>
                <c:pt idx="2075">
                  <c:v>0.48357</c:v>
                </c:pt>
                <c:pt idx="2076">
                  <c:v>0.46727000000000002</c:v>
                </c:pt>
                <c:pt idx="2077">
                  <c:v>0.45451000000000003</c:v>
                </c:pt>
                <c:pt idx="2078">
                  <c:v>0.42953000000000002</c:v>
                </c:pt>
                <c:pt idx="2079">
                  <c:v>0.40240999999999999</c:v>
                </c:pt>
                <c:pt idx="2080">
                  <c:v>0.39690999999999999</c:v>
                </c:pt>
                <c:pt idx="2081">
                  <c:v>0.38821</c:v>
                </c:pt>
                <c:pt idx="2082">
                  <c:v>0.35920000000000002</c:v>
                </c:pt>
                <c:pt idx="2083">
                  <c:v>0.33943000000000001</c:v>
                </c:pt>
                <c:pt idx="2084">
                  <c:v>0.30434</c:v>
                </c:pt>
                <c:pt idx="2085">
                  <c:v>0.28832999999999998</c:v>
                </c:pt>
                <c:pt idx="2086">
                  <c:v>0.31335000000000002</c:v>
                </c:pt>
                <c:pt idx="2087">
                  <c:v>0.31688</c:v>
                </c:pt>
                <c:pt idx="2088">
                  <c:v>0.28099000000000002</c:v>
                </c:pt>
                <c:pt idx="2089">
                  <c:v>0.25302999999999998</c:v>
                </c:pt>
                <c:pt idx="2090">
                  <c:v>0.23616999999999999</c:v>
                </c:pt>
                <c:pt idx="2091">
                  <c:v>0.21975</c:v>
                </c:pt>
                <c:pt idx="2092">
                  <c:v>0.19602</c:v>
                </c:pt>
                <c:pt idx="2093">
                  <c:v>0.15543999999999999</c:v>
                </c:pt>
                <c:pt idx="2094">
                  <c:v>0.12852</c:v>
                </c:pt>
                <c:pt idx="2095">
                  <c:v>0.1173</c:v>
                </c:pt>
                <c:pt idx="2096">
                  <c:v>9.2298000000000005E-2</c:v>
                </c:pt>
                <c:pt idx="2097">
                  <c:v>6.0193999999999998E-2</c:v>
                </c:pt>
                <c:pt idx="2098">
                  <c:v>3.5829E-2</c:v>
                </c:pt>
                <c:pt idx="2099">
                  <c:v>1.9141999999999999E-2</c:v>
                </c:pt>
                <c:pt idx="2100">
                  <c:v>7.0549999999999996E-3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1.5938E-3</c:v>
                </c:pt>
                <c:pt idx="2127">
                  <c:v>1.1759E-2</c:v>
                </c:pt>
                <c:pt idx="2128">
                  <c:v>3.2816999999999999E-2</c:v>
                </c:pt>
                <c:pt idx="2129">
                  <c:v>4.5456999999999997E-2</c:v>
                </c:pt>
                <c:pt idx="2130">
                  <c:v>4.9782E-2</c:v>
                </c:pt>
                <c:pt idx="2131">
                  <c:v>5.4141000000000002E-2</c:v>
                </c:pt>
                <c:pt idx="2132">
                  <c:v>4.7875000000000001E-2</c:v>
                </c:pt>
                <c:pt idx="2133">
                  <c:v>4.6647000000000001E-2</c:v>
                </c:pt>
                <c:pt idx="2134">
                  <c:v>4.2118000000000003E-2</c:v>
                </c:pt>
                <c:pt idx="2135">
                  <c:v>4.1452999999999997E-2</c:v>
                </c:pt>
                <c:pt idx="2136">
                  <c:v>4.079E-2</c:v>
                </c:pt>
                <c:pt idx="2137">
                  <c:v>3.8309000000000003E-2</c:v>
                </c:pt>
                <c:pt idx="2138">
                  <c:v>3.8558000000000002E-2</c:v>
                </c:pt>
                <c:pt idx="2139">
                  <c:v>3.8807000000000001E-2</c:v>
                </c:pt>
                <c:pt idx="2140">
                  <c:v>3.9056E-2</c:v>
                </c:pt>
                <c:pt idx="2141">
                  <c:v>3.9305E-2</c:v>
                </c:pt>
                <c:pt idx="2142">
                  <c:v>4.1375000000000002E-2</c:v>
                </c:pt>
                <c:pt idx="2143">
                  <c:v>4.2173000000000002E-2</c:v>
                </c:pt>
                <c:pt idx="2144">
                  <c:v>4.9041000000000001E-2</c:v>
                </c:pt>
                <c:pt idx="2145">
                  <c:v>4.9661999999999998E-2</c:v>
                </c:pt>
                <c:pt idx="2146">
                  <c:v>5.0469E-2</c:v>
                </c:pt>
                <c:pt idx="2147">
                  <c:v>5.0165000000000001E-2</c:v>
                </c:pt>
                <c:pt idx="2148">
                  <c:v>5.8821999999999999E-2</c:v>
                </c:pt>
                <c:pt idx="2149">
                  <c:v>6.3046000000000005E-2</c:v>
                </c:pt>
                <c:pt idx="2150">
                  <c:v>7.3649000000000006E-2</c:v>
                </c:pt>
                <c:pt idx="2151">
                  <c:v>8.7032999999999999E-2</c:v>
                </c:pt>
                <c:pt idx="2152">
                  <c:v>9.0477000000000002E-2</c:v>
                </c:pt>
                <c:pt idx="2153">
                  <c:v>9.6153000000000002E-2</c:v>
                </c:pt>
                <c:pt idx="2154">
                  <c:v>0.10968</c:v>
                </c:pt>
                <c:pt idx="2155">
                  <c:v>0.13789999999999999</c:v>
                </c:pt>
                <c:pt idx="2156">
                  <c:v>0.16964000000000001</c:v>
                </c:pt>
                <c:pt idx="2157">
                  <c:v>0.22191</c:v>
                </c:pt>
                <c:pt idx="2158">
                  <c:v>0.25907000000000002</c:v>
                </c:pt>
                <c:pt idx="2159">
                  <c:v>0.27661000000000002</c:v>
                </c:pt>
                <c:pt idx="2160">
                  <c:v>0.31661</c:v>
                </c:pt>
                <c:pt idx="2161">
                  <c:v>0.37736999999999998</c:v>
                </c:pt>
                <c:pt idx="2162">
                  <c:v>0.46917999999999999</c:v>
                </c:pt>
                <c:pt idx="2163">
                  <c:v>0.49006</c:v>
                </c:pt>
                <c:pt idx="2164">
                  <c:v>0.51227999999999996</c:v>
                </c:pt>
                <c:pt idx="2165">
                  <c:v>0.52344000000000002</c:v>
                </c:pt>
                <c:pt idx="2166">
                  <c:v>0.53671999999999997</c:v>
                </c:pt>
                <c:pt idx="2167">
                  <c:v>0.52493999999999996</c:v>
                </c:pt>
                <c:pt idx="2168">
                  <c:v>0.48515999999999998</c:v>
                </c:pt>
                <c:pt idx="2169">
                  <c:v>0.40428999999999998</c:v>
                </c:pt>
                <c:pt idx="2170">
                  <c:v>0.37020999999999998</c:v>
                </c:pt>
                <c:pt idx="2171">
                  <c:v>0.42808000000000002</c:v>
                </c:pt>
                <c:pt idx="2172">
                  <c:v>0.46154000000000001</c:v>
                </c:pt>
                <c:pt idx="2173">
                  <c:v>0.49547000000000002</c:v>
                </c:pt>
                <c:pt idx="2174">
                  <c:v>0.49881999999999999</c:v>
                </c:pt>
                <c:pt idx="2175">
                  <c:v>0.50822999999999996</c:v>
                </c:pt>
                <c:pt idx="2176">
                  <c:v>0.48984</c:v>
                </c:pt>
                <c:pt idx="2177">
                  <c:v>0.47953000000000001</c:v>
                </c:pt>
                <c:pt idx="2178">
                  <c:v>0.43593999999999999</c:v>
                </c:pt>
                <c:pt idx="2179">
                  <c:v>0.42773</c:v>
                </c:pt>
                <c:pt idx="2180">
                  <c:v>0.44248999999999999</c:v>
                </c:pt>
                <c:pt idx="2181">
                  <c:v>0.43696000000000002</c:v>
                </c:pt>
                <c:pt idx="2182">
                  <c:v>0.41627999999999998</c:v>
                </c:pt>
                <c:pt idx="2183">
                  <c:v>0.41963</c:v>
                </c:pt>
                <c:pt idx="2184">
                  <c:v>0.40403</c:v>
                </c:pt>
                <c:pt idx="2185">
                  <c:v>0.39069999999999999</c:v>
                </c:pt>
                <c:pt idx="2186">
                  <c:v>0.39588000000000001</c:v>
                </c:pt>
                <c:pt idx="2187">
                  <c:v>0.39621000000000001</c:v>
                </c:pt>
                <c:pt idx="2188">
                  <c:v>0.38976</c:v>
                </c:pt>
                <c:pt idx="2189">
                  <c:v>0.36825999999999998</c:v>
                </c:pt>
                <c:pt idx="2190">
                  <c:v>0.34561999999999998</c:v>
                </c:pt>
                <c:pt idx="2191">
                  <c:v>0.31907999999999997</c:v>
                </c:pt>
                <c:pt idx="2192">
                  <c:v>0.28914000000000001</c:v>
                </c:pt>
                <c:pt idx="2193">
                  <c:v>0.2616</c:v>
                </c:pt>
                <c:pt idx="2194">
                  <c:v>0.23497999999999999</c:v>
                </c:pt>
                <c:pt idx="2195">
                  <c:v>0.22670999999999999</c:v>
                </c:pt>
                <c:pt idx="2196">
                  <c:v>0.20805000000000001</c:v>
                </c:pt>
                <c:pt idx="2197">
                  <c:v>0.19231000000000001</c:v>
                </c:pt>
                <c:pt idx="2198">
                  <c:v>0.18742</c:v>
                </c:pt>
                <c:pt idx="2199">
                  <c:v>0.17086000000000001</c:v>
                </c:pt>
                <c:pt idx="2200">
                  <c:v>0.15697</c:v>
                </c:pt>
                <c:pt idx="2201">
                  <c:v>0.15237999999999999</c:v>
                </c:pt>
                <c:pt idx="2202">
                  <c:v>0.15684999999999999</c:v>
                </c:pt>
                <c:pt idx="2203">
                  <c:v>0.15756999999999999</c:v>
                </c:pt>
                <c:pt idx="2204">
                  <c:v>0.15784000000000001</c:v>
                </c:pt>
                <c:pt idx="2205">
                  <c:v>0.15812000000000001</c:v>
                </c:pt>
                <c:pt idx="2206">
                  <c:v>0.15839</c:v>
                </c:pt>
                <c:pt idx="2207">
                  <c:v>0.15866</c:v>
                </c:pt>
                <c:pt idx="2208">
                  <c:v>0.15894</c:v>
                </c:pt>
                <c:pt idx="2209">
                  <c:v>0.15987999999999999</c:v>
                </c:pt>
                <c:pt idx="2210">
                  <c:v>0.16081999999999999</c:v>
                </c:pt>
                <c:pt idx="2211">
                  <c:v>0.16400000000000001</c:v>
                </c:pt>
                <c:pt idx="2212">
                  <c:v>0.16003000000000001</c:v>
                </c:pt>
                <c:pt idx="2213">
                  <c:v>0.1603</c:v>
                </c:pt>
                <c:pt idx="2214">
                  <c:v>0.15658</c:v>
                </c:pt>
                <c:pt idx="2215">
                  <c:v>0.12334000000000001</c:v>
                </c:pt>
                <c:pt idx="2216">
                  <c:v>9.8114000000000007E-2</c:v>
                </c:pt>
                <c:pt idx="2217">
                  <c:v>8.4788000000000002E-2</c:v>
                </c:pt>
                <c:pt idx="2218">
                  <c:v>7.7894000000000005E-2</c:v>
                </c:pt>
                <c:pt idx="2219">
                  <c:v>7.8147999999999995E-2</c:v>
                </c:pt>
                <c:pt idx="2220">
                  <c:v>8.3805000000000004E-2</c:v>
                </c:pt>
                <c:pt idx="2221">
                  <c:v>8.7368000000000001E-2</c:v>
                </c:pt>
                <c:pt idx="2222">
                  <c:v>7.8909000000000007E-2</c:v>
                </c:pt>
                <c:pt idx="2223">
                  <c:v>7.1529999999999996E-2</c:v>
                </c:pt>
                <c:pt idx="2224">
                  <c:v>6.3695000000000002E-2</c:v>
                </c:pt>
                <c:pt idx="2225">
                  <c:v>6.0409999999999998E-2</c:v>
                </c:pt>
                <c:pt idx="2226">
                  <c:v>6.0474E-2</c:v>
                </c:pt>
                <c:pt idx="2227">
                  <c:v>5.6658E-2</c:v>
                </c:pt>
                <c:pt idx="2228">
                  <c:v>5.1047000000000002E-2</c:v>
                </c:pt>
                <c:pt idx="2229">
                  <c:v>4.4419E-2</c:v>
                </c:pt>
                <c:pt idx="2230">
                  <c:v>4.1974999999999998E-2</c:v>
                </c:pt>
                <c:pt idx="2231">
                  <c:v>3.6172000000000003E-2</c:v>
                </c:pt>
                <c:pt idx="2232">
                  <c:v>3.5532000000000001E-2</c:v>
                </c:pt>
                <c:pt idx="2233">
                  <c:v>3.9141000000000002E-2</c:v>
                </c:pt>
                <c:pt idx="2234">
                  <c:v>4.6725999999999997E-2</c:v>
                </c:pt>
                <c:pt idx="2235">
                  <c:v>4.8416000000000001E-2</c:v>
                </c:pt>
                <c:pt idx="2236">
                  <c:v>4.2011E-2</c:v>
                </c:pt>
                <c:pt idx="2237">
                  <c:v>3.4980999999999998E-2</c:v>
                </c:pt>
                <c:pt idx="2238">
                  <c:v>3.9114999999999997E-2</c:v>
                </c:pt>
                <c:pt idx="2239">
                  <c:v>8.5346000000000005E-2</c:v>
                </c:pt>
                <c:pt idx="2240">
                  <c:v>0.18612000000000001</c:v>
                </c:pt>
                <c:pt idx="2241">
                  <c:v>0.20399999999999999</c:v>
                </c:pt>
                <c:pt idx="2242">
                  <c:v>0.22144</c:v>
                </c:pt>
                <c:pt idx="2243">
                  <c:v>0.27787000000000001</c:v>
                </c:pt>
                <c:pt idx="2244">
                  <c:v>0.33124999999999999</c:v>
                </c:pt>
                <c:pt idx="2245">
                  <c:v>0.35105999999999998</c:v>
                </c:pt>
                <c:pt idx="2246">
                  <c:v>0.38013999999999998</c:v>
                </c:pt>
                <c:pt idx="2247">
                  <c:v>0.42168</c:v>
                </c:pt>
                <c:pt idx="2248">
                  <c:v>0.44424999999999998</c:v>
                </c:pt>
                <c:pt idx="2249">
                  <c:v>0.46506999999999998</c:v>
                </c:pt>
                <c:pt idx="2250">
                  <c:v>0.49523</c:v>
                </c:pt>
                <c:pt idx="2251">
                  <c:v>0.51941999999999999</c:v>
                </c:pt>
                <c:pt idx="2252">
                  <c:v>0.55264000000000002</c:v>
                </c:pt>
                <c:pt idx="2253">
                  <c:v>0.53425999999999996</c:v>
                </c:pt>
                <c:pt idx="2254">
                  <c:v>0.53849000000000002</c:v>
                </c:pt>
                <c:pt idx="2255">
                  <c:v>0.53151999999999999</c:v>
                </c:pt>
                <c:pt idx="2256">
                  <c:v>0.51778999999999997</c:v>
                </c:pt>
                <c:pt idx="2257">
                  <c:v>0.56520999999999999</c:v>
                </c:pt>
                <c:pt idx="2258">
                  <c:v>0.58260000000000001</c:v>
                </c:pt>
                <c:pt idx="2259">
                  <c:v>0.55320000000000003</c:v>
                </c:pt>
                <c:pt idx="2260">
                  <c:v>0.52071000000000001</c:v>
                </c:pt>
                <c:pt idx="2261">
                  <c:v>0.46494999999999997</c:v>
                </c:pt>
                <c:pt idx="2262">
                  <c:v>0.49612000000000001</c:v>
                </c:pt>
                <c:pt idx="2263">
                  <c:v>0.47516999999999998</c:v>
                </c:pt>
                <c:pt idx="2264">
                  <c:v>0.45101999999999998</c:v>
                </c:pt>
                <c:pt idx="2265">
                  <c:v>0.42632999999999999</c:v>
                </c:pt>
                <c:pt idx="2266">
                  <c:v>0.43032999999999999</c:v>
                </c:pt>
                <c:pt idx="2267">
                  <c:v>0.44144</c:v>
                </c:pt>
                <c:pt idx="2268">
                  <c:v>0.46312999999999999</c:v>
                </c:pt>
                <c:pt idx="2269">
                  <c:v>0.48224</c:v>
                </c:pt>
                <c:pt idx="2270">
                  <c:v>0.49232999999999999</c:v>
                </c:pt>
                <c:pt idx="2271">
                  <c:v>0.51407000000000003</c:v>
                </c:pt>
                <c:pt idx="2272">
                  <c:v>0.50883</c:v>
                </c:pt>
                <c:pt idx="2273">
                  <c:v>0.51890000000000003</c:v>
                </c:pt>
                <c:pt idx="2274">
                  <c:v>0.53024000000000004</c:v>
                </c:pt>
                <c:pt idx="2275">
                  <c:v>0.52717000000000003</c:v>
                </c:pt>
                <c:pt idx="2276">
                  <c:v>0.53286999999999995</c:v>
                </c:pt>
                <c:pt idx="2277">
                  <c:v>0.49367</c:v>
                </c:pt>
                <c:pt idx="2278">
                  <c:v>0.45230999999999999</c:v>
                </c:pt>
                <c:pt idx="2279">
                  <c:v>0.45540000000000003</c:v>
                </c:pt>
                <c:pt idx="2280">
                  <c:v>0.45263999999999999</c:v>
                </c:pt>
                <c:pt idx="2281">
                  <c:v>0.45023000000000002</c:v>
                </c:pt>
                <c:pt idx="2282">
                  <c:v>0.40866999999999998</c:v>
                </c:pt>
                <c:pt idx="2283">
                  <c:v>0.32829999999999998</c:v>
                </c:pt>
                <c:pt idx="2284">
                  <c:v>0.29994999999999999</c:v>
                </c:pt>
                <c:pt idx="2285">
                  <c:v>0.31555</c:v>
                </c:pt>
                <c:pt idx="2286">
                  <c:v>0.30552000000000001</c:v>
                </c:pt>
                <c:pt idx="2287">
                  <c:v>0.22789000000000001</c:v>
                </c:pt>
                <c:pt idx="2288">
                  <c:v>0.16581000000000001</c:v>
                </c:pt>
                <c:pt idx="2289">
                  <c:v>0.13031999999999999</c:v>
                </c:pt>
                <c:pt idx="2290">
                  <c:v>0.107</c:v>
                </c:pt>
                <c:pt idx="2291">
                  <c:v>8.5774000000000003E-2</c:v>
                </c:pt>
                <c:pt idx="2292">
                  <c:v>6.8317000000000003E-2</c:v>
                </c:pt>
                <c:pt idx="2293">
                  <c:v>5.4841000000000001E-2</c:v>
                </c:pt>
                <c:pt idx="2294">
                  <c:v>4.1882999999999997E-2</c:v>
                </c:pt>
                <c:pt idx="2295">
                  <c:v>3.3734E-2</c:v>
                </c:pt>
                <c:pt idx="2296">
                  <c:v>2.2481999999999999E-2</c:v>
                </c:pt>
                <c:pt idx="2297">
                  <c:v>1.3473000000000001E-2</c:v>
                </c:pt>
                <c:pt idx="2298">
                  <c:v>5.6080000000000001E-3</c:v>
                </c:pt>
                <c:pt idx="2299">
                  <c:v>2.5707999999999998E-3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2.8500000000000002E-5</c:v>
                </c:pt>
                <c:pt idx="2325">
                  <c:v>5.4098999999999998E-4</c:v>
                </c:pt>
                <c:pt idx="2326">
                  <c:v>4.1326000000000002E-3</c:v>
                </c:pt>
                <c:pt idx="2327">
                  <c:v>5.7892999999999998E-3</c:v>
                </c:pt>
                <c:pt idx="2328">
                  <c:v>7.1243000000000001E-3</c:v>
                </c:pt>
                <c:pt idx="2329">
                  <c:v>8.2988000000000003E-3</c:v>
                </c:pt>
                <c:pt idx="2330">
                  <c:v>1.2276E-2</c:v>
                </c:pt>
                <c:pt idx="2331">
                  <c:v>1.6618000000000001E-2</c:v>
                </c:pt>
                <c:pt idx="2332">
                  <c:v>2.0324999999999999E-2</c:v>
                </c:pt>
                <c:pt idx="2333">
                  <c:v>2.7279999999999999E-2</c:v>
                </c:pt>
                <c:pt idx="2334">
                  <c:v>3.3125000000000002E-2</c:v>
                </c:pt>
                <c:pt idx="2335">
                  <c:v>4.1127999999999998E-2</c:v>
                </c:pt>
                <c:pt idx="2336">
                  <c:v>4.6601999999999998E-2</c:v>
                </c:pt>
                <c:pt idx="2337">
                  <c:v>5.3383E-2</c:v>
                </c:pt>
                <c:pt idx="2338">
                  <c:v>6.3340999999999995E-2</c:v>
                </c:pt>
                <c:pt idx="2339">
                  <c:v>8.0779000000000004E-2</c:v>
                </c:pt>
                <c:pt idx="2340">
                  <c:v>0.15784000000000001</c:v>
                </c:pt>
                <c:pt idx="2341">
                  <c:v>0.30712</c:v>
                </c:pt>
                <c:pt idx="2342">
                  <c:v>0.3972</c:v>
                </c:pt>
                <c:pt idx="2343">
                  <c:v>0.39629999999999999</c:v>
                </c:pt>
                <c:pt idx="2344">
                  <c:v>0.39289000000000002</c:v>
                </c:pt>
                <c:pt idx="2345">
                  <c:v>0.4113</c:v>
                </c:pt>
                <c:pt idx="2346">
                  <c:v>0.41327000000000003</c:v>
                </c:pt>
                <c:pt idx="2347">
                  <c:v>0.40594999999999998</c:v>
                </c:pt>
                <c:pt idx="2348">
                  <c:v>0.40281</c:v>
                </c:pt>
                <c:pt idx="2349">
                  <c:v>0.41985</c:v>
                </c:pt>
                <c:pt idx="2350">
                  <c:v>0.45380999999999999</c:v>
                </c:pt>
                <c:pt idx="2351">
                  <c:v>0.50314000000000003</c:v>
                </c:pt>
                <c:pt idx="2352">
                  <c:v>0.54010000000000002</c:v>
                </c:pt>
                <c:pt idx="2353">
                  <c:v>0.62861999999999996</c:v>
                </c:pt>
                <c:pt idx="2354">
                  <c:v>0.69723999999999997</c:v>
                </c:pt>
                <c:pt idx="2355">
                  <c:v>0.66363000000000005</c:v>
                </c:pt>
                <c:pt idx="2356">
                  <c:v>0.64429000000000003</c:v>
                </c:pt>
                <c:pt idx="2357">
                  <c:v>0.66864000000000001</c:v>
                </c:pt>
                <c:pt idx="2358">
                  <c:v>0.64481999999999995</c:v>
                </c:pt>
                <c:pt idx="2359">
                  <c:v>0.65495000000000003</c:v>
                </c:pt>
                <c:pt idx="2360">
                  <c:v>0.63409000000000004</c:v>
                </c:pt>
                <c:pt idx="2361">
                  <c:v>0.57010000000000005</c:v>
                </c:pt>
                <c:pt idx="2362">
                  <c:v>0.50726000000000004</c:v>
                </c:pt>
                <c:pt idx="2363">
                  <c:v>0.48887000000000003</c:v>
                </c:pt>
                <c:pt idx="2364">
                  <c:v>0.48110000000000003</c:v>
                </c:pt>
                <c:pt idx="2365">
                  <c:v>0.50885000000000002</c:v>
                </c:pt>
                <c:pt idx="2366">
                  <c:v>0.52071999999999996</c:v>
                </c:pt>
                <c:pt idx="2367">
                  <c:v>0.53847</c:v>
                </c:pt>
                <c:pt idx="2368">
                  <c:v>0.49265999999999999</c:v>
                </c:pt>
                <c:pt idx="2369">
                  <c:v>0.42653999999999997</c:v>
                </c:pt>
                <c:pt idx="2370">
                  <c:v>0.40719</c:v>
                </c:pt>
                <c:pt idx="2371">
                  <c:v>0.42270000000000002</c:v>
                </c:pt>
                <c:pt idx="2372">
                  <c:v>0.44223000000000001</c:v>
                </c:pt>
                <c:pt idx="2373">
                  <c:v>0.43295</c:v>
                </c:pt>
                <c:pt idx="2374">
                  <c:v>0.41215000000000002</c:v>
                </c:pt>
                <c:pt idx="2375">
                  <c:v>0.40167000000000003</c:v>
                </c:pt>
                <c:pt idx="2376">
                  <c:v>0.34699999999999998</c:v>
                </c:pt>
                <c:pt idx="2377">
                  <c:v>0.3165</c:v>
                </c:pt>
                <c:pt idx="2378">
                  <c:v>0.35679</c:v>
                </c:pt>
                <c:pt idx="2379">
                  <c:v>0.41234999999999999</c:v>
                </c:pt>
                <c:pt idx="2380">
                  <c:v>0.40155999999999997</c:v>
                </c:pt>
                <c:pt idx="2381">
                  <c:v>0.33676</c:v>
                </c:pt>
                <c:pt idx="2382">
                  <c:v>0.26495000000000002</c:v>
                </c:pt>
                <c:pt idx="2383">
                  <c:v>0.21859999999999999</c:v>
                </c:pt>
                <c:pt idx="2384">
                  <c:v>0.17463000000000001</c:v>
                </c:pt>
                <c:pt idx="2385">
                  <c:v>0.13850999999999999</c:v>
                </c:pt>
                <c:pt idx="2386">
                  <c:v>0.11007</c:v>
                </c:pt>
                <c:pt idx="2387">
                  <c:v>7.6075000000000004E-2</c:v>
                </c:pt>
                <c:pt idx="2388">
                  <c:v>4.6390000000000001E-2</c:v>
                </c:pt>
                <c:pt idx="2389">
                  <c:v>2.8240999999999999E-2</c:v>
                </c:pt>
                <c:pt idx="2390">
                  <c:v>1.3513000000000001E-2</c:v>
                </c:pt>
                <c:pt idx="2391">
                  <c:v>4.2077E-3</c:v>
                </c:pt>
                <c:pt idx="2392">
                  <c:v>1.8083000000000001E-3</c:v>
                </c:pt>
                <c:pt idx="2393">
                  <c:v>0</c:v>
                </c:pt>
                <c:pt idx="2394">
                  <c:v>3.1589999999999999E-3</c:v>
                </c:pt>
                <c:pt idx="2395">
                  <c:v>8.3955000000000002E-3</c:v>
                </c:pt>
                <c:pt idx="2396">
                  <c:v>1.0227E-2</c:v>
                </c:pt>
                <c:pt idx="2397">
                  <c:v>6.6565000000000001E-3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4.8462999999999996E-3</c:v>
                </c:pt>
                <c:pt idx="2422">
                  <c:v>5.1711999999999999E-3</c:v>
                </c:pt>
                <c:pt idx="2423">
                  <c:v>4.8459999999999996E-3</c:v>
                </c:pt>
                <c:pt idx="2424">
                  <c:v>4.5208000000000002E-3</c:v>
                </c:pt>
                <c:pt idx="2425">
                  <c:v>4.1954999999999996E-3</c:v>
                </c:pt>
                <c:pt idx="2426">
                  <c:v>9.5861999999999996E-3</c:v>
                </c:pt>
                <c:pt idx="2427">
                  <c:v>1.1728000000000001E-2</c:v>
                </c:pt>
                <c:pt idx="2428">
                  <c:v>1.1565000000000001E-2</c:v>
                </c:pt>
                <c:pt idx="2429">
                  <c:v>1.721E-2</c:v>
                </c:pt>
                <c:pt idx="2430">
                  <c:v>2.4612999999999999E-2</c:v>
                </c:pt>
                <c:pt idx="2431">
                  <c:v>3.4888000000000002E-2</c:v>
                </c:pt>
                <c:pt idx="2432">
                  <c:v>4.8030999999999997E-2</c:v>
                </c:pt>
                <c:pt idx="2433">
                  <c:v>6.5172999999999995E-2</c:v>
                </c:pt>
                <c:pt idx="2434">
                  <c:v>0.10100000000000001</c:v>
                </c:pt>
                <c:pt idx="2435">
                  <c:v>0.16313</c:v>
                </c:pt>
                <c:pt idx="2436">
                  <c:v>0.27306000000000002</c:v>
                </c:pt>
                <c:pt idx="2437">
                  <c:v>0.40382000000000001</c:v>
                </c:pt>
                <c:pt idx="2438">
                  <c:v>0.48995</c:v>
                </c:pt>
                <c:pt idx="2439">
                  <c:v>0.52249000000000001</c:v>
                </c:pt>
                <c:pt idx="2440">
                  <c:v>0.54676000000000002</c:v>
                </c:pt>
                <c:pt idx="2441">
                  <c:v>0.56467000000000001</c:v>
                </c:pt>
                <c:pt idx="2442">
                  <c:v>0.60858999999999996</c:v>
                </c:pt>
                <c:pt idx="2443">
                  <c:v>0.67710999999999999</c:v>
                </c:pt>
                <c:pt idx="2444">
                  <c:v>0.77444000000000002</c:v>
                </c:pt>
                <c:pt idx="2445">
                  <c:v>0.83182</c:v>
                </c:pt>
                <c:pt idx="2446">
                  <c:v>0.82147999999999999</c:v>
                </c:pt>
                <c:pt idx="2447">
                  <c:v>0.81391999999999998</c:v>
                </c:pt>
                <c:pt idx="2448">
                  <c:v>0.79693999999999998</c:v>
                </c:pt>
                <c:pt idx="2449">
                  <c:v>0.77717000000000003</c:v>
                </c:pt>
                <c:pt idx="2450">
                  <c:v>0.76539000000000001</c:v>
                </c:pt>
                <c:pt idx="2451">
                  <c:v>0.72282999999999997</c:v>
                </c:pt>
                <c:pt idx="2452">
                  <c:v>0.69943</c:v>
                </c:pt>
                <c:pt idx="2453">
                  <c:v>0.69794</c:v>
                </c:pt>
                <c:pt idx="2454">
                  <c:v>0.71347000000000005</c:v>
                </c:pt>
                <c:pt idx="2455">
                  <c:v>0.69123000000000001</c:v>
                </c:pt>
                <c:pt idx="2456">
                  <c:v>0.66954999999999998</c:v>
                </c:pt>
                <c:pt idx="2457">
                  <c:v>0.65283999999999998</c:v>
                </c:pt>
                <c:pt idx="2458">
                  <c:v>0.65988999999999998</c:v>
                </c:pt>
                <c:pt idx="2459">
                  <c:v>0.63897000000000004</c:v>
                </c:pt>
                <c:pt idx="2460">
                  <c:v>0.62585000000000002</c:v>
                </c:pt>
                <c:pt idx="2461">
                  <c:v>0.64095999999999997</c:v>
                </c:pt>
                <c:pt idx="2462">
                  <c:v>0.65593000000000001</c:v>
                </c:pt>
                <c:pt idx="2463">
                  <c:v>0.62856000000000001</c:v>
                </c:pt>
                <c:pt idx="2464">
                  <c:v>0.62458000000000002</c:v>
                </c:pt>
                <c:pt idx="2465">
                  <c:v>0.54383999999999999</c:v>
                </c:pt>
                <c:pt idx="2466">
                  <c:v>0.49768000000000001</c:v>
                </c:pt>
                <c:pt idx="2467">
                  <c:v>0.49208000000000002</c:v>
                </c:pt>
                <c:pt idx="2468">
                  <c:v>0.54349000000000003</c:v>
                </c:pt>
                <c:pt idx="2469">
                  <c:v>0.50429999999999997</c:v>
                </c:pt>
                <c:pt idx="2470">
                  <c:v>0.48374</c:v>
                </c:pt>
                <c:pt idx="2471">
                  <c:v>0.50109000000000004</c:v>
                </c:pt>
                <c:pt idx="2472">
                  <c:v>0.46500000000000002</c:v>
                </c:pt>
                <c:pt idx="2473">
                  <c:v>0.37552000000000002</c:v>
                </c:pt>
                <c:pt idx="2474">
                  <c:v>0.33423000000000003</c:v>
                </c:pt>
                <c:pt idx="2475">
                  <c:v>0.31313999999999997</c:v>
                </c:pt>
                <c:pt idx="2476">
                  <c:v>0.29626000000000002</c:v>
                </c:pt>
                <c:pt idx="2477">
                  <c:v>0.28169</c:v>
                </c:pt>
                <c:pt idx="2478">
                  <c:v>0.24823999999999999</c:v>
                </c:pt>
                <c:pt idx="2479">
                  <c:v>0.21429000000000001</c:v>
                </c:pt>
                <c:pt idx="2480">
                  <c:v>0.17573</c:v>
                </c:pt>
                <c:pt idx="2481">
                  <c:v>0.12919</c:v>
                </c:pt>
                <c:pt idx="2482">
                  <c:v>0.10527</c:v>
                </c:pt>
                <c:pt idx="2483">
                  <c:v>8.6378999999999997E-2</c:v>
                </c:pt>
                <c:pt idx="2484">
                  <c:v>7.3007000000000002E-2</c:v>
                </c:pt>
                <c:pt idx="2485">
                  <c:v>6.1615999999999997E-2</c:v>
                </c:pt>
                <c:pt idx="2486">
                  <c:v>5.3547999999999998E-2</c:v>
                </c:pt>
                <c:pt idx="2487">
                  <c:v>4.4699000000000003E-2</c:v>
                </c:pt>
                <c:pt idx="2488">
                  <c:v>3.3878999999999999E-2</c:v>
                </c:pt>
                <c:pt idx="2489">
                  <c:v>2.4479999999999998E-2</c:v>
                </c:pt>
                <c:pt idx="2490">
                  <c:v>2.1387E-2</c:v>
                </c:pt>
                <c:pt idx="2491">
                  <c:v>1.9165000000000001E-2</c:v>
                </c:pt>
                <c:pt idx="2492">
                  <c:v>1.2037000000000001E-2</c:v>
                </c:pt>
                <c:pt idx="2493">
                  <c:v>1.1702000000000001E-2</c:v>
                </c:pt>
                <c:pt idx="2494">
                  <c:v>1.1367E-2</c:v>
                </c:pt>
                <c:pt idx="2495">
                  <c:v>1.0695E-2</c:v>
                </c:pt>
                <c:pt idx="2496">
                  <c:v>7.5066000000000004E-3</c:v>
                </c:pt>
                <c:pt idx="2497">
                  <c:v>4.3363999999999998E-3</c:v>
                </c:pt>
                <c:pt idx="2498">
                  <c:v>1.6804999999999999E-3</c:v>
                </c:pt>
                <c:pt idx="2499">
                  <c:v>1.1827000000000001E-3</c:v>
                </c:pt>
                <c:pt idx="2500">
                  <c:v>8.5052000000000001E-4</c:v>
                </c:pt>
                <c:pt idx="2501">
                  <c:v>5.1831000000000002E-4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3.1717E-3</c:v>
                </c:pt>
                <c:pt idx="2516">
                  <c:v>4.8539999999999998E-3</c:v>
                </c:pt>
                <c:pt idx="2517">
                  <c:v>8.7311000000000003E-3</c:v>
                </c:pt>
                <c:pt idx="2518">
                  <c:v>1.4853999999999999E-2</c:v>
                </c:pt>
                <c:pt idx="2519">
                  <c:v>1.7262E-2</c:v>
                </c:pt>
                <c:pt idx="2520">
                  <c:v>1.7444000000000001E-2</c:v>
                </c:pt>
                <c:pt idx="2521">
                  <c:v>2.0209000000000001E-2</c:v>
                </c:pt>
                <c:pt idx="2522">
                  <c:v>2.5076000000000001E-2</c:v>
                </c:pt>
                <c:pt idx="2523">
                  <c:v>2.8233000000000001E-2</c:v>
                </c:pt>
                <c:pt idx="2524">
                  <c:v>3.4063000000000003E-2</c:v>
                </c:pt>
                <c:pt idx="2525">
                  <c:v>3.7275000000000003E-2</c:v>
                </c:pt>
                <c:pt idx="2526">
                  <c:v>4.3208000000000003E-2</c:v>
                </c:pt>
                <c:pt idx="2527">
                  <c:v>4.5752000000000001E-2</c:v>
                </c:pt>
                <c:pt idx="2528">
                  <c:v>5.0865E-2</c:v>
                </c:pt>
                <c:pt idx="2529">
                  <c:v>6.1607000000000002E-2</c:v>
                </c:pt>
                <c:pt idx="2530">
                  <c:v>0.10947</c:v>
                </c:pt>
                <c:pt idx="2531">
                  <c:v>0.20263999999999999</c:v>
                </c:pt>
                <c:pt idx="2532">
                  <c:v>0.25968999999999998</c:v>
                </c:pt>
                <c:pt idx="2533">
                  <c:v>0.36584</c:v>
                </c:pt>
                <c:pt idx="2534">
                  <c:v>0.44818000000000002</c:v>
                </c:pt>
                <c:pt idx="2535">
                  <c:v>0.47838000000000003</c:v>
                </c:pt>
                <c:pt idx="2536">
                  <c:v>0.51631000000000005</c:v>
                </c:pt>
                <c:pt idx="2537">
                  <c:v>0.51137999999999995</c:v>
                </c:pt>
                <c:pt idx="2538">
                  <c:v>0.56352000000000002</c:v>
                </c:pt>
                <c:pt idx="2539">
                  <c:v>0.60772000000000004</c:v>
                </c:pt>
                <c:pt idx="2540">
                  <c:v>0.65812999999999999</c:v>
                </c:pt>
                <c:pt idx="2541">
                  <c:v>0.65586999999999995</c:v>
                </c:pt>
                <c:pt idx="2542">
                  <c:v>0.69164999999999999</c:v>
                </c:pt>
                <c:pt idx="2543">
                  <c:v>0.70265</c:v>
                </c:pt>
                <c:pt idx="2544">
                  <c:v>0.70267000000000002</c:v>
                </c:pt>
                <c:pt idx="2545">
                  <c:v>0.68933</c:v>
                </c:pt>
                <c:pt idx="2546">
                  <c:v>0.64198</c:v>
                </c:pt>
                <c:pt idx="2547">
                  <c:v>0.62736999999999998</c:v>
                </c:pt>
                <c:pt idx="2548">
                  <c:v>0.54012000000000004</c:v>
                </c:pt>
                <c:pt idx="2549">
                  <c:v>0.47281000000000001</c:v>
                </c:pt>
                <c:pt idx="2550">
                  <c:v>0.43942999999999999</c:v>
                </c:pt>
                <c:pt idx="2551">
                  <c:v>0.47033000000000003</c:v>
                </c:pt>
                <c:pt idx="2552">
                  <c:v>0.50183</c:v>
                </c:pt>
                <c:pt idx="2553">
                  <c:v>0.53863000000000005</c:v>
                </c:pt>
                <c:pt idx="2554">
                  <c:v>0.56864999999999999</c:v>
                </c:pt>
                <c:pt idx="2555">
                  <c:v>0.53317999999999999</c:v>
                </c:pt>
                <c:pt idx="2556">
                  <c:v>0.48305999999999999</c:v>
                </c:pt>
                <c:pt idx="2557">
                  <c:v>0.44367000000000001</c:v>
                </c:pt>
                <c:pt idx="2558">
                  <c:v>0.42965999999999999</c:v>
                </c:pt>
                <c:pt idx="2559">
                  <c:v>0.43170999999999998</c:v>
                </c:pt>
                <c:pt idx="2560">
                  <c:v>0.44198999999999999</c:v>
                </c:pt>
                <c:pt idx="2561">
                  <c:v>0.44096999999999997</c:v>
                </c:pt>
                <c:pt idx="2562">
                  <c:v>0.43447999999999998</c:v>
                </c:pt>
                <c:pt idx="2563">
                  <c:v>0.48865999999999998</c:v>
                </c:pt>
                <c:pt idx="2564">
                  <c:v>0.54352</c:v>
                </c:pt>
                <c:pt idx="2565">
                  <c:v>0.53256000000000003</c:v>
                </c:pt>
                <c:pt idx="2566">
                  <c:v>0.49237999999999998</c:v>
                </c:pt>
                <c:pt idx="2567">
                  <c:v>0.46556999999999998</c:v>
                </c:pt>
                <c:pt idx="2568">
                  <c:v>0.39507999999999999</c:v>
                </c:pt>
                <c:pt idx="2569">
                  <c:v>0.32843</c:v>
                </c:pt>
                <c:pt idx="2570">
                  <c:v>0.32349</c:v>
                </c:pt>
                <c:pt idx="2571">
                  <c:v>0.35654000000000002</c:v>
                </c:pt>
                <c:pt idx="2572">
                  <c:v>0.35654999999999998</c:v>
                </c:pt>
                <c:pt idx="2573">
                  <c:v>0.30520000000000003</c:v>
                </c:pt>
                <c:pt idx="2574">
                  <c:v>0.23696999999999999</c:v>
                </c:pt>
                <c:pt idx="2575">
                  <c:v>0.18196999999999999</c:v>
                </c:pt>
                <c:pt idx="2576">
                  <c:v>0.13697999999999999</c:v>
                </c:pt>
                <c:pt idx="2577">
                  <c:v>9.7688999999999998E-2</c:v>
                </c:pt>
                <c:pt idx="2578">
                  <c:v>6.7590999999999998E-2</c:v>
                </c:pt>
                <c:pt idx="2579">
                  <c:v>4.6309999999999997E-2</c:v>
                </c:pt>
                <c:pt idx="2580">
                  <c:v>3.1648999999999997E-2</c:v>
                </c:pt>
                <c:pt idx="2581">
                  <c:v>1.7394E-2</c:v>
                </c:pt>
                <c:pt idx="2582">
                  <c:v>9.4036999999999992E-3</c:v>
                </c:pt>
                <c:pt idx="2583">
                  <c:v>2.3705000000000002E-3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8.0867000000000005E-4</c:v>
                </c:pt>
                <c:pt idx="2610">
                  <c:v>8.1893000000000005E-4</c:v>
                </c:pt>
                <c:pt idx="2611">
                  <c:v>0</c:v>
                </c:pt>
                <c:pt idx="2612">
                  <c:v>5.7861000000000002E-4</c:v>
                </c:pt>
                <c:pt idx="2613">
                  <c:v>6.5989E-4</c:v>
                </c:pt>
                <c:pt idx="2614">
                  <c:v>5.7525000000000002E-4</c:v>
                </c:pt>
                <c:pt idx="2615">
                  <c:v>4.906E-4</c:v>
                </c:pt>
                <c:pt idx="2616">
                  <c:v>4.0596000000000002E-4</c:v>
                </c:pt>
                <c:pt idx="2617">
                  <c:v>8.1923E-4</c:v>
                </c:pt>
                <c:pt idx="2618">
                  <c:v>6.4120000000000002E-3</c:v>
                </c:pt>
                <c:pt idx="2619">
                  <c:v>8.5144999999999995E-3</c:v>
                </c:pt>
                <c:pt idx="2620">
                  <c:v>8.4291000000000001E-3</c:v>
                </c:pt>
                <c:pt idx="2621">
                  <c:v>1.4451E-2</c:v>
                </c:pt>
                <c:pt idx="2622">
                  <c:v>1.9682999999999999E-2</c:v>
                </c:pt>
                <c:pt idx="2623">
                  <c:v>2.9697000000000001E-2</c:v>
                </c:pt>
                <c:pt idx="2624">
                  <c:v>4.2970000000000001E-2</c:v>
                </c:pt>
                <c:pt idx="2625">
                  <c:v>5.7889000000000003E-2</c:v>
                </c:pt>
                <c:pt idx="2626">
                  <c:v>8.0556000000000003E-2</c:v>
                </c:pt>
                <c:pt idx="2627">
                  <c:v>0.12064999999999999</c:v>
                </c:pt>
                <c:pt idx="2628">
                  <c:v>0.21401000000000001</c:v>
                </c:pt>
                <c:pt idx="2629">
                  <c:v>0.35228999999999999</c:v>
                </c:pt>
                <c:pt idx="2630">
                  <c:v>0.44180000000000003</c:v>
                </c:pt>
                <c:pt idx="2631">
                  <c:v>0.48724000000000001</c:v>
                </c:pt>
                <c:pt idx="2632">
                  <c:v>0.51898</c:v>
                </c:pt>
                <c:pt idx="2633">
                  <c:v>0.53903000000000001</c:v>
                </c:pt>
                <c:pt idx="2634">
                  <c:v>0.56855999999999995</c:v>
                </c:pt>
                <c:pt idx="2635">
                  <c:v>0.61251999999999995</c:v>
                </c:pt>
                <c:pt idx="2636">
                  <c:v>0.66085000000000005</c:v>
                </c:pt>
                <c:pt idx="2637">
                  <c:v>0.73187000000000002</c:v>
                </c:pt>
                <c:pt idx="2638">
                  <c:v>0.76678999999999997</c:v>
                </c:pt>
                <c:pt idx="2639">
                  <c:v>0.78022000000000002</c:v>
                </c:pt>
                <c:pt idx="2640">
                  <c:v>0.78693999999999997</c:v>
                </c:pt>
                <c:pt idx="2641">
                  <c:v>0.77363000000000004</c:v>
                </c:pt>
                <c:pt idx="2642">
                  <c:v>0.77295000000000003</c:v>
                </c:pt>
                <c:pt idx="2643">
                  <c:v>0.73848999999999998</c:v>
                </c:pt>
                <c:pt idx="2644">
                  <c:v>0.69381999999999999</c:v>
                </c:pt>
                <c:pt idx="2645">
                  <c:v>0.66832000000000003</c:v>
                </c:pt>
                <c:pt idx="2646">
                  <c:v>0.64942999999999995</c:v>
                </c:pt>
                <c:pt idx="2647">
                  <c:v>0.63673000000000002</c:v>
                </c:pt>
                <c:pt idx="2648">
                  <c:v>0.61506000000000005</c:v>
                </c:pt>
                <c:pt idx="2649">
                  <c:v>0.60416000000000003</c:v>
                </c:pt>
                <c:pt idx="2650">
                  <c:v>0.60018000000000005</c:v>
                </c:pt>
                <c:pt idx="2651">
                  <c:v>0.59792000000000001</c:v>
                </c:pt>
                <c:pt idx="2652">
                  <c:v>0.59652000000000005</c:v>
                </c:pt>
                <c:pt idx="2653">
                  <c:v>0.60404000000000002</c:v>
                </c:pt>
                <c:pt idx="2654">
                  <c:v>0.60048999999999997</c:v>
                </c:pt>
                <c:pt idx="2655">
                  <c:v>0.57891999999999999</c:v>
                </c:pt>
                <c:pt idx="2656">
                  <c:v>0.57464999999999999</c:v>
                </c:pt>
                <c:pt idx="2657">
                  <c:v>0.57245999999999997</c:v>
                </c:pt>
                <c:pt idx="2658">
                  <c:v>0.57521</c:v>
                </c:pt>
                <c:pt idx="2659">
                  <c:v>0.55671999999999999</c:v>
                </c:pt>
                <c:pt idx="2660">
                  <c:v>0.53315999999999997</c:v>
                </c:pt>
                <c:pt idx="2661">
                  <c:v>0.50688999999999995</c:v>
                </c:pt>
                <c:pt idx="2662">
                  <c:v>0.47026000000000001</c:v>
                </c:pt>
                <c:pt idx="2663">
                  <c:v>0.40122999999999998</c:v>
                </c:pt>
                <c:pt idx="2664">
                  <c:v>0.39330999999999999</c:v>
                </c:pt>
                <c:pt idx="2665">
                  <c:v>0.41350999999999999</c:v>
                </c:pt>
                <c:pt idx="2666">
                  <c:v>0.41372999999999999</c:v>
                </c:pt>
                <c:pt idx="2667">
                  <c:v>0.40467999999999998</c:v>
                </c:pt>
                <c:pt idx="2668">
                  <c:v>0.34964000000000001</c:v>
                </c:pt>
                <c:pt idx="2669">
                  <c:v>0.30155999999999999</c:v>
                </c:pt>
                <c:pt idx="2670">
                  <c:v>0.28832999999999998</c:v>
                </c:pt>
                <c:pt idx="2671">
                  <c:v>0.26222000000000001</c:v>
                </c:pt>
                <c:pt idx="2672">
                  <c:v>0.21462000000000001</c:v>
                </c:pt>
                <c:pt idx="2673">
                  <c:v>0.15895000000000001</c:v>
                </c:pt>
                <c:pt idx="2674">
                  <c:v>0.1104</c:v>
                </c:pt>
                <c:pt idx="2675">
                  <c:v>7.8780000000000003E-2</c:v>
                </c:pt>
                <c:pt idx="2676">
                  <c:v>5.7030999999999998E-2</c:v>
                </c:pt>
                <c:pt idx="2677">
                  <c:v>4.4433E-2</c:v>
                </c:pt>
                <c:pt idx="2678">
                  <c:v>3.5871E-2</c:v>
                </c:pt>
                <c:pt idx="2679">
                  <c:v>3.4354999999999997E-2</c:v>
                </c:pt>
                <c:pt idx="2680">
                  <c:v>2.6657E-2</c:v>
                </c:pt>
                <c:pt idx="2681">
                  <c:v>1.8206E-2</c:v>
                </c:pt>
                <c:pt idx="2682">
                  <c:v>1.4504E-2</c:v>
                </c:pt>
                <c:pt idx="2683">
                  <c:v>8.1092000000000004E-3</c:v>
                </c:pt>
                <c:pt idx="2684">
                  <c:v>8.0234999999999994E-3</c:v>
                </c:pt>
                <c:pt idx="2685">
                  <c:v>4.561E-3</c:v>
                </c:pt>
                <c:pt idx="2686">
                  <c:v>1.7906E-3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1.01E-3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9.8006000000000005E-4</c:v>
                </c:pt>
                <c:pt idx="2709">
                  <c:v>6.2189000000000005E-4</c:v>
                </c:pt>
                <c:pt idx="2710">
                  <c:v>2.6371000000000001E-4</c:v>
                </c:pt>
                <c:pt idx="2711">
                  <c:v>4.0758E-4</c:v>
                </c:pt>
                <c:pt idx="2712">
                  <c:v>3.9137E-3</c:v>
                </c:pt>
                <c:pt idx="2713">
                  <c:v>8.1270999999999999E-3</c:v>
                </c:pt>
                <c:pt idx="2714">
                  <c:v>1.5478E-2</c:v>
                </c:pt>
                <c:pt idx="2715">
                  <c:v>1.8231000000000001E-2</c:v>
                </c:pt>
                <c:pt idx="2716">
                  <c:v>2.2575999999999999E-2</c:v>
                </c:pt>
                <c:pt idx="2717">
                  <c:v>3.3187000000000001E-2</c:v>
                </c:pt>
                <c:pt idx="2718">
                  <c:v>4.4211E-2</c:v>
                </c:pt>
                <c:pt idx="2719">
                  <c:v>5.2313999999999999E-2</c:v>
                </c:pt>
                <c:pt idx="2720">
                  <c:v>6.8728999999999998E-2</c:v>
                </c:pt>
                <c:pt idx="2721">
                  <c:v>0.10996</c:v>
                </c:pt>
                <c:pt idx="2722">
                  <c:v>0.16650999999999999</c:v>
                </c:pt>
                <c:pt idx="2723">
                  <c:v>0.24460999999999999</c:v>
                </c:pt>
                <c:pt idx="2724">
                  <c:v>0.32330999999999999</c:v>
                </c:pt>
                <c:pt idx="2725">
                  <c:v>0.39056999999999997</c:v>
                </c:pt>
                <c:pt idx="2726">
                  <c:v>0.43675999999999998</c:v>
                </c:pt>
                <c:pt idx="2727">
                  <c:v>0.46672999999999998</c:v>
                </c:pt>
                <c:pt idx="2728">
                  <c:v>0.49048000000000003</c:v>
                </c:pt>
                <c:pt idx="2729">
                  <c:v>0.51734999999999998</c:v>
                </c:pt>
                <c:pt idx="2730">
                  <c:v>0.54844999999999999</c:v>
                </c:pt>
                <c:pt idx="2731">
                  <c:v>0.57416999999999996</c:v>
                </c:pt>
                <c:pt idx="2732">
                  <c:v>0.61868000000000001</c:v>
                </c:pt>
                <c:pt idx="2733">
                  <c:v>0.66395000000000004</c:v>
                </c:pt>
                <c:pt idx="2734">
                  <c:v>0.67179999999999995</c:v>
                </c:pt>
                <c:pt idx="2735">
                  <c:v>0.67308000000000001</c:v>
                </c:pt>
                <c:pt idx="2736">
                  <c:v>0.67247000000000001</c:v>
                </c:pt>
                <c:pt idx="2737">
                  <c:v>0.6532</c:v>
                </c:pt>
                <c:pt idx="2738">
                  <c:v>0.66374999999999995</c:v>
                </c:pt>
                <c:pt idx="2739">
                  <c:v>0.64056000000000002</c:v>
                </c:pt>
                <c:pt idx="2740">
                  <c:v>0.62465000000000004</c:v>
                </c:pt>
                <c:pt idx="2741">
                  <c:v>0.61695</c:v>
                </c:pt>
                <c:pt idx="2742">
                  <c:v>0.61151999999999995</c:v>
                </c:pt>
                <c:pt idx="2743">
                  <c:v>0.60089999999999999</c:v>
                </c:pt>
                <c:pt idx="2744">
                  <c:v>0.58443999999999996</c:v>
                </c:pt>
                <c:pt idx="2745">
                  <c:v>0.57667000000000002</c:v>
                </c:pt>
                <c:pt idx="2746">
                  <c:v>0.57947000000000004</c:v>
                </c:pt>
                <c:pt idx="2747">
                  <c:v>0.57426999999999995</c:v>
                </c:pt>
                <c:pt idx="2748">
                  <c:v>0.57538</c:v>
                </c:pt>
                <c:pt idx="2749">
                  <c:v>0.54105000000000003</c:v>
                </c:pt>
                <c:pt idx="2750">
                  <c:v>0.56213000000000002</c:v>
                </c:pt>
                <c:pt idx="2751">
                  <c:v>0.56447000000000003</c:v>
                </c:pt>
                <c:pt idx="2752">
                  <c:v>0.54139000000000004</c:v>
                </c:pt>
                <c:pt idx="2753">
                  <c:v>0.52329000000000003</c:v>
                </c:pt>
                <c:pt idx="2754">
                  <c:v>0.53385000000000005</c:v>
                </c:pt>
                <c:pt idx="2755">
                  <c:v>0.52692000000000005</c:v>
                </c:pt>
                <c:pt idx="2756">
                  <c:v>0.49265999999999999</c:v>
                </c:pt>
                <c:pt idx="2757">
                  <c:v>0.47083999999999998</c:v>
                </c:pt>
                <c:pt idx="2758">
                  <c:v>0.47472999999999999</c:v>
                </c:pt>
                <c:pt idx="2759">
                  <c:v>0.44732</c:v>
                </c:pt>
                <c:pt idx="2760">
                  <c:v>0.42468</c:v>
                </c:pt>
                <c:pt idx="2761">
                  <c:v>0.40743000000000001</c:v>
                </c:pt>
                <c:pt idx="2762">
                  <c:v>0.39987</c:v>
                </c:pt>
                <c:pt idx="2763">
                  <c:v>0.37734000000000001</c:v>
                </c:pt>
                <c:pt idx="2764">
                  <c:v>0.35614000000000001</c:v>
                </c:pt>
                <c:pt idx="2765">
                  <c:v>0.32769999999999999</c:v>
                </c:pt>
                <c:pt idx="2766">
                  <c:v>0.30273</c:v>
                </c:pt>
                <c:pt idx="2767">
                  <c:v>0.26895999999999998</c:v>
                </c:pt>
                <c:pt idx="2768">
                  <c:v>0.22857</c:v>
                </c:pt>
                <c:pt idx="2769">
                  <c:v>0.18246999999999999</c:v>
                </c:pt>
                <c:pt idx="2770">
                  <c:v>0.14235</c:v>
                </c:pt>
                <c:pt idx="2771">
                  <c:v>0.10922999999999999</c:v>
                </c:pt>
                <c:pt idx="2772">
                  <c:v>8.5156999999999997E-2</c:v>
                </c:pt>
                <c:pt idx="2773">
                  <c:v>6.8693000000000004E-2</c:v>
                </c:pt>
                <c:pt idx="2774">
                  <c:v>5.6708000000000001E-2</c:v>
                </c:pt>
                <c:pt idx="2775">
                  <c:v>4.0328000000000003E-2</c:v>
                </c:pt>
                <c:pt idx="2776">
                  <c:v>2.8225E-2</c:v>
                </c:pt>
                <c:pt idx="2777">
                  <c:v>2.2266000000000001E-2</c:v>
                </c:pt>
                <c:pt idx="2778">
                  <c:v>1.7613E-2</c:v>
                </c:pt>
                <c:pt idx="2779">
                  <c:v>1.4938E-2</c:v>
                </c:pt>
                <c:pt idx="2780">
                  <c:v>1.0696000000000001E-2</c:v>
                </c:pt>
                <c:pt idx="2781">
                  <c:v>5.0971000000000002E-3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2.6849999999999999E-3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1.1924000000000001E-2</c:v>
                </c:pt>
                <c:pt idx="2794">
                  <c:v>2.5590999999999999E-2</c:v>
                </c:pt>
                <c:pt idx="2795">
                  <c:v>2.8577000000000002E-2</c:v>
                </c:pt>
                <c:pt idx="2796">
                  <c:v>2.7376999999999999E-2</c:v>
                </c:pt>
                <c:pt idx="2797">
                  <c:v>3.5900000000000001E-2</c:v>
                </c:pt>
                <c:pt idx="2798">
                  <c:v>3.4500000000000003E-2</c:v>
                </c:pt>
                <c:pt idx="2799">
                  <c:v>2.9796E-2</c:v>
                </c:pt>
                <c:pt idx="2800">
                  <c:v>2.9506999999999999E-2</c:v>
                </c:pt>
                <c:pt idx="2801">
                  <c:v>2.6844E-2</c:v>
                </c:pt>
                <c:pt idx="2802">
                  <c:v>2.5464000000000001E-2</c:v>
                </c:pt>
                <c:pt idx="2803">
                  <c:v>3.0838000000000001E-2</c:v>
                </c:pt>
                <c:pt idx="2804">
                  <c:v>3.3679000000000001E-2</c:v>
                </c:pt>
                <c:pt idx="2805">
                  <c:v>3.3203000000000003E-2</c:v>
                </c:pt>
                <c:pt idx="2806">
                  <c:v>3.3466000000000003E-2</c:v>
                </c:pt>
                <c:pt idx="2807">
                  <c:v>3.4284000000000002E-2</c:v>
                </c:pt>
                <c:pt idx="2808">
                  <c:v>4.1824E-2</c:v>
                </c:pt>
                <c:pt idx="2809">
                  <c:v>4.2093999999999999E-2</c:v>
                </c:pt>
                <c:pt idx="2810">
                  <c:v>4.1799999999999997E-2</c:v>
                </c:pt>
                <c:pt idx="2811">
                  <c:v>4.3765999999999999E-2</c:v>
                </c:pt>
                <c:pt idx="2812">
                  <c:v>5.0689999999999999E-2</c:v>
                </c:pt>
                <c:pt idx="2813">
                  <c:v>5.3462000000000003E-2</c:v>
                </c:pt>
                <c:pt idx="2814">
                  <c:v>6.3063999999999995E-2</c:v>
                </c:pt>
                <c:pt idx="2815">
                  <c:v>6.9664000000000004E-2</c:v>
                </c:pt>
                <c:pt idx="2816">
                  <c:v>6.9361999999999993E-2</c:v>
                </c:pt>
                <c:pt idx="2817">
                  <c:v>8.1091999999999997E-2</c:v>
                </c:pt>
                <c:pt idx="2818">
                  <c:v>0.10908</c:v>
                </c:pt>
                <c:pt idx="2819">
                  <c:v>0.14263999999999999</c:v>
                </c:pt>
                <c:pt idx="2820">
                  <c:v>0.14984</c:v>
                </c:pt>
                <c:pt idx="2821">
                  <c:v>0.13771</c:v>
                </c:pt>
                <c:pt idx="2822">
                  <c:v>0.13111999999999999</c:v>
                </c:pt>
                <c:pt idx="2823">
                  <c:v>0.12177</c:v>
                </c:pt>
                <c:pt idx="2824">
                  <c:v>0.12078999999999999</c:v>
                </c:pt>
                <c:pt idx="2825">
                  <c:v>0.12529999999999999</c:v>
                </c:pt>
                <c:pt idx="2826">
                  <c:v>0.16558</c:v>
                </c:pt>
                <c:pt idx="2827">
                  <c:v>0.26196999999999998</c:v>
                </c:pt>
                <c:pt idx="2828">
                  <c:v>0.28733999999999998</c:v>
                </c:pt>
                <c:pt idx="2829">
                  <c:v>0.35402</c:v>
                </c:pt>
                <c:pt idx="2830">
                  <c:v>0.39473999999999998</c:v>
                </c:pt>
                <c:pt idx="2831">
                  <c:v>0.42232999999999998</c:v>
                </c:pt>
                <c:pt idx="2832">
                  <c:v>0.44374000000000002</c:v>
                </c:pt>
                <c:pt idx="2833">
                  <c:v>0.47071000000000002</c:v>
                </c:pt>
                <c:pt idx="2834">
                  <c:v>0.47749000000000003</c:v>
                </c:pt>
                <c:pt idx="2835">
                  <c:v>0.51653000000000004</c:v>
                </c:pt>
                <c:pt idx="2836">
                  <c:v>0.54220000000000002</c:v>
                </c:pt>
                <c:pt idx="2837">
                  <c:v>0.54052</c:v>
                </c:pt>
                <c:pt idx="2838">
                  <c:v>0.46788000000000002</c:v>
                </c:pt>
                <c:pt idx="2839">
                  <c:v>0.42120999999999997</c:v>
                </c:pt>
                <c:pt idx="2840">
                  <c:v>0.45548</c:v>
                </c:pt>
                <c:pt idx="2841">
                  <c:v>0.44990999999999998</c:v>
                </c:pt>
                <c:pt idx="2842">
                  <c:v>0.39372000000000001</c:v>
                </c:pt>
                <c:pt idx="2843">
                  <c:v>0.42348000000000002</c:v>
                </c:pt>
                <c:pt idx="2844">
                  <c:v>0.44940000000000002</c:v>
                </c:pt>
                <c:pt idx="2845">
                  <c:v>0.42160999999999998</c:v>
                </c:pt>
                <c:pt idx="2846">
                  <c:v>0.43259999999999998</c:v>
                </c:pt>
                <c:pt idx="2847">
                  <c:v>0.43542999999999998</c:v>
                </c:pt>
                <c:pt idx="2848">
                  <c:v>0.39337</c:v>
                </c:pt>
                <c:pt idx="2849">
                  <c:v>0.32756999999999997</c:v>
                </c:pt>
                <c:pt idx="2850">
                  <c:v>0.33650999999999998</c:v>
                </c:pt>
                <c:pt idx="2851">
                  <c:v>0.41391</c:v>
                </c:pt>
                <c:pt idx="2852">
                  <c:v>0.42125000000000001</c:v>
                </c:pt>
                <c:pt idx="2853">
                  <c:v>0.34355000000000002</c:v>
                </c:pt>
                <c:pt idx="2854">
                  <c:v>0.29438999999999999</c:v>
                </c:pt>
                <c:pt idx="2855">
                  <c:v>0.31946999999999998</c:v>
                </c:pt>
                <c:pt idx="2856">
                  <c:v>0.35420000000000001</c:v>
                </c:pt>
                <c:pt idx="2857">
                  <c:v>0.37670999999999999</c:v>
                </c:pt>
                <c:pt idx="2858">
                  <c:v>0.35859000000000002</c:v>
                </c:pt>
                <c:pt idx="2859">
                  <c:v>0.30828</c:v>
                </c:pt>
                <c:pt idx="2860">
                  <c:v>0.26912999999999998</c:v>
                </c:pt>
                <c:pt idx="2861">
                  <c:v>0.23732</c:v>
                </c:pt>
                <c:pt idx="2862">
                  <c:v>0.21168000000000001</c:v>
                </c:pt>
                <c:pt idx="2863">
                  <c:v>0.16589999999999999</c:v>
                </c:pt>
                <c:pt idx="2864">
                  <c:v>0.12609999999999999</c:v>
                </c:pt>
                <c:pt idx="2865">
                  <c:v>9.5407000000000006E-2</c:v>
                </c:pt>
                <c:pt idx="2866">
                  <c:v>7.0951E-2</c:v>
                </c:pt>
                <c:pt idx="2867">
                  <c:v>5.1425999999999999E-2</c:v>
                </c:pt>
                <c:pt idx="2868">
                  <c:v>3.5979999999999998E-2</c:v>
                </c:pt>
                <c:pt idx="2869">
                  <c:v>2.6880999999999999E-2</c:v>
                </c:pt>
                <c:pt idx="2870">
                  <c:v>1.958E-2</c:v>
                </c:pt>
                <c:pt idx="2871">
                  <c:v>1.5095000000000001E-2</c:v>
                </c:pt>
                <c:pt idx="2872">
                  <c:v>1.2269E-2</c:v>
                </c:pt>
                <c:pt idx="2873">
                  <c:v>9.8165000000000006E-3</c:v>
                </c:pt>
                <c:pt idx="2874">
                  <c:v>5.5881999999999998E-3</c:v>
                </c:pt>
                <c:pt idx="2875">
                  <c:v>4.5868999999999997E-3</c:v>
                </c:pt>
                <c:pt idx="2876">
                  <c:v>4.2984E-3</c:v>
                </c:pt>
                <c:pt idx="2877">
                  <c:v>4.0099000000000003E-3</c:v>
                </c:pt>
                <c:pt idx="2878">
                  <c:v>0</c:v>
                </c:pt>
                <c:pt idx="28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5-46C6-9EAC-7DEB897E7E02}"/>
            </c:ext>
          </c:extLst>
        </c:ser>
        <c:ser>
          <c:idx val="1"/>
          <c:order val="1"/>
          <c:tx>
            <c:strRef>
              <c:f>[1]Original!$CP$1</c:f>
              <c:strCache>
                <c:ptCount val="1"/>
                <c:pt idx="0">
                  <c:v>LOOS17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[1]Original!$CN$2:$CN$2881</c:f>
              <c:numCache>
                <c:formatCode>General</c:formatCode>
                <c:ptCount val="288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</c:numCache>
            </c:numRef>
          </c:xVal>
          <c:yVal>
            <c:numRef>
              <c:f>[1]Original!$CP$2:$CP$2881</c:f>
              <c:numCache>
                <c:formatCode>General</c:formatCode>
                <c:ptCount val="2880"/>
                <c:pt idx="0">
                  <c:v>0</c:v>
                </c:pt>
                <c:pt idx="1">
                  <c:v>2.6534000000000002E-3</c:v>
                </c:pt>
                <c:pt idx="2">
                  <c:v>8.6940999999999997E-3</c:v>
                </c:pt>
                <c:pt idx="3">
                  <c:v>0</c:v>
                </c:pt>
                <c:pt idx="4">
                  <c:v>0</c:v>
                </c:pt>
                <c:pt idx="5">
                  <c:v>1.438E-3</c:v>
                </c:pt>
                <c:pt idx="6">
                  <c:v>5.6169000000000002E-3</c:v>
                </c:pt>
                <c:pt idx="7">
                  <c:v>8.1385999999999993E-3</c:v>
                </c:pt>
                <c:pt idx="8">
                  <c:v>1.0333999999999999E-2</c:v>
                </c:pt>
                <c:pt idx="9">
                  <c:v>1.0325000000000001E-2</c:v>
                </c:pt>
                <c:pt idx="10">
                  <c:v>6.9249999999999997E-3</c:v>
                </c:pt>
                <c:pt idx="11">
                  <c:v>4.3854000000000002E-3</c:v>
                </c:pt>
                <c:pt idx="12">
                  <c:v>3.0301E-3</c:v>
                </c:pt>
                <c:pt idx="13">
                  <c:v>5.2058E-3</c:v>
                </c:pt>
                <c:pt idx="14">
                  <c:v>4.8579000000000001E-3</c:v>
                </c:pt>
                <c:pt idx="15">
                  <c:v>8.9099000000000001E-3</c:v>
                </c:pt>
                <c:pt idx="16">
                  <c:v>9.0703999999999993E-3</c:v>
                </c:pt>
                <c:pt idx="17">
                  <c:v>5.1630000000000001E-3</c:v>
                </c:pt>
                <c:pt idx="18">
                  <c:v>1.4507000000000001E-3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2.9045E-3</c:v>
                </c:pt>
                <c:pt idx="24">
                  <c:v>3.9049000000000002E-3</c:v>
                </c:pt>
                <c:pt idx="25">
                  <c:v>0</c:v>
                </c:pt>
                <c:pt idx="26">
                  <c:v>2.5330000000000001E-3</c:v>
                </c:pt>
                <c:pt idx="27">
                  <c:v>0</c:v>
                </c:pt>
                <c:pt idx="28">
                  <c:v>5.9449000000000004E-3</c:v>
                </c:pt>
                <c:pt idx="29">
                  <c:v>1.076E-2</c:v>
                </c:pt>
                <c:pt idx="30">
                  <c:v>2.1885000000000002E-2</c:v>
                </c:pt>
                <c:pt idx="31">
                  <c:v>3.7028999999999999E-2</c:v>
                </c:pt>
                <c:pt idx="32">
                  <c:v>4.8925000000000003E-2</c:v>
                </c:pt>
                <c:pt idx="33">
                  <c:v>6.1474000000000001E-2</c:v>
                </c:pt>
                <c:pt idx="34">
                  <c:v>7.3165999999999995E-2</c:v>
                </c:pt>
                <c:pt idx="35">
                  <c:v>9.3271000000000007E-2</c:v>
                </c:pt>
                <c:pt idx="36">
                  <c:v>0.15156</c:v>
                </c:pt>
                <c:pt idx="37">
                  <c:v>0.26035000000000003</c:v>
                </c:pt>
                <c:pt idx="38">
                  <c:v>0.37291999999999997</c:v>
                </c:pt>
                <c:pt idx="39">
                  <c:v>0.48764999999999997</c:v>
                </c:pt>
                <c:pt idx="40">
                  <c:v>0.59679000000000004</c:v>
                </c:pt>
                <c:pt idx="41">
                  <c:v>0.72270999999999996</c:v>
                </c:pt>
                <c:pt idx="42">
                  <c:v>0.83621999999999996</c:v>
                </c:pt>
                <c:pt idx="43">
                  <c:v>0.84538000000000002</c:v>
                </c:pt>
                <c:pt idx="44">
                  <c:v>0.86739999999999995</c:v>
                </c:pt>
                <c:pt idx="45">
                  <c:v>0.92593000000000003</c:v>
                </c:pt>
                <c:pt idx="46">
                  <c:v>0.96597999999999995</c:v>
                </c:pt>
                <c:pt idx="47">
                  <c:v>0.95382999999999996</c:v>
                </c:pt>
                <c:pt idx="48">
                  <c:v>0.95582999999999996</c:v>
                </c:pt>
                <c:pt idx="49">
                  <c:v>0.97990999999999995</c:v>
                </c:pt>
                <c:pt idx="50">
                  <c:v>0.99321999999999999</c:v>
                </c:pt>
                <c:pt idx="51">
                  <c:v>1.0438000000000001</c:v>
                </c:pt>
                <c:pt idx="52">
                  <c:v>1.0245</c:v>
                </c:pt>
                <c:pt idx="53">
                  <c:v>1.0709</c:v>
                </c:pt>
                <c:pt idx="54">
                  <c:v>1.0468999999999999</c:v>
                </c:pt>
                <c:pt idx="55">
                  <c:v>0.86126000000000003</c:v>
                </c:pt>
                <c:pt idx="56">
                  <c:v>0.89861999999999997</c:v>
                </c:pt>
                <c:pt idx="57">
                  <c:v>0.94066000000000005</c:v>
                </c:pt>
                <c:pt idx="58">
                  <c:v>0.98394000000000004</c:v>
                </c:pt>
                <c:pt idx="59">
                  <c:v>0.96897999999999995</c:v>
                </c:pt>
                <c:pt idx="60">
                  <c:v>0.98873</c:v>
                </c:pt>
                <c:pt idx="61">
                  <c:v>0.98089999999999999</c:v>
                </c:pt>
                <c:pt idx="62">
                  <c:v>0.99221000000000004</c:v>
                </c:pt>
                <c:pt idx="63">
                  <c:v>0.98434999999999995</c:v>
                </c:pt>
                <c:pt idx="64">
                  <c:v>0.96809000000000001</c:v>
                </c:pt>
                <c:pt idx="65">
                  <c:v>0.92071000000000003</c:v>
                </c:pt>
                <c:pt idx="66">
                  <c:v>0.83635000000000004</c:v>
                </c:pt>
                <c:pt idx="67">
                  <c:v>0.82130999999999998</c:v>
                </c:pt>
                <c:pt idx="68">
                  <c:v>0.80379</c:v>
                </c:pt>
                <c:pt idx="69">
                  <c:v>0.77968000000000004</c:v>
                </c:pt>
                <c:pt idx="70">
                  <c:v>0.73985000000000001</c:v>
                </c:pt>
                <c:pt idx="71">
                  <c:v>0.70030999999999999</c:v>
                </c:pt>
                <c:pt idx="72">
                  <c:v>0.625</c:v>
                </c:pt>
                <c:pt idx="73">
                  <c:v>0.52549999999999997</c:v>
                </c:pt>
                <c:pt idx="74">
                  <c:v>0.46966000000000002</c:v>
                </c:pt>
                <c:pt idx="75">
                  <c:v>0.45860000000000001</c:v>
                </c:pt>
                <c:pt idx="76">
                  <c:v>0.44840999999999998</c:v>
                </c:pt>
                <c:pt idx="77">
                  <c:v>0.39406999999999998</c:v>
                </c:pt>
                <c:pt idx="78">
                  <c:v>0.33406999999999998</c:v>
                </c:pt>
                <c:pt idx="79">
                  <c:v>0.28617999999999999</c:v>
                </c:pt>
                <c:pt idx="80">
                  <c:v>0.24523</c:v>
                </c:pt>
                <c:pt idx="81">
                  <c:v>0.20293</c:v>
                </c:pt>
                <c:pt idx="82">
                  <c:v>0.1542</c:v>
                </c:pt>
                <c:pt idx="83">
                  <c:v>0.11569</c:v>
                </c:pt>
                <c:pt idx="84">
                  <c:v>8.1421999999999994E-2</c:v>
                </c:pt>
                <c:pt idx="85">
                  <c:v>6.2629000000000004E-2</c:v>
                </c:pt>
                <c:pt idx="86">
                  <c:v>4.5941000000000003E-2</c:v>
                </c:pt>
                <c:pt idx="87">
                  <c:v>2.7646E-2</c:v>
                </c:pt>
                <c:pt idx="88">
                  <c:v>1.6853E-2</c:v>
                </c:pt>
                <c:pt idx="89">
                  <c:v>7.4710000000000002E-3</c:v>
                </c:pt>
                <c:pt idx="90">
                  <c:v>4.9727E-3</c:v>
                </c:pt>
                <c:pt idx="91">
                  <c:v>4.1704999999999997E-3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4.1706E-3</c:v>
                </c:pt>
                <c:pt idx="126">
                  <c:v>1.538E-2</c:v>
                </c:pt>
                <c:pt idx="127">
                  <c:v>3.1074000000000001E-2</c:v>
                </c:pt>
                <c:pt idx="128">
                  <c:v>5.2582999999999998E-2</c:v>
                </c:pt>
                <c:pt idx="129">
                  <c:v>0.12185</c:v>
                </c:pt>
                <c:pt idx="130">
                  <c:v>0.23644999999999999</c:v>
                </c:pt>
                <c:pt idx="131">
                  <c:v>0.34283999999999998</c:v>
                </c:pt>
                <c:pt idx="132">
                  <c:v>0.47421999999999997</c:v>
                </c:pt>
                <c:pt idx="133">
                  <c:v>0.58148999999999995</c:v>
                </c:pt>
                <c:pt idx="134">
                  <c:v>0.62653000000000003</c:v>
                </c:pt>
                <c:pt idx="135">
                  <c:v>0.67559000000000002</c:v>
                </c:pt>
                <c:pt idx="136">
                  <c:v>0.7056</c:v>
                </c:pt>
                <c:pt idx="137">
                  <c:v>0.78303999999999996</c:v>
                </c:pt>
                <c:pt idx="138">
                  <c:v>0.86201000000000005</c:v>
                </c:pt>
                <c:pt idx="139">
                  <c:v>0.89307000000000003</c:v>
                </c:pt>
                <c:pt idx="140">
                  <c:v>0.91779999999999995</c:v>
                </c:pt>
                <c:pt idx="141">
                  <c:v>0.9123</c:v>
                </c:pt>
                <c:pt idx="142">
                  <c:v>0.96726999999999996</c:v>
                </c:pt>
                <c:pt idx="143">
                  <c:v>0.98343000000000003</c:v>
                </c:pt>
                <c:pt idx="144">
                  <c:v>0.99587999999999999</c:v>
                </c:pt>
                <c:pt idx="145">
                  <c:v>0.99319999999999997</c:v>
                </c:pt>
                <c:pt idx="146">
                  <c:v>1.0064</c:v>
                </c:pt>
                <c:pt idx="147">
                  <c:v>1.0761000000000001</c:v>
                </c:pt>
                <c:pt idx="148">
                  <c:v>1.0831999999999999</c:v>
                </c:pt>
                <c:pt idx="149">
                  <c:v>1.0998000000000001</c:v>
                </c:pt>
                <c:pt idx="150">
                  <c:v>1.1204000000000001</c:v>
                </c:pt>
                <c:pt idx="151">
                  <c:v>1.1122000000000001</c:v>
                </c:pt>
                <c:pt idx="152">
                  <c:v>1.1091</c:v>
                </c:pt>
                <c:pt idx="153">
                  <c:v>1.1202000000000001</c:v>
                </c:pt>
                <c:pt idx="154">
                  <c:v>1.0821000000000001</c:v>
                </c:pt>
                <c:pt idx="155">
                  <c:v>0.93727000000000005</c:v>
                </c:pt>
                <c:pt idx="156">
                  <c:v>0.88531000000000004</c:v>
                </c:pt>
                <c:pt idx="157">
                  <c:v>0.89061000000000001</c:v>
                </c:pt>
                <c:pt idx="158">
                  <c:v>0.96233999999999997</c:v>
                </c:pt>
                <c:pt idx="159">
                  <c:v>0.93967000000000001</c:v>
                </c:pt>
                <c:pt idx="160">
                  <c:v>1.0199</c:v>
                </c:pt>
                <c:pt idx="161">
                  <c:v>0.98997000000000002</c:v>
                </c:pt>
                <c:pt idx="162">
                  <c:v>0.92422000000000004</c:v>
                </c:pt>
                <c:pt idx="163">
                  <c:v>0.89532</c:v>
                </c:pt>
                <c:pt idx="164">
                  <c:v>0.88002999999999998</c:v>
                </c:pt>
                <c:pt idx="165">
                  <c:v>0.82845999999999997</c:v>
                </c:pt>
                <c:pt idx="166">
                  <c:v>0.78752999999999995</c:v>
                </c:pt>
                <c:pt idx="167">
                  <c:v>0.75295999999999996</c:v>
                </c:pt>
                <c:pt idx="168">
                  <c:v>0.71052000000000004</c:v>
                </c:pt>
                <c:pt idx="169">
                  <c:v>0.66369999999999996</c:v>
                </c:pt>
                <c:pt idx="170">
                  <c:v>0.62156</c:v>
                </c:pt>
                <c:pt idx="171">
                  <c:v>0.56322000000000005</c:v>
                </c:pt>
                <c:pt idx="172">
                  <c:v>0.51915</c:v>
                </c:pt>
                <c:pt idx="173">
                  <c:v>0.46329999999999999</c:v>
                </c:pt>
                <c:pt idx="174">
                  <c:v>0.39493</c:v>
                </c:pt>
                <c:pt idx="175">
                  <c:v>0.31855</c:v>
                </c:pt>
                <c:pt idx="176">
                  <c:v>0.24121000000000001</c:v>
                </c:pt>
                <c:pt idx="177">
                  <c:v>0.17316000000000001</c:v>
                </c:pt>
                <c:pt idx="178">
                  <c:v>0.12683</c:v>
                </c:pt>
                <c:pt idx="179">
                  <c:v>9.5554E-2</c:v>
                </c:pt>
                <c:pt idx="180">
                  <c:v>6.6355999999999998E-2</c:v>
                </c:pt>
                <c:pt idx="181">
                  <c:v>4.0819000000000001E-2</c:v>
                </c:pt>
                <c:pt idx="182">
                  <c:v>3.0231999999999998E-2</c:v>
                </c:pt>
                <c:pt idx="183">
                  <c:v>2.5007000000000001E-2</c:v>
                </c:pt>
                <c:pt idx="184">
                  <c:v>2.3774E-2</c:v>
                </c:pt>
                <c:pt idx="185">
                  <c:v>2.4948999999999999E-2</c:v>
                </c:pt>
                <c:pt idx="186">
                  <c:v>1.8762000000000001E-2</c:v>
                </c:pt>
                <c:pt idx="187">
                  <c:v>1.7038999999999999E-2</c:v>
                </c:pt>
                <c:pt idx="188">
                  <c:v>9.1158000000000003E-3</c:v>
                </c:pt>
                <c:pt idx="189">
                  <c:v>4.4476999999999997E-3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3.8525E-3</c:v>
                </c:pt>
                <c:pt idx="216">
                  <c:v>4.7751E-3</c:v>
                </c:pt>
                <c:pt idx="217">
                  <c:v>5.0426999999999998E-3</c:v>
                </c:pt>
                <c:pt idx="218">
                  <c:v>1.0596E-2</c:v>
                </c:pt>
                <c:pt idx="219">
                  <c:v>1.5540999999999999E-2</c:v>
                </c:pt>
                <c:pt idx="220">
                  <c:v>2.3937E-2</c:v>
                </c:pt>
                <c:pt idx="221">
                  <c:v>3.1609999999999999E-2</c:v>
                </c:pt>
                <c:pt idx="222">
                  <c:v>4.3816000000000001E-2</c:v>
                </c:pt>
                <c:pt idx="223">
                  <c:v>6.1062999999999999E-2</c:v>
                </c:pt>
                <c:pt idx="224">
                  <c:v>9.0967000000000006E-2</c:v>
                </c:pt>
                <c:pt idx="225">
                  <c:v>0.16699</c:v>
                </c:pt>
                <c:pt idx="226">
                  <c:v>0.25649</c:v>
                </c:pt>
                <c:pt idx="227">
                  <c:v>0.33983000000000002</c:v>
                </c:pt>
                <c:pt idx="228">
                  <c:v>0.50507999999999997</c:v>
                </c:pt>
                <c:pt idx="229">
                  <c:v>0.65624000000000005</c:v>
                </c:pt>
                <c:pt idx="230">
                  <c:v>0.76090000000000002</c:v>
                </c:pt>
                <c:pt idx="231">
                  <c:v>0.78666000000000003</c:v>
                </c:pt>
                <c:pt idx="232">
                  <c:v>0.80784999999999996</c:v>
                </c:pt>
                <c:pt idx="233">
                  <c:v>0.90163000000000004</c:v>
                </c:pt>
                <c:pt idx="234">
                  <c:v>1.0004999999999999</c:v>
                </c:pt>
                <c:pt idx="235">
                  <c:v>1.0392999999999999</c:v>
                </c:pt>
                <c:pt idx="236">
                  <c:v>1.0408999999999999</c:v>
                </c:pt>
                <c:pt idx="237">
                  <c:v>1.0410999999999999</c:v>
                </c:pt>
                <c:pt idx="238">
                  <c:v>1.1008</c:v>
                </c:pt>
                <c:pt idx="239">
                  <c:v>1.0593999999999999</c:v>
                </c:pt>
                <c:pt idx="240">
                  <c:v>1.1122000000000001</c:v>
                </c:pt>
                <c:pt idx="241">
                  <c:v>1.0823</c:v>
                </c:pt>
                <c:pt idx="242">
                  <c:v>1.1326000000000001</c:v>
                </c:pt>
                <c:pt idx="243">
                  <c:v>1.1861999999999999</c:v>
                </c:pt>
                <c:pt idx="244">
                  <c:v>1.1678999999999999</c:v>
                </c:pt>
                <c:pt idx="245">
                  <c:v>1.1955</c:v>
                </c:pt>
                <c:pt idx="246">
                  <c:v>1.1761999999999999</c:v>
                </c:pt>
                <c:pt idx="247">
                  <c:v>1.0923</c:v>
                </c:pt>
                <c:pt idx="248">
                  <c:v>1.1032999999999999</c:v>
                </c:pt>
                <c:pt idx="249">
                  <c:v>1.0555000000000001</c:v>
                </c:pt>
                <c:pt idx="250">
                  <c:v>1.1140000000000001</c:v>
                </c:pt>
                <c:pt idx="251">
                  <c:v>1.1493</c:v>
                </c:pt>
                <c:pt idx="252">
                  <c:v>1.0603</c:v>
                </c:pt>
                <c:pt idx="253">
                  <c:v>1.0909</c:v>
                </c:pt>
                <c:pt idx="254">
                  <c:v>1.1121000000000001</c:v>
                </c:pt>
                <c:pt idx="255">
                  <c:v>1.1368</c:v>
                </c:pt>
                <c:pt idx="256">
                  <c:v>1.1024</c:v>
                </c:pt>
                <c:pt idx="257">
                  <c:v>1.0580000000000001</c:v>
                </c:pt>
                <c:pt idx="258">
                  <c:v>1.0007999999999999</c:v>
                </c:pt>
                <c:pt idx="259">
                  <c:v>0.97379000000000004</c:v>
                </c:pt>
                <c:pt idx="260">
                  <c:v>0.93389</c:v>
                </c:pt>
                <c:pt idx="261">
                  <c:v>0.87514000000000003</c:v>
                </c:pt>
                <c:pt idx="262">
                  <c:v>0.83572999999999997</c:v>
                </c:pt>
                <c:pt idx="263">
                  <c:v>0.79739000000000004</c:v>
                </c:pt>
                <c:pt idx="264">
                  <c:v>0.76827999999999996</c:v>
                </c:pt>
                <c:pt idx="265">
                  <c:v>0.70738000000000001</c:v>
                </c:pt>
                <c:pt idx="266">
                  <c:v>0.64827999999999997</c:v>
                </c:pt>
                <c:pt idx="267">
                  <c:v>0.60572000000000004</c:v>
                </c:pt>
                <c:pt idx="268">
                  <c:v>0.55210000000000004</c:v>
                </c:pt>
                <c:pt idx="269">
                  <c:v>0.49052000000000001</c:v>
                </c:pt>
                <c:pt idx="270">
                  <c:v>0.40870000000000001</c:v>
                </c:pt>
                <c:pt idx="271">
                  <c:v>0.32951999999999998</c:v>
                </c:pt>
                <c:pt idx="272">
                  <c:v>0.25925999999999999</c:v>
                </c:pt>
                <c:pt idx="273">
                  <c:v>0.20887</c:v>
                </c:pt>
                <c:pt idx="274">
                  <c:v>0.15967999999999999</c:v>
                </c:pt>
                <c:pt idx="275">
                  <c:v>0.12235</c:v>
                </c:pt>
                <c:pt idx="276">
                  <c:v>8.8503999999999999E-2</c:v>
                </c:pt>
                <c:pt idx="277">
                  <c:v>6.7024E-2</c:v>
                </c:pt>
                <c:pt idx="278">
                  <c:v>4.7629999999999999E-2</c:v>
                </c:pt>
                <c:pt idx="279">
                  <c:v>3.5594000000000001E-2</c:v>
                </c:pt>
                <c:pt idx="280">
                  <c:v>2.8337999999999999E-2</c:v>
                </c:pt>
                <c:pt idx="281">
                  <c:v>2.0322E-2</c:v>
                </c:pt>
                <c:pt idx="282">
                  <c:v>9.3916999999999994E-3</c:v>
                </c:pt>
                <c:pt idx="283">
                  <c:v>2.4870999999999999E-3</c:v>
                </c:pt>
                <c:pt idx="284">
                  <c:v>1.266E-3</c:v>
                </c:pt>
                <c:pt idx="285">
                  <c:v>9.2084000000000003E-3</c:v>
                </c:pt>
                <c:pt idx="286">
                  <c:v>4.8074000000000001E-4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3.392E-3</c:v>
                </c:pt>
                <c:pt idx="307">
                  <c:v>9.978299999999999E-4</c:v>
                </c:pt>
                <c:pt idx="308">
                  <c:v>6.1148000000000001E-3</c:v>
                </c:pt>
                <c:pt idx="309">
                  <c:v>6.8935000000000003E-3</c:v>
                </c:pt>
                <c:pt idx="310">
                  <c:v>5.3197000000000001E-3</c:v>
                </c:pt>
                <c:pt idx="311">
                  <c:v>1.7470000000000001E-3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1.1013999999999999E-2</c:v>
                </c:pt>
                <c:pt idx="317">
                  <c:v>2.1753999999999999E-2</c:v>
                </c:pt>
                <c:pt idx="318">
                  <c:v>3.5214000000000002E-2</c:v>
                </c:pt>
                <c:pt idx="319">
                  <c:v>4.8121999999999998E-2</c:v>
                </c:pt>
                <c:pt idx="320">
                  <c:v>7.5398000000000007E-2</c:v>
                </c:pt>
                <c:pt idx="321">
                  <c:v>0.14665</c:v>
                </c:pt>
                <c:pt idx="322">
                  <c:v>0.24146000000000001</c:v>
                </c:pt>
                <c:pt idx="323">
                  <c:v>0.36197000000000001</c:v>
                </c:pt>
                <c:pt idx="324">
                  <c:v>0.5141</c:v>
                </c:pt>
                <c:pt idx="325">
                  <c:v>0.63544999999999996</c:v>
                </c:pt>
                <c:pt idx="326">
                  <c:v>0.72245999999999999</c:v>
                </c:pt>
                <c:pt idx="327">
                  <c:v>0.78312000000000004</c:v>
                </c:pt>
                <c:pt idx="328">
                  <c:v>0.80928</c:v>
                </c:pt>
                <c:pt idx="329">
                  <c:v>0.89168999999999998</c:v>
                </c:pt>
                <c:pt idx="330">
                  <c:v>1.0206</c:v>
                </c:pt>
                <c:pt idx="331">
                  <c:v>1.0293000000000001</c:v>
                </c:pt>
                <c:pt idx="332">
                  <c:v>1.0122</c:v>
                </c:pt>
                <c:pt idx="333">
                  <c:v>0.96597999999999995</c:v>
                </c:pt>
                <c:pt idx="334">
                  <c:v>0.98007999999999995</c:v>
                </c:pt>
                <c:pt idx="335">
                  <c:v>1.0418000000000001</c:v>
                </c:pt>
                <c:pt idx="336">
                  <c:v>1.1134999999999999</c:v>
                </c:pt>
                <c:pt idx="337">
                  <c:v>1.1275999999999999</c:v>
                </c:pt>
                <c:pt idx="338">
                  <c:v>1.2317</c:v>
                </c:pt>
                <c:pt idx="339">
                  <c:v>1.2746</c:v>
                </c:pt>
                <c:pt idx="340">
                  <c:v>1.1796</c:v>
                </c:pt>
                <c:pt idx="341">
                  <c:v>1.0278</c:v>
                </c:pt>
                <c:pt idx="342">
                  <c:v>0.98414000000000001</c:v>
                </c:pt>
                <c:pt idx="343">
                  <c:v>0.96580999999999995</c:v>
                </c:pt>
                <c:pt idx="344">
                  <c:v>1.0246</c:v>
                </c:pt>
                <c:pt idx="345">
                  <c:v>1.0388999999999999</c:v>
                </c:pt>
                <c:pt idx="346">
                  <c:v>0.97767999999999999</c:v>
                </c:pt>
                <c:pt idx="347">
                  <c:v>0.96652000000000005</c:v>
                </c:pt>
                <c:pt idx="348">
                  <c:v>0.95040000000000002</c:v>
                </c:pt>
                <c:pt idx="349">
                  <c:v>0.84250999999999998</c:v>
                </c:pt>
                <c:pt idx="350">
                  <c:v>0.89173000000000002</c:v>
                </c:pt>
                <c:pt idx="351">
                  <c:v>0.78312999999999999</c:v>
                </c:pt>
                <c:pt idx="352">
                  <c:v>0.61116000000000004</c:v>
                </c:pt>
                <c:pt idx="353">
                  <c:v>0.47774</c:v>
                </c:pt>
                <c:pt idx="354">
                  <c:v>0.51149999999999995</c:v>
                </c:pt>
                <c:pt idx="355">
                  <c:v>0.48081000000000002</c:v>
                </c:pt>
                <c:pt idx="356">
                  <c:v>0.40312999999999999</c:v>
                </c:pt>
                <c:pt idx="357">
                  <c:v>0.32144</c:v>
                </c:pt>
                <c:pt idx="358">
                  <c:v>0.19026000000000001</c:v>
                </c:pt>
                <c:pt idx="359">
                  <c:v>0.12964999999999999</c:v>
                </c:pt>
                <c:pt idx="360">
                  <c:v>0.1091</c:v>
                </c:pt>
                <c:pt idx="361">
                  <c:v>9.9862999999999993E-2</c:v>
                </c:pt>
                <c:pt idx="362">
                  <c:v>8.3293000000000006E-2</c:v>
                </c:pt>
                <c:pt idx="363">
                  <c:v>7.3325000000000001E-2</c:v>
                </c:pt>
                <c:pt idx="364">
                  <c:v>6.5047999999999995E-2</c:v>
                </c:pt>
                <c:pt idx="365">
                  <c:v>6.2140000000000001E-2</c:v>
                </c:pt>
                <c:pt idx="366">
                  <c:v>6.1121000000000002E-2</c:v>
                </c:pt>
                <c:pt idx="367">
                  <c:v>3.5785924600000001E-3</c:v>
                </c:pt>
                <c:pt idx="368">
                  <c:v>2.9135840000000003E-3</c:v>
                </c:pt>
                <c:pt idx="369">
                  <c:v>4.2608243800000001E-3</c:v>
                </c:pt>
                <c:pt idx="370">
                  <c:v>1.0932400200000003E-2</c:v>
                </c:pt>
                <c:pt idx="371">
                  <c:v>4.6930875E-3</c:v>
                </c:pt>
                <c:pt idx="372">
                  <c:v>2.2624457599999996E-3</c:v>
                </c:pt>
                <c:pt idx="373">
                  <c:v>2.8550547199999998E-3</c:v>
                </c:pt>
                <c:pt idx="374">
                  <c:v>0</c:v>
                </c:pt>
                <c:pt idx="375">
                  <c:v>2.2764684000000004E-3</c:v>
                </c:pt>
                <c:pt idx="376">
                  <c:v>6.9205533800000014E-3</c:v>
                </c:pt>
                <c:pt idx="377">
                  <c:v>5.9973454399999994E-3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7.1126741999999986E-4</c:v>
                </c:pt>
                <c:pt idx="384">
                  <c:v>7.9936618000000029E-4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5.1312142000000012E-4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2.6747418599999996E-3</c:v>
                </c:pt>
                <c:pt idx="422">
                  <c:v>2.1421863800000001E-3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5.3217392000000103E-4</c:v>
                </c:pt>
                <c:pt idx="427">
                  <c:v>1.0892771000000001E-2</c:v>
                </c:pt>
                <c:pt idx="428">
                  <c:v>2.2450779599999998E-2</c:v>
                </c:pt>
                <c:pt idx="429">
                  <c:v>2.7750423000000003E-2</c:v>
                </c:pt>
                <c:pt idx="430">
                  <c:v>4.5537837000000005E-2</c:v>
                </c:pt>
                <c:pt idx="431">
                  <c:v>7.4130304799999991E-2</c:v>
                </c:pt>
                <c:pt idx="432">
                  <c:v>0.1221624194</c:v>
                </c:pt>
                <c:pt idx="433">
                  <c:v>0.14400725379999998</c:v>
                </c:pt>
                <c:pt idx="434">
                  <c:v>0.20095288999999997</c:v>
                </c:pt>
                <c:pt idx="435">
                  <c:v>0.27682756600000002</c:v>
                </c:pt>
                <c:pt idx="436">
                  <c:v>0.35611644999999997</c:v>
                </c:pt>
                <c:pt idx="437">
                  <c:v>0.44650150999999999</c:v>
                </c:pt>
                <c:pt idx="438">
                  <c:v>0.52998194400000009</c:v>
                </c:pt>
                <c:pt idx="439">
                  <c:v>0.55721939800000009</c:v>
                </c:pt>
                <c:pt idx="440">
                  <c:v>0.61305084400000009</c:v>
                </c:pt>
                <c:pt idx="441">
                  <c:v>0.62199789800000005</c:v>
                </c:pt>
                <c:pt idx="442">
                  <c:v>0.58880082200000006</c:v>
                </c:pt>
                <c:pt idx="443">
                  <c:v>0.49587034800000002</c:v>
                </c:pt>
                <c:pt idx="444">
                  <c:v>0.35303756599999997</c:v>
                </c:pt>
                <c:pt idx="445">
                  <c:v>0.25733304800000001</c:v>
                </c:pt>
                <c:pt idx="446">
                  <c:v>0.26394807599999998</c:v>
                </c:pt>
                <c:pt idx="447">
                  <c:v>0.26070153000000001</c:v>
                </c:pt>
                <c:pt idx="448">
                  <c:v>0.17081945600000001</c:v>
                </c:pt>
                <c:pt idx="449">
                  <c:v>7.3046598599999998E-2</c:v>
                </c:pt>
                <c:pt idx="450">
                  <c:v>2.5999117200000005E-2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4.7040617399999995E-3</c:v>
                </c:pt>
                <c:pt idx="457">
                  <c:v>4.9459522800000006E-3</c:v>
                </c:pt>
                <c:pt idx="458">
                  <c:v>5.18784282E-3</c:v>
                </c:pt>
                <c:pt idx="459">
                  <c:v>4.3984596400000013E-3</c:v>
                </c:pt>
                <c:pt idx="460">
                  <c:v>3.867580780000001E-3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8.8811318399999988E-3</c:v>
                </c:pt>
                <c:pt idx="510">
                  <c:v>1.50035384E-2</c:v>
                </c:pt>
                <c:pt idx="511">
                  <c:v>2.6153061400000004E-2</c:v>
                </c:pt>
                <c:pt idx="512">
                  <c:v>3.5598528800000001E-2</c:v>
                </c:pt>
                <c:pt idx="513">
                  <c:v>4.7312005800000001E-2</c:v>
                </c:pt>
                <c:pt idx="514">
                  <c:v>5.3738032999999998E-2</c:v>
                </c:pt>
                <c:pt idx="515">
                  <c:v>5.91169348E-2</c:v>
                </c:pt>
                <c:pt idx="516">
                  <c:v>7.3409358199999997E-2</c:v>
                </c:pt>
                <c:pt idx="517">
                  <c:v>0.11216976420000001</c:v>
                </c:pt>
                <c:pt idx="518">
                  <c:v>0.181275468</c:v>
                </c:pt>
                <c:pt idx="519">
                  <c:v>0.30075750600000001</c:v>
                </c:pt>
                <c:pt idx="520">
                  <c:v>0.43397258599999994</c:v>
                </c:pt>
                <c:pt idx="521">
                  <c:v>0.5071037020000001</c:v>
                </c:pt>
                <c:pt idx="522">
                  <c:v>0.59514149400000005</c:v>
                </c:pt>
                <c:pt idx="523">
                  <c:v>0.6788810420000001</c:v>
                </c:pt>
                <c:pt idx="524">
                  <c:v>0.76431245199999998</c:v>
                </c:pt>
                <c:pt idx="525">
                  <c:v>0.79933856800000003</c:v>
                </c:pt>
                <c:pt idx="526">
                  <c:v>0.82579868000000001</c:v>
                </c:pt>
                <c:pt idx="527">
                  <c:v>0.84732038400000009</c:v>
                </c:pt>
                <c:pt idx="528">
                  <c:v>0.87487792000000009</c:v>
                </c:pt>
                <c:pt idx="529">
                  <c:v>0.87077782200000009</c:v>
                </c:pt>
                <c:pt idx="530">
                  <c:v>0.89059242200000011</c:v>
                </c:pt>
                <c:pt idx="531">
                  <c:v>0.85460606000000006</c:v>
                </c:pt>
                <c:pt idx="532">
                  <c:v>0.79075732200000015</c:v>
                </c:pt>
                <c:pt idx="533">
                  <c:v>0.81221805800000013</c:v>
                </c:pt>
                <c:pt idx="534">
                  <c:v>0.8107243420000001</c:v>
                </c:pt>
                <c:pt idx="535">
                  <c:v>0.78866916799999998</c:v>
                </c:pt>
                <c:pt idx="536">
                  <c:v>0.7282956060000001</c:v>
                </c:pt>
                <c:pt idx="537">
                  <c:v>0.70831334400000012</c:v>
                </c:pt>
                <c:pt idx="538">
                  <c:v>0.7238754260000001</c:v>
                </c:pt>
                <c:pt idx="539">
                  <c:v>0.7313135220000001</c:v>
                </c:pt>
                <c:pt idx="540">
                  <c:v>0.69029730000000011</c:v>
                </c:pt>
                <c:pt idx="541">
                  <c:v>0.68151790800000001</c:v>
                </c:pt>
                <c:pt idx="542">
                  <c:v>0.68869689000000012</c:v>
                </c:pt>
                <c:pt idx="543">
                  <c:v>0.73628241400000005</c:v>
                </c:pt>
                <c:pt idx="544">
                  <c:v>0.67439989400000011</c:v>
                </c:pt>
                <c:pt idx="545">
                  <c:v>0.67308908200000006</c:v>
                </c:pt>
                <c:pt idx="546">
                  <c:v>0.69188246800000008</c:v>
                </c:pt>
                <c:pt idx="547">
                  <c:v>0.6736225520000001</c:v>
                </c:pt>
                <c:pt idx="548">
                  <c:v>0.67441513600000003</c:v>
                </c:pt>
                <c:pt idx="549">
                  <c:v>0.62737832400000004</c:v>
                </c:pt>
                <c:pt idx="550">
                  <c:v>0.61116083600000004</c:v>
                </c:pt>
                <c:pt idx="551">
                  <c:v>0.56061836399999998</c:v>
                </c:pt>
                <c:pt idx="552">
                  <c:v>0.511981142</c:v>
                </c:pt>
                <c:pt idx="553">
                  <c:v>0.497013498</c:v>
                </c:pt>
                <c:pt idx="554">
                  <c:v>0.49992472000000004</c:v>
                </c:pt>
                <c:pt idx="555">
                  <c:v>0.47250436200000001</c:v>
                </c:pt>
                <c:pt idx="556">
                  <c:v>0.44035898400000001</c:v>
                </c:pt>
                <c:pt idx="557">
                  <c:v>0.40033349200000001</c:v>
                </c:pt>
                <c:pt idx="558">
                  <c:v>0.35614693400000003</c:v>
                </c:pt>
                <c:pt idx="559">
                  <c:v>0.30808890799999999</c:v>
                </c:pt>
                <c:pt idx="560">
                  <c:v>0.26381089800000002</c:v>
                </c:pt>
                <c:pt idx="561">
                  <c:v>0.23129971199999999</c:v>
                </c:pt>
                <c:pt idx="562">
                  <c:v>0.20674485000000001</c:v>
                </c:pt>
                <c:pt idx="563">
                  <c:v>0.18193087399999999</c:v>
                </c:pt>
                <c:pt idx="564">
                  <c:v>0.15260526599999999</c:v>
                </c:pt>
                <c:pt idx="565">
                  <c:v>0.12368814359999999</c:v>
                </c:pt>
                <c:pt idx="566">
                  <c:v>9.918358020000001E-2</c:v>
                </c:pt>
                <c:pt idx="567">
                  <c:v>8.4624421800000002E-2</c:v>
                </c:pt>
                <c:pt idx="568">
                  <c:v>7.2540564200000004E-2</c:v>
                </c:pt>
                <c:pt idx="569">
                  <c:v>6.9414429999999999E-2</c:v>
                </c:pt>
                <c:pt idx="570">
                  <c:v>5.8918788800000003E-2</c:v>
                </c:pt>
                <c:pt idx="571">
                  <c:v>5.6120357599999997E-2</c:v>
                </c:pt>
                <c:pt idx="572">
                  <c:v>4.8752374800000005E-2</c:v>
                </c:pt>
                <c:pt idx="573">
                  <c:v>4.3051866800000005E-2</c:v>
                </c:pt>
                <c:pt idx="574">
                  <c:v>4.3239343399999998E-2</c:v>
                </c:pt>
                <c:pt idx="575">
                  <c:v>3.9169729399999999E-2</c:v>
                </c:pt>
                <c:pt idx="576">
                  <c:v>3.0126650800000002E-2</c:v>
                </c:pt>
                <c:pt idx="577">
                  <c:v>3.0048916600000003E-2</c:v>
                </c:pt>
                <c:pt idx="578">
                  <c:v>3.0234869000000004E-2</c:v>
                </c:pt>
                <c:pt idx="579">
                  <c:v>3.0158658999999997E-2</c:v>
                </c:pt>
                <c:pt idx="580">
                  <c:v>2.0964684599999998E-2</c:v>
                </c:pt>
                <c:pt idx="581">
                  <c:v>1.6757892599999998E-2</c:v>
                </c:pt>
                <c:pt idx="582">
                  <c:v>5.6899142999999996E-3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2.2286166000000003E-2</c:v>
                </c:pt>
                <c:pt idx="605">
                  <c:v>6.9658301999999991E-2</c:v>
                </c:pt>
                <c:pt idx="606">
                  <c:v>0.14161578399999999</c:v>
                </c:pt>
                <c:pt idx="607">
                  <c:v>0.18331789600000001</c:v>
                </c:pt>
                <c:pt idx="608">
                  <c:v>0.195572464</c:v>
                </c:pt>
                <c:pt idx="609">
                  <c:v>0.21288737599999999</c:v>
                </c:pt>
                <c:pt idx="610">
                  <c:v>0.30978076999999998</c:v>
                </c:pt>
                <c:pt idx="611">
                  <c:v>0.42418722199999997</c:v>
                </c:pt>
                <c:pt idx="612">
                  <c:v>0.46841950599999999</c:v>
                </c:pt>
                <c:pt idx="613">
                  <c:v>0.52368699800000007</c:v>
                </c:pt>
                <c:pt idx="614">
                  <c:v>0.573513096</c:v>
                </c:pt>
                <c:pt idx="615">
                  <c:v>0.60652726800000001</c:v>
                </c:pt>
                <c:pt idx="616">
                  <c:v>0.63355133399999997</c:v>
                </c:pt>
                <c:pt idx="617">
                  <c:v>0.67473521800000003</c:v>
                </c:pt>
                <c:pt idx="618">
                  <c:v>0.71857121000000002</c:v>
                </c:pt>
                <c:pt idx="619">
                  <c:v>0.75687435599999997</c:v>
                </c:pt>
                <c:pt idx="620">
                  <c:v>0.79939953600000002</c:v>
                </c:pt>
                <c:pt idx="621">
                  <c:v>0.83450186199999998</c:v>
                </c:pt>
                <c:pt idx="622">
                  <c:v>0.84139124600000004</c:v>
                </c:pt>
                <c:pt idx="623">
                  <c:v>0.84529319800000002</c:v>
                </c:pt>
                <c:pt idx="624">
                  <c:v>0.831758302</c:v>
                </c:pt>
                <c:pt idx="625">
                  <c:v>0.83863244400000003</c:v>
                </c:pt>
                <c:pt idx="626">
                  <c:v>0.79583290800000006</c:v>
                </c:pt>
                <c:pt idx="627">
                  <c:v>0.75512152600000004</c:v>
                </c:pt>
                <c:pt idx="628">
                  <c:v>0.69974734000000005</c:v>
                </c:pt>
                <c:pt idx="629">
                  <c:v>0.70749027600000003</c:v>
                </c:pt>
                <c:pt idx="630">
                  <c:v>0.69761346000000002</c:v>
                </c:pt>
                <c:pt idx="631">
                  <c:v>0.65412803400000008</c:v>
                </c:pt>
                <c:pt idx="632">
                  <c:v>0.71526369600000006</c:v>
                </c:pt>
                <c:pt idx="633">
                  <c:v>0.65056140600000001</c:v>
                </c:pt>
                <c:pt idx="634">
                  <c:v>0.56151764200000009</c:v>
                </c:pt>
                <c:pt idx="635">
                  <c:v>0.64144668999999999</c:v>
                </c:pt>
                <c:pt idx="636">
                  <c:v>0.74199816400000007</c:v>
                </c:pt>
                <c:pt idx="637">
                  <c:v>0.73785234000000011</c:v>
                </c:pt>
                <c:pt idx="638">
                  <c:v>0.68493211600000004</c:v>
                </c:pt>
                <c:pt idx="639">
                  <c:v>0.68886455200000007</c:v>
                </c:pt>
                <c:pt idx="640">
                  <c:v>0.71308409000000006</c:v>
                </c:pt>
                <c:pt idx="641">
                  <c:v>0.69679039200000004</c:v>
                </c:pt>
                <c:pt idx="642">
                  <c:v>0.66260258599999999</c:v>
                </c:pt>
                <c:pt idx="643">
                  <c:v>0.57647004400000001</c:v>
                </c:pt>
                <c:pt idx="644">
                  <c:v>0.57624141400000006</c:v>
                </c:pt>
                <c:pt idx="645">
                  <c:v>0.57128776400000003</c:v>
                </c:pt>
                <c:pt idx="646">
                  <c:v>0.52447958200000011</c:v>
                </c:pt>
                <c:pt idx="647">
                  <c:v>0.5324206640000001</c:v>
                </c:pt>
                <c:pt idx="648">
                  <c:v>0.54869911999999998</c:v>
                </c:pt>
                <c:pt idx="649">
                  <c:v>0.48626788799999998</c:v>
                </c:pt>
                <c:pt idx="650">
                  <c:v>0.42339463799999993</c:v>
                </c:pt>
                <c:pt idx="651">
                  <c:v>0.39117304999999997</c:v>
                </c:pt>
                <c:pt idx="652">
                  <c:v>0.36573415199999998</c:v>
                </c:pt>
                <c:pt idx="653">
                  <c:v>0.32723285999999996</c:v>
                </c:pt>
                <c:pt idx="654">
                  <c:v>0.24510896399999998</c:v>
                </c:pt>
                <c:pt idx="655">
                  <c:v>0.16287837399999999</c:v>
                </c:pt>
                <c:pt idx="656">
                  <c:v>0.10832268339999998</c:v>
                </c:pt>
                <c:pt idx="657">
                  <c:v>6.9097396399999997E-2</c:v>
                </c:pt>
                <c:pt idx="658">
                  <c:v>3.7724787799999999E-2</c:v>
                </c:pt>
                <c:pt idx="659">
                  <c:v>1.5168151999999999E-2</c:v>
                </c:pt>
                <c:pt idx="660">
                  <c:v>2.1727420000000001E-4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7.0364642000000054E-4</c:v>
                </c:pt>
                <c:pt idx="672">
                  <c:v>8.8395928000000075E-4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2.3546598600000003E-3</c:v>
                </c:pt>
                <c:pt idx="677">
                  <c:v>5.2899642200000003E-3</c:v>
                </c:pt>
                <c:pt idx="678">
                  <c:v>5.4705819200000002E-3</c:v>
                </c:pt>
                <c:pt idx="679">
                  <c:v>9.4249664E-3</c:v>
                </c:pt>
                <c:pt idx="680">
                  <c:v>6.3341936399999993E-3</c:v>
                </c:pt>
                <c:pt idx="681">
                  <c:v>4.0073499200000001E-3</c:v>
                </c:pt>
                <c:pt idx="682">
                  <c:v>8.4561848800000002E-3</c:v>
                </c:pt>
                <c:pt idx="683">
                  <c:v>1.0401978599999999E-2</c:v>
                </c:pt>
                <c:pt idx="684">
                  <c:v>5.0497502999999992E-3</c:v>
                </c:pt>
                <c:pt idx="685">
                  <c:v>3.9780852799999999E-3</c:v>
                </c:pt>
                <c:pt idx="686">
                  <c:v>4.1585505599999999E-3</c:v>
                </c:pt>
                <c:pt idx="687">
                  <c:v>2.8385933599999989E-3</c:v>
                </c:pt>
                <c:pt idx="688">
                  <c:v>3.7686601999999993E-3</c:v>
                </c:pt>
                <c:pt idx="689">
                  <c:v>4.4493679200000007E-3</c:v>
                </c:pt>
                <c:pt idx="690">
                  <c:v>3.8791646999999999E-3</c:v>
                </c:pt>
                <c:pt idx="691">
                  <c:v>3.05975478E-3</c:v>
                </c:pt>
                <c:pt idx="692">
                  <c:v>4.74003286E-3</c:v>
                </c:pt>
                <c:pt idx="693">
                  <c:v>5.1707717799999997E-3</c:v>
                </c:pt>
                <c:pt idx="694">
                  <c:v>5.3510846399999999E-3</c:v>
                </c:pt>
                <c:pt idx="695">
                  <c:v>5.53154992E-3</c:v>
                </c:pt>
                <c:pt idx="696">
                  <c:v>5.7118627800000002E-3</c:v>
                </c:pt>
                <c:pt idx="697">
                  <c:v>5.8921756400000004E-3</c:v>
                </c:pt>
                <c:pt idx="698">
                  <c:v>2.0745119000000001E-3</c:v>
                </c:pt>
                <c:pt idx="699">
                  <c:v>0</c:v>
                </c:pt>
                <c:pt idx="700">
                  <c:v>0</c:v>
                </c:pt>
                <c:pt idx="701">
                  <c:v>5.1113279800000001E-3</c:v>
                </c:pt>
                <c:pt idx="702">
                  <c:v>1.7648025400000003E-2</c:v>
                </c:pt>
                <c:pt idx="703">
                  <c:v>3.84396376E-2</c:v>
                </c:pt>
                <c:pt idx="704">
                  <c:v>4.6758721199999999E-2</c:v>
                </c:pt>
                <c:pt idx="705">
                  <c:v>5.3834057599999999E-2</c:v>
                </c:pt>
                <c:pt idx="706">
                  <c:v>7.8617549600000003E-2</c:v>
                </c:pt>
                <c:pt idx="707">
                  <c:v>0.11875888079999999</c:v>
                </c:pt>
                <c:pt idx="708">
                  <c:v>0.152193732</c:v>
                </c:pt>
                <c:pt idx="709">
                  <c:v>0.168456946</c:v>
                </c:pt>
                <c:pt idx="710">
                  <c:v>0.20298007600000001</c:v>
                </c:pt>
                <c:pt idx="711">
                  <c:v>0.22969930199999999</c:v>
                </c:pt>
                <c:pt idx="712">
                  <c:v>0.26336887999999997</c:v>
                </c:pt>
                <c:pt idx="713">
                  <c:v>0.28707019</c:v>
                </c:pt>
                <c:pt idx="714">
                  <c:v>0.28728357799999998</c:v>
                </c:pt>
                <c:pt idx="715">
                  <c:v>0.29100262599999999</c:v>
                </c:pt>
                <c:pt idx="716">
                  <c:v>0.29263351999999998</c:v>
                </c:pt>
                <c:pt idx="717">
                  <c:v>0.31061907999999999</c:v>
                </c:pt>
                <c:pt idx="718">
                  <c:v>0.32275171199999997</c:v>
                </c:pt>
                <c:pt idx="719">
                  <c:v>0.31535934199999999</c:v>
                </c:pt>
                <c:pt idx="720">
                  <c:v>0.330494648</c:v>
                </c:pt>
                <c:pt idx="721">
                  <c:v>0.40150712599999999</c:v>
                </c:pt>
                <c:pt idx="722">
                  <c:v>0.47983576399999994</c:v>
                </c:pt>
                <c:pt idx="723">
                  <c:v>0.59974457800000003</c:v>
                </c:pt>
                <c:pt idx="724">
                  <c:v>0.65114060200000012</c:v>
                </c:pt>
                <c:pt idx="725">
                  <c:v>0.64938777199999997</c:v>
                </c:pt>
                <c:pt idx="726">
                  <c:v>0.64562299800000011</c:v>
                </c:pt>
                <c:pt idx="727">
                  <c:v>0.70084476400000006</c:v>
                </c:pt>
                <c:pt idx="728">
                  <c:v>0.78075857000000015</c:v>
                </c:pt>
                <c:pt idx="729">
                  <c:v>0.7975247700000001</c:v>
                </c:pt>
                <c:pt idx="730">
                  <c:v>0.78356309800000001</c:v>
                </c:pt>
                <c:pt idx="731">
                  <c:v>0.74484841800000001</c:v>
                </c:pt>
                <c:pt idx="732">
                  <c:v>0.7325938500000001</c:v>
                </c:pt>
                <c:pt idx="733">
                  <c:v>0.6789420100000001</c:v>
                </c:pt>
                <c:pt idx="734">
                  <c:v>0.66688558799999997</c:v>
                </c:pt>
                <c:pt idx="735">
                  <c:v>0.70239944800000009</c:v>
                </c:pt>
                <c:pt idx="736">
                  <c:v>0.67971935200000011</c:v>
                </c:pt>
                <c:pt idx="737">
                  <c:v>0.63545658400000005</c:v>
                </c:pt>
                <c:pt idx="738">
                  <c:v>0.66842503000000009</c:v>
                </c:pt>
                <c:pt idx="739">
                  <c:v>0.7129773960000001</c:v>
                </c:pt>
                <c:pt idx="740">
                  <c:v>0.69060214000000009</c:v>
                </c:pt>
                <c:pt idx="741">
                  <c:v>0.60038474200000003</c:v>
                </c:pt>
                <c:pt idx="742">
                  <c:v>0.58681936200000007</c:v>
                </c:pt>
                <c:pt idx="743">
                  <c:v>0.59847949200000006</c:v>
                </c:pt>
                <c:pt idx="744">
                  <c:v>0.58163708200000008</c:v>
                </c:pt>
                <c:pt idx="745">
                  <c:v>0.52996670200000007</c:v>
                </c:pt>
                <c:pt idx="746">
                  <c:v>0.50410102800000012</c:v>
                </c:pt>
                <c:pt idx="747">
                  <c:v>0.48228972599999997</c:v>
                </c:pt>
                <c:pt idx="748">
                  <c:v>0.46137770200000006</c:v>
                </c:pt>
                <c:pt idx="749">
                  <c:v>0.38977078599999998</c:v>
                </c:pt>
                <c:pt idx="750">
                  <c:v>0.26760615599999998</c:v>
                </c:pt>
                <c:pt idx="751">
                  <c:v>0.18484209600000001</c:v>
                </c:pt>
                <c:pt idx="752">
                  <c:v>0.14326192000000001</c:v>
                </c:pt>
                <c:pt idx="753">
                  <c:v>0.11072482259999999</c:v>
                </c:pt>
                <c:pt idx="754">
                  <c:v>8.4918592399999993E-2</c:v>
                </c:pt>
                <c:pt idx="755">
                  <c:v>6.2589062400000006E-2</c:v>
                </c:pt>
                <c:pt idx="756">
                  <c:v>4.9508377999999999E-2</c:v>
                </c:pt>
                <c:pt idx="757">
                  <c:v>3.8198814000000005E-2</c:v>
                </c:pt>
                <c:pt idx="758">
                  <c:v>3.6827034000000002E-2</c:v>
                </c:pt>
                <c:pt idx="759">
                  <c:v>3.7009938000000006E-2</c:v>
                </c:pt>
                <c:pt idx="760">
                  <c:v>3.7192842000000004E-2</c:v>
                </c:pt>
                <c:pt idx="761">
                  <c:v>2.7340413200000004E-2</c:v>
                </c:pt>
                <c:pt idx="762">
                  <c:v>1.43405114E-2</c:v>
                </c:pt>
                <c:pt idx="763">
                  <c:v>3.0432934200000008E-3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5.5778048000000059E-4</c:v>
                </c:pt>
                <c:pt idx="775">
                  <c:v>3.7003760399999999E-3</c:v>
                </c:pt>
                <c:pt idx="776">
                  <c:v>7.3523592400000018E-3</c:v>
                </c:pt>
                <c:pt idx="777">
                  <c:v>6.2887724799999996E-3</c:v>
                </c:pt>
                <c:pt idx="778">
                  <c:v>1.5169595399999996E-3</c:v>
                </c:pt>
                <c:pt idx="779">
                  <c:v>1.6951385200000002E-3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5.5178321199999998E-3</c:v>
                </c:pt>
                <c:pt idx="793">
                  <c:v>9.6926159199999997E-3</c:v>
                </c:pt>
                <c:pt idx="794">
                  <c:v>9.6458229800000014E-3</c:v>
                </c:pt>
                <c:pt idx="795">
                  <c:v>1.1093965400000001E-2</c:v>
                </c:pt>
                <c:pt idx="796">
                  <c:v>1.9576138400000005E-2</c:v>
                </c:pt>
                <c:pt idx="797">
                  <c:v>2.2056011800000004E-2</c:v>
                </c:pt>
                <c:pt idx="798">
                  <c:v>2.6067706200000006E-2</c:v>
                </c:pt>
                <c:pt idx="799">
                  <c:v>3.2149264200000006E-2</c:v>
                </c:pt>
                <c:pt idx="800">
                  <c:v>3.7503778799999998E-2</c:v>
                </c:pt>
                <c:pt idx="801">
                  <c:v>5.5208885999999999E-2</c:v>
                </c:pt>
                <c:pt idx="802">
                  <c:v>9.9395443999999999E-2</c:v>
                </c:pt>
                <c:pt idx="803">
                  <c:v>0.16583532199999998</c:v>
                </c:pt>
                <c:pt idx="804">
                  <c:v>0.27548627000000003</c:v>
                </c:pt>
                <c:pt idx="805">
                  <c:v>0.42529988800000001</c:v>
                </c:pt>
                <c:pt idx="806">
                  <c:v>0.54641282000000002</c:v>
                </c:pt>
                <c:pt idx="807">
                  <c:v>0.61274600400000001</c:v>
                </c:pt>
                <c:pt idx="808">
                  <c:v>0.66659599000000003</c:v>
                </c:pt>
                <c:pt idx="809">
                  <c:v>0.71102642000000005</c:v>
                </c:pt>
                <c:pt idx="810">
                  <c:v>0.76833634000000006</c:v>
                </c:pt>
                <c:pt idx="811">
                  <c:v>0.79636637799999999</c:v>
                </c:pt>
                <c:pt idx="812">
                  <c:v>0.95165187400000006</c:v>
                </c:pt>
                <c:pt idx="813">
                  <c:v>1.0197000000000001</c:v>
                </c:pt>
                <c:pt idx="814">
                  <c:v>1.1781999999999999</c:v>
                </c:pt>
                <c:pt idx="815">
                  <c:v>1.0357000000000001</c:v>
                </c:pt>
                <c:pt idx="816">
                  <c:v>0.99907999999999997</c:v>
                </c:pt>
                <c:pt idx="817">
                  <c:v>0.87963000000000002</c:v>
                </c:pt>
                <c:pt idx="818">
                  <c:v>1.0461</c:v>
                </c:pt>
                <c:pt idx="819">
                  <c:v>1.1247</c:v>
                </c:pt>
                <c:pt idx="820">
                  <c:v>1.0712999999999999</c:v>
                </c:pt>
                <c:pt idx="821">
                  <c:v>0.93103999999999998</c:v>
                </c:pt>
                <c:pt idx="822">
                  <c:v>0.98107999999999995</c:v>
                </c:pt>
                <c:pt idx="823">
                  <c:v>1.1311</c:v>
                </c:pt>
                <c:pt idx="824">
                  <c:v>1.0663</c:v>
                </c:pt>
                <c:pt idx="825">
                  <c:v>0.95455000000000001</c:v>
                </c:pt>
                <c:pt idx="826">
                  <c:v>0.85843999999999998</c:v>
                </c:pt>
                <c:pt idx="827">
                  <c:v>1.0309999999999999</c:v>
                </c:pt>
                <c:pt idx="828">
                  <c:v>0.94294999999999995</c:v>
                </c:pt>
                <c:pt idx="829">
                  <c:v>0.81491000000000002</c:v>
                </c:pt>
                <c:pt idx="830">
                  <c:v>0.75161999999999995</c:v>
                </c:pt>
                <c:pt idx="831">
                  <c:v>0.81066000000000005</c:v>
                </c:pt>
                <c:pt idx="832">
                  <c:v>0.73768</c:v>
                </c:pt>
                <c:pt idx="833">
                  <c:v>0.63912999999999998</c:v>
                </c:pt>
                <c:pt idx="834">
                  <c:v>0.66303000000000001</c:v>
                </c:pt>
                <c:pt idx="835">
                  <c:v>0.80896999999999997</c:v>
                </c:pt>
                <c:pt idx="836">
                  <c:v>0.87566999999999995</c:v>
                </c:pt>
                <c:pt idx="837">
                  <c:v>0.84502999999999995</c:v>
                </c:pt>
                <c:pt idx="838">
                  <c:v>0.71475</c:v>
                </c:pt>
                <c:pt idx="839">
                  <c:v>0.72845000000000004</c:v>
                </c:pt>
                <c:pt idx="840">
                  <c:v>0.71601000000000004</c:v>
                </c:pt>
                <c:pt idx="841">
                  <c:v>0.64746000000000004</c:v>
                </c:pt>
                <c:pt idx="842">
                  <c:v>0.60884000000000005</c:v>
                </c:pt>
                <c:pt idx="843">
                  <c:v>0.56052999999999997</c:v>
                </c:pt>
                <c:pt idx="844">
                  <c:v>0.49197000000000002</c:v>
                </c:pt>
                <c:pt idx="845">
                  <c:v>0.42494999999999999</c:v>
                </c:pt>
                <c:pt idx="846">
                  <c:v>0.35377999999999998</c:v>
                </c:pt>
                <c:pt idx="847">
                  <c:v>0.29024</c:v>
                </c:pt>
                <c:pt idx="848">
                  <c:v>0.23028999999999999</c:v>
                </c:pt>
                <c:pt idx="849">
                  <c:v>0.16639999999999999</c:v>
                </c:pt>
                <c:pt idx="850">
                  <c:v>0.12216</c:v>
                </c:pt>
                <c:pt idx="851">
                  <c:v>8.9702000000000004E-2</c:v>
                </c:pt>
                <c:pt idx="852">
                  <c:v>6.8664000000000003E-2</c:v>
                </c:pt>
                <c:pt idx="853">
                  <c:v>5.0325000000000002E-2</c:v>
                </c:pt>
                <c:pt idx="854">
                  <c:v>3.2418000000000002E-2</c:v>
                </c:pt>
                <c:pt idx="855">
                  <c:v>2.1930999999999999E-2</c:v>
                </c:pt>
                <c:pt idx="856">
                  <c:v>1.5030999999999999E-2</c:v>
                </c:pt>
                <c:pt idx="857">
                  <c:v>1.4952999999999999E-2</c:v>
                </c:pt>
                <c:pt idx="858">
                  <c:v>1.2562E-2</c:v>
                </c:pt>
                <c:pt idx="859">
                  <c:v>5.0848000000000004E-3</c:v>
                </c:pt>
                <c:pt idx="860">
                  <c:v>4.6578000000000001E-3</c:v>
                </c:pt>
                <c:pt idx="861">
                  <c:v>4.7552999999999996E-3</c:v>
                </c:pt>
                <c:pt idx="862">
                  <c:v>4.6779999999999999E-3</c:v>
                </c:pt>
                <c:pt idx="863">
                  <c:v>8.1083000000000006E-3</c:v>
                </c:pt>
                <c:pt idx="864">
                  <c:v>1.5476999999999999E-2</c:v>
                </c:pt>
                <c:pt idx="865">
                  <c:v>5.8459000000000002E-3</c:v>
                </c:pt>
                <c:pt idx="866">
                  <c:v>8.8610999999999996E-4</c:v>
                </c:pt>
                <c:pt idx="867">
                  <c:v>5.1656999999999996E-3</c:v>
                </c:pt>
                <c:pt idx="868">
                  <c:v>3.8647E-3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2.7052999999999999E-3</c:v>
                </c:pt>
                <c:pt idx="884">
                  <c:v>1.5828999999999999E-3</c:v>
                </c:pt>
                <c:pt idx="885">
                  <c:v>0</c:v>
                </c:pt>
                <c:pt idx="886">
                  <c:v>1.7765000000000001E-3</c:v>
                </c:pt>
                <c:pt idx="887">
                  <c:v>1.5252E-3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7.9071999999999996E-3</c:v>
                </c:pt>
                <c:pt idx="893">
                  <c:v>1.9165999999999999E-2</c:v>
                </c:pt>
                <c:pt idx="894">
                  <c:v>3.7716E-2</c:v>
                </c:pt>
                <c:pt idx="895">
                  <c:v>5.6744999999999997E-2</c:v>
                </c:pt>
                <c:pt idx="896">
                  <c:v>7.7272999999999994E-2</c:v>
                </c:pt>
                <c:pt idx="897">
                  <c:v>0.11536</c:v>
                </c:pt>
                <c:pt idx="898">
                  <c:v>0.20416000000000001</c:v>
                </c:pt>
                <c:pt idx="899">
                  <c:v>0.33883999999999997</c:v>
                </c:pt>
                <c:pt idx="900">
                  <c:v>0.46156999999999998</c:v>
                </c:pt>
                <c:pt idx="901">
                  <c:v>0.58298000000000005</c:v>
                </c:pt>
                <c:pt idx="902">
                  <c:v>0.66086</c:v>
                </c:pt>
                <c:pt idx="903">
                  <c:v>0.71718999999999999</c:v>
                </c:pt>
                <c:pt idx="904">
                  <c:v>0.77907000000000004</c:v>
                </c:pt>
                <c:pt idx="905">
                  <c:v>0.85141999999999995</c:v>
                </c:pt>
                <c:pt idx="906">
                  <c:v>0.99975999999999998</c:v>
                </c:pt>
                <c:pt idx="907">
                  <c:v>1.0082</c:v>
                </c:pt>
                <c:pt idx="908">
                  <c:v>1.0529999999999999</c:v>
                </c:pt>
                <c:pt idx="909">
                  <c:v>1.0818000000000001</c:v>
                </c:pt>
                <c:pt idx="910">
                  <c:v>1.1377999999999999</c:v>
                </c:pt>
                <c:pt idx="911">
                  <c:v>1.1145</c:v>
                </c:pt>
                <c:pt idx="912">
                  <c:v>1.1657999999999999</c:v>
                </c:pt>
                <c:pt idx="913">
                  <c:v>1.1820999999999999</c:v>
                </c:pt>
                <c:pt idx="914">
                  <c:v>1.2263999999999999</c:v>
                </c:pt>
                <c:pt idx="915">
                  <c:v>1.2315</c:v>
                </c:pt>
                <c:pt idx="916">
                  <c:v>1.2444</c:v>
                </c:pt>
                <c:pt idx="917">
                  <c:v>1.2479</c:v>
                </c:pt>
                <c:pt idx="918">
                  <c:v>1.2768999999999999</c:v>
                </c:pt>
                <c:pt idx="919">
                  <c:v>1.2453000000000001</c:v>
                </c:pt>
                <c:pt idx="920">
                  <c:v>1.2539</c:v>
                </c:pt>
                <c:pt idx="921">
                  <c:v>1.2392000000000001</c:v>
                </c:pt>
                <c:pt idx="922">
                  <c:v>1.2608999999999999</c:v>
                </c:pt>
                <c:pt idx="923">
                  <c:v>1.2289000000000001</c:v>
                </c:pt>
                <c:pt idx="924">
                  <c:v>1.2213000000000001</c:v>
                </c:pt>
                <c:pt idx="925">
                  <c:v>1.2154</c:v>
                </c:pt>
                <c:pt idx="926">
                  <c:v>1.2102999999999999</c:v>
                </c:pt>
                <c:pt idx="927">
                  <c:v>1.1938</c:v>
                </c:pt>
                <c:pt idx="928">
                  <c:v>1.1462000000000001</c:v>
                </c:pt>
                <c:pt idx="929">
                  <c:v>1.1244000000000001</c:v>
                </c:pt>
                <c:pt idx="930">
                  <c:v>1.0196000000000001</c:v>
                </c:pt>
                <c:pt idx="931">
                  <c:v>0.97863999999999995</c:v>
                </c:pt>
                <c:pt idx="932">
                  <c:v>0.92408000000000001</c:v>
                </c:pt>
                <c:pt idx="933">
                  <c:v>0.87849999999999995</c:v>
                </c:pt>
                <c:pt idx="934">
                  <c:v>0.85599000000000003</c:v>
                </c:pt>
                <c:pt idx="935">
                  <c:v>0.81303000000000003</c:v>
                </c:pt>
                <c:pt idx="936">
                  <c:v>0.76565000000000005</c:v>
                </c:pt>
                <c:pt idx="937">
                  <c:v>0.72070999999999996</c:v>
                </c:pt>
                <c:pt idx="938">
                  <c:v>0.66139999999999999</c:v>
                </c:pt>
                <c:pt idx="939">
                  <c:v>0.58696999999999999</c:v>
                </c:pt>
                <c:pt idx="940">
                  <c:v>0.53686999999999996</c:v>
                </c:pt>
                <c:pt idx="941">
                  <c:v>0.46972999999999998</c:v>
                </c:pt>
                <c:pt idx="942">
                  <c:v>0.40154000000000001</c:v>
                </c:pt>
                <c:pt idx="943">
                  <c:v>0.33457999999999999</c:v>
                </c:pt>
                <c:pt idx="944">
                  <c:v>0.25957999999999998</c:v>
                </c:pt>
                <c:pt idx="945">
                  <c:v>0.1804</c:v>
                </c:pt>
                <c:pt idx="946">
                  <c:v>0.13156999999999999</c:v>
                </c:pt>
                <c:pt idx="947">
                  <c:v>0.1048</c:v>
                </c:pt>
                <c:pt idx="948">
                  <c:v>8.4057000000000007E-2</c:v>
                </c:pt>
                <c:pt idx="949">
                  <c:v>6.8920999999999996E-2</c:v>
                </c:pt>
                <c:pt idx="950">
                  <c:v>5.7048000000000001E-2</c:v>
                </c:pt>
                <c:pt idx="951">
                  <c:v>4.0279000000000002E-2</c:v>
                </c:pt>
                <c:pt idx="952">
                  <c:v>2.7257E-2</c:v>
                </c:pt>
                <c:pt idx="953">
                  <c:v>1.8068000000000001E-2</c:v>
                </c:pt>
                <c:pt idx="954">
                  <c:v>1.4076999999999999E-2</c:v>
                </c:pt>
                <c:pt idx="955">
                  <c:v>9.0834999999999996E-3</c:v>
                </c:pt>
                <c:pt idx="956">
                  <c:v>8.2567999999999999E-3</c:v>
                </c:pt>
                <c:pt idx="957">
                  <c:v>8.1197000000000005E-3</c:v>
                </c:pt>
                <c:pt idx="958">
                  <c:v>8.4986000000000003E-3</c:v>
                </c:pt>
                <c:pt idx="959">
                  <c:v>4.0807999999999999E-3</c:v>
                </c:pt>
                <c:pt idx="960">
                  <c:v>2.5852000000000002E-3</c:v>
                </c:pt>
                <c:pt idx="961">
                  <c:v>2.4518999999999999E-3</c:v>
                </c:pt>
                <c:pt idx="962">
                  <c:v>6.5795999999999997E-3</c:v>
                </c:pt>
                <c:pt idx="963">
                  <c:v>3.5444000000000001E-3</c:v>
                </c:pt>
                <c:pt idx="964">
                  <c:v>3.2407999999999998E-3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5.4655000000000003E-4</c:v>
                </c:pt>
                <c:pt idx="970">
                  <c:v>0</c:v>
                </c:pt>
                <c:pt idx="971">
                  <c:v>3.4945000000000002E-3</c:v>
                </c:pt>
                <c:pt idx="972">
                  <c:v>3.0225E-3</c:v>
                </c:pt>
                <c:pt idx="973">
                  <c:v>0</c:v>
                </c:pt>
                <c:pt idx="974">
                  <c:v>5.8400000000000003E-5</c:v>
                </c:pt>
                <c:pt idx="975">
                  <c:v>1.1054000000000001E-3</c:v>
                </c:pt>
                <c:pt idx="976">
                  <c:v>6.3721000000000003E-4</c:v>
                </c:pt>
                <c:pt idx="977">
                  <c:v>5.0597000000000001E-4</c:v>
                </c:pt>
                <c:pt idx="978">
                  <c:v>2.0685000000000001E-4</c:v>
                </c:pt>
                <c:pt idx="979">
                  <c:v>9.1609999999999999E-4</c:v>
                </c:pt>
                <c:pt idx="980">
                  <c:v>1.2893E-3</c:v>
                </c:pt>
                <c:pt idx="981">
                  <c:v>1.4942E-3</c:v>
                </c:pt>
                <c:pt idx="982">
                  <c:v>1.3626000000000001E-3</c:v>
                </c:pt>
                <c:pt idx="983">
                  <c:v>2.2410999999999999E-4</c:v>
                </c:pt>
                <c:pt idx="984">
                  <c:v>1.6038999999999999E-3</c:v>
                </c:pt>
                <c:pt idx="985">
                  <c:v>0</c:v>
                </c:pt>
                <c:pt idx="986">
                  <c:v>0</c:v>
                </c:pt>
                <c:pt idx="987">
                  <c:v>4.9924000000000001E-3</c:v>
                </c:pt>
                <c:pt idx="988">
                  <c:v>1.7616E-2</c:v>
                </c:pt>
                <c:pt idx="989">
                  <c:v>3.9550000000000002E-2</c:v>
                </c:pt>
                <c:pt idx="990">
                  <c:v>5.4951E-2</c:v>
                </c:pt>
                <c:pt idx="991">
                  <c:v>7.1404999999999996E-2</c:v>
                </c:pt>
                <c:pt idx="992">
                  <c:v>8.7401000000000006E-2</c:v>
                </c:pt>
                <c:pt idx="993">
                  <c:v>0.11589000000000001</c:v>
                </c:pt>
                <c:pt idx="994">
                  <c:v>0.17094999999999999</c:v>
                </c:pt>
                <c:pt idx="995">
                  <c:v>0.33212999999999998</c:v>
                </c:pt>
                <c:pt idx="996">
                  <c:v>0.48516999999999999</c:v>
                </c:pt>
                <c:pt idx="997">
                  <c:v>0.59358</c:v>
                </c:pt>
                <c:pt idx="998">
                  <c:v>0.70001000000000002</c:v>
                </c:pt>
                <c:pt idx="999">
                  <c:v>0.80132999999999999</c:v>
                </c:pt>
                <c:pt idx="1000">
                  <c:v>0.85226999999999997</c:v>
                </c:pt>
                <c:pt idx="1001">
                  <c:v>0.89165000000000005</c:v>
                </c:pt>
                <c:pt idx="1002">
                  <c:v>1.0271999999999999</c:v>
                </c:pt>
                <c:pt idx="1003">
                  <c:v>1.0644</c:v>
                </c:pt>
                <c:pt idx="1004">
                  <c:v>1.1473</c:v>
                </c:pt>
                <c:pt idx="1005">
                  <c:v>1.2022999999999999</c:v>
                </c:pt>
                <c:pt idx="1006">
                  <c:v>1.1440999999999999</c:v>
                </c:pt>
                <c:pt idx="1007">
                  <c:v>1.1835</c:v>
                </c:pt>
                <c:pt idx="1008">
                  <c:v>0.88402999999999998</c:v>
                </c:pt>
                <c:pt idx="1009">
                  <c:v>0.99770000000000003</c:v>
                </c:pt>
                <c:pt idx="1010">
                  <c:v>1.2515000000000001</c:v>
                </c:pt>
                <c:pt idx="1011">
                  <c:v>1.1689000000000001</c:v>
                </c:pt>
                <c:pt idx="1012">
                  <c:v>0.96221999999999996</c:v>
                </c:pt>
                <c:pt idx="1013">
                  <c:v>0.74177000000000004</c:v>
                </c:pt>
                <c:pt idx="1014">
                  <c:v>0.72733000000000003</c:v>
                </c:pt>
                <c:pt idx="1015">
                  <c:v>0.75539000000000001</c:v>
                </c:pt>
                <c:pt idx="1016">
                  <c:v>0.70552000000000004</c:v>
                </c:pt>
                <c:pt idx="1017">
                  <c:v>0.68152000000000001</c:v>
                </c:pt>
                <c:pt idx="1018">
                  <c:v>0.745</c:v>
                </c:pt>
                <c:pt idx="1019">
                  <c:v>0.86812</c:v>
                </c:pt>
                <c:pt idx="1020">
                  <c:v>1.0189999999999999</c:v>
                </c:pt>
                <c:pt idx="1021">
                  <c:v>1.1714</c:v>
                </c:pt>
                <c:pt idx="1022">
                  <c:v>1.2289000000000001</c:v>
                </c:pt>
                <c:pt idx="1023">
                  <c:v>1.0531999999999999</c:v>
                </c:pt>
                <c:pt idx="1024">
                  <c:v>1.0843</c:v>
                </c:pt>
                <c:pt idx="1025">
                  <c:v>0.93925000000000003</c:v>
                </c:pt>
                <c:pt idx="1026">
                  <c:v>0.99504000000000004</c:v>
                </c:pt>
                <c:pt idx="1027">
                  <c:v>1.0079</c:v>
                </c:pt>
                <c:pt idx="1028">
                  <c:v>0.97668999999999995</c:v>
                </c:pt>
                <c:pt idx="1029">
                  <c:v>0.95615000000000006</c:v>
                </c:pt>
                <c:pt idx="1030">
                  <c:v>0.90524000000000004</c:v>
                </c:pt>
                <c:pt idx="1031">
                  <c:v>0.86040000000000005</c:v>
                </c:pt>
                <c:pt idx="1032">
                  <c:v>0.80583000000000005</c:v>
                </c:pt>
                <c:pt idx="1033">
                  <c:v>0.77775000000000005</c:v>
                </c:pt>
                <c:pt idx="1034">
                  <c:v>0.71816999999999998</c:v>
                </c:pt>
                <c:pt idx="1035">
                  <c:v>0.63458000000000003</c:v>
                </c:pt>
                <c:pt idx="1036">
                  <c:v>0.56913000000000002</c:v>
                </c:pt>
                <c:pt idx="1037">
                  <c:v>0.51256999999999997</c:v>
                </c:pt>
                <c:pt idx="1038">
                  <c:v>0.44799</c:v>
                </c:pt>
                <c:pt idx="1039">
                  <c:v>0.37687999999999999</c:v>
                </c:pt>
                <c:pt idx="1040">
                  <c:v>0.31208000000000002</c:v>
                </c:pt>
                <c:pt idx="1041">
                  <c:v>0.25522</c:v>
                </c:pt>
                <c:pt idx="1042">
                  <c:v>0.19983000000000001</c:v>
                </c:pt>
                <c:pt idx="1043">
                  <c:v>0.14953</c:v>
                </c:pt>
                <c:pt idx="1044">
                  <c:v>0.11144</c:v>
                </c:pt>
                <c:pt idx="1045">
                  <c:v>8.3552000000000001E-2</c:v>
                </c:pt>
                <c:pt idx="1046">
                  <c:v>6.1629000000000003E-2</c:v>
                </c:pt>
                <c:pt idx="1047">
                  <c:v>4.8039999999999999E-2</c:v>
                </c:pt>
                <c:pt idx="1048">
                  <c:v>3.5888000000000003E-2</c:v>
                </c:pt>
                <c:pt idx="1049">
                  <c:v>2.2388000000000002E-2</c:v>
                </c:pt>
                <c:pt idx="1050">
                  <c:v>1.6802000000000001E-2</c:v>
                </c:pt>
                <c:pt idx="1051">
                  <c:v>1.0746E-2</c:v>
                </c:pt>
                <c:pt idx="1052">
                  <c:v>5.2775000000000001E-3</c:v>
                </c:pt>
                <c:pt idx="1053">
                  <c:v>3.1400999999999998E-3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2.4635E-4</c:v>
                </c:pt>
                <c:pt idx="1071">
                  <c:v>1.2286999999999999E-2</c:v>
                </c:pt>
                <c:pt idx="1072">
                  <c:v>1.5436999999999999E-2</c:v>
                </c:pt>
                <c:pt idx="1073">
                  <c:v>1.8069999999999999E-2</c:v>
                </c:pt>
                <c:pt idx="1074">
                  <c:v>1.4970000000000001E-2</c:v>
                </c:pt>
                <c:pt idx="1075">
                  <c:v>1.0114E-2</c:v>
                </c:pt>
                <c:pt idx="1076">
                  <c:v>2.8509E-3</c:v>
                </c:pt>
                <c:pt idx="1077">
                  <c:v>2.7927E-3</c:v>
                </c:pt>
                <c:pt idx="1078">
                  <c:v>2.3852999999999999E-3</c:v>
                </c:pt>
                <c:pt idx="1079">
                  <c:v>1.1064E-3</c:v>
                </c:pt>
                <c:pt idx="1080">
                  <c:v>9.6561000000000008E-3</c:v>
                </c:pt>
                <c:pt idx="1081">
                  <c:v>2.5593E-3</c:v>
                </c:pt>
                <c:pt idx="1082">
                  <c:v>5.9200000000000002E-5</c:v>
                </c:pt>
                <c:pt idx="1083">
                  <c:v>0</c:v>
                </c:pt>
                <c:pt idx="1084">
                  <c:v>1.0246999999999999E-3</c:v>
                </c:pt>
                <c:pt idx="1085">
                  <c:v>1.2468999999999999E-2</c:v>
                </c:pt>
                <c:pt idx="1086">
                  <c:v>2.6925000000000001E-2</c:v>
                </c:pt>
                <c:pt idx="1087">
                  <c:v>4.6163000000000003E-2</c:v>
                </c:pt>
                <c:pt idx="1088">
                  <c:v>7.4510999999999994E-2</c:v>
                </c:pt>
                <c:pt idx="1089">
                  <c:v>0.12784999999999999</c:v>
                </c:pt>
                <c:pt idx="1090">
                  <c:v>0.18701999999999999</c:v>
                </c:pt>
                <c:pt idx="1091">
                  <c:v>0.25823000000000002</c:v>
                </c:pt>
                <c:pt idx="1092">
                  <c:v>0.39983999999999997</c:v>
                </c:pt>
                <c:pt idx="1093">
                  <c:v>0.48100999999999999</c:v>
                </c:pt>
                <c:pt idx="1094">
                  <c:v>0.53807000000000005</c:v>
                </c:pt>
                <c:pt idx="1095">
                  <c:v>0.59882999999999997</c:v>
                </c:pt>
                <c:pt idx="1096">
                  <c:v>0.60236000000000001</c:v>
                </c:pt>
                <c:pt idx="1097">
                  <c:v>0.61539999999999995</c:v>
                </c:pt>
                <c:pt idx="1098">
                  <c:v>0.77127000000000001</c:v>
                </c:pt>
                <c:pt idx="1099">
                  <c:v>0.84638999999999998</c:v>
                </c:pt>
                <c:pt idx="1100">
                  <c:v>0.86433000000000004</c:v>
                </c:pt>
                <c:pt idx="1101">
                  <c:v>0.90383999999999998</c:v>
                </c:pt>
                <c:pt idx="1102">
                  <c:v>0.84389999999999998</c:v>
                </c:pt>
                <c:pt idx="1103">
                  <c:v>0.89309000000000005</c:v>
                </c:pt>
                <c:pt idx="1104">
                  <c:v>0.97507999999999995</c:v>
                </c:pt>
                <c:pt idx="1105">
                  <c:v>1.0374000000000001</c:v>
                </c:pt>
                <c:pt idx="1106">
                  <c:v>0.93117000000000005</c:v>
                </c:pt>
                <c:pt idx="1107">
                  <c:v>0.81459000000000004</c:v>
                </c:pt>
                <c:pt idx="1108">
                  <c:v>0.75736000000000003</c:v>
                </c:pt>
                <c:pt idx="1109">
                  <c:v>0.82896000000000003</c:v>
                </c:pt>
                <c:pt idx="1110">
                  <c:v>0.88351000000000002</c:v>
                </c:pt>
                <c:pt idx="1111">
                  <c:v>0.96264000000000005</c:v>
                </c:pt>
                <c:pt idx="1112">
                  <c:v>0.91037000000000001</c:v>
                </c:pt>
                <c:pt idx="1113">
                  <c:v>0.96255999999999997</c:v>
                </c:pt>
                <c:pt idx="1114">
                  <c:v>0.72765544199999999</c:v>
                </c:pt>
                <c:pt idx="1115">
                  <c:v>0.7341332920000001</c:v>
                </c:pt>
                <c:pt idx="1116">
                  <c:v>0.789964738</c:v>
                </c:pt>
                <c:pt idx="1117">
                  <c:v>0.75617322400000009</c:v>
                </c:pt>
                <c:pt idx="1118">
                  <c:v>0.67680813000000006</c:v>
                </c:pt>
                <c:pt idx="1119">
                  <c:v>0.60422572600000002</c:v>
                </c:pt>
                <c:pt idx="1120">
                  <c:v>0.57083050400000002</c:v>
                </c:pt>
                <c:pt idx="1121">
                  <c:v>0.51254509600000009</c:v>
                </c:pt>
                <c:pt idx="1122">
                  <c:v>0.40807642800000005</c:v>
                </c:pt>
                <c:pt idx="1123">
                  <c:v>0.32555624</c:v>
                </c:pt>
                <c:pt idx="1124">
                  <c:v>0.36867585800000002</c:v>
                </c:pt>
                <c:pt idx="1125">
                  <c:v>0.494772924</c:v>
                </c:pt>
                <c:pt idx="1126">
                  <c:v>0.60788380600000003</c:v>
                </c:pt>
                <c:pt idx="1127">
                  <c:v>0.65094245600000011</c:v>
                </c:pt>
                <c:pt idx="1128">
                  <c:v>0.64012063600000002</c:v>
                </c:pt>
                <c:pt idx="1129">
                  <c:v>0.55994771600000004</c:v>
                </c:pt>
                <c:pt idx="1130">
                  <c:v>0.55281446000000012</c:v>
                </c:pt>
                <c:pt idx="1131">
                  <c:v>0.53327421600000002</c:v>
                </c:pt>
                <c:pt idx="1132">
                  <c:v>0.50201287400000005</c:v>
                </c:pt>
                <c:pt idx="1133">
                  <c:v>0.457978736</c:v>
                </c:pt>
                <c:pt idx="1134">
                  <c:v>0.36228945999999995</c:v>
                </c:pt>
                <c:pt idx="1135">
                  <c:v>0.25422368000000001</c:v>
                </c:pt>
                <c:pt idx="1136">
                  <c:v>0.18304354</c:v>
                </c:pt>
                <c:pt idx="1137">
                  <c:v>0.1413292344</c:v>
                </c:pt>
                <c:pt idx="1138">
                  <c:v>0.10793096399999999</c:v>
                </c:pt>
                <c:pt idx="1139">
                  <c:v>8.3371529399999991E-2</c:v>
                </c:pt>
                <c:pt idx="1140">
                  <c:v>6.4175754599999996E-2</c:v>
                </c:pt>
                <c:pt idx="1141">
                  <c:v>5.1872412200000002E-2</c:v>
                </c:pt>
                <c:pt idx="1142">
                  <c:v>3.7898546599999999E-2</c:v>
                </c:pt>
                <c:pt idx="1143">
                  <c:v>3.6496282600000006E-2</c:v>
                </c:pt>
                <c:pt idx="1144">
                  <c:v>2.53924856E-2</c:v>
                </c:pt>
                <c:pt idx="1145">
                  <c:v>2.21916656E-2</c:v>
                </c:pt>
                <c:pt idx="1146">
                  <c:v>1.5649799200000002E-2</c:v>
                </c:pt>
                <c:pt idx="1147">
                  <c:v>1.09522148E-2</c:v>
                </c:pt>
                <c:pt idx="1148">
                  <c:v>1.0106283800000001E-2</c:v>
                </c:pt>
                <c:pt idx="1149">
                  <c:v>9.7709598000000012E-3</c:v>
                </c:pt>
                <c:pt idx="1150">
                  <c:v>1.0714439599999999E-2</c:v>
                </c:pt>
                <c:pt idx="1151">
                  <c:v>1.4482262000000001E-2</c:v>
                </c:pt>
                <c:pt idx="1152">
                  <c:v>2.31915408E-2</c:v>
                </c:pt>
                <c:pt idx="1153">
                  <c:v>2.7021855400000003E-2</c:v>
                </c:pt>
                <c:pt idx="1154">
                  <c:v>2.7203235200000002E-2</c:v>
                </c:pt>
                <c:pt idx="1155">
                  <c:v>2.8954541E-2</c:v>
                </c:pt>
                <c:pt idx="1156">
                  <c:v>2.9922408000000005E-2</c:v>
                </c:pt>
                <c:pt idx="1157">
                  <c:v>2.98431496E-2</c:v>
                </c:pt>
                <c:pt idx="1158">
                  <c:v>2.9762366999999998E-2</c:v>
                </c:pt>
                <c:pt idx="1159">
                  <c:v>2.9945271000000002E-2</c:v>
                </c:pt>
                <c:pt idx="1160">
                  <c:v>2.30741774E-2</c:v>
                </c:pt>
                <c:pt idx="1161">
                  <c:v>2.2734280799999999E-2</c:v>
                </c:pt>
                <c:pt idx="1162">
                  <c:v>1.6698448800000001E-2</c:v>
                </c:pt>
                <c:pt idx="1163">
                  <c:v>1.3015981600000002E-2</c:v>
                </c:pt>
                <c:pt idx="1164">
                  <c:v>1.08866742E-2</c:v>
                </c:pt>
                <c:pt idx="1165">
                  <c:v>1.38862998E-2</c:v>
                </c:pt>
                <c:pt idx="1166">
                  <c:v>2.1815188200000002E-2</c:v>
                </c:pt>
                <c:pt idx="1167">
                  <c:v>2.1996568000000001E-2</c:v>
                </c:pt>
                <c:pt idx="1168">
                  <c:v>2.0618691199999997E-2</c:v>
                </c:pt>
                <c:pt idx="1169">
                  <c:v>1.4854166800000001E-2</c:v>
                </c:pt>
                <c:pt idx="1170">
                  <c:v>8.8771689199999993E-3</c:v>
                </c:pt>
                <c:pt idx="1171">
                  <c:v>8.5426070200000006E-3</c:v>
                </c:pt>
                <c:pt idx="1172">
                  <c:v>6.6783580000000006E-3</c:v>
                </c:pt>
                <c:pt idx="1173">
                  <c:v>2.2810410000000001E-3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1.4188010599999997E-3</c:v>
                </c:pt>
                <c:pt idx="1182">
                  <c:v>1.1798145800000001E-2</c:v>
                </c:pt>
                <c:pt idx="1183">
                  <c:v>2.7541607600000004E-2</c:v>
                </c:pt>
                <c:pt idx="1184">
                  <c:v>5.5730162399999998E-2</c:v>
                </c:pt>
                <c:pt idx="1185">
                  <c:v>8.1870192399999986E-2</c:v>
                </c:pt>
                <c:pt idx="1186">
                  <c:v>0.13961146099999999</c:v>
                </c:pt>
                <c:pt idx="1187">
                  <c:v>0.26926753400000003</c:v>
                </c:pt>
                <c:pt idx="1188">
                  <c:v>0.36683157599999999</c:v>
                </c:pt>
                <c:pt idx="1189">
                  <c:v>0.45325371600000003</c:v>
                </c:pt>
                <c:pt idx="1190">
                  <c:v>0.53085073800000004</c:v>
                </c:pt>
                <c:pt idx="1191">
                  <c:v>0.51301759800000002</c:v>
                </c:pt>
                <c:pt idx="1192">
                  <c:v>0.55103114600000003</c:v>
                </c:pt>
                <c:pt idx="1193">
                  <c:v>0.65711546600000004</c:v>
                </c:pt>
                <c:pt idx="1194">
                  <c:v>0.75525870400000006</c:v>
                </c:pt>
                <c:pt idx="1195">
                  <c:v>0.78603230200000007</c:v>
                </c:pt>
                <c:pt idx="1196">
                  <c:v>0.80461230000000006</c:v>
                </c:pt>
                <c:pt idx="1197">
                  <c:v>0.82529569400000014</c:v>
                </c:pt>
                <c:pt idx="1198">
                  <c:v>0.83239846600000011</c:v>
                </c:pt>
                <c:pt idx="1199">
                  <c:v>0.83834284599999997</c:v>
                </c:pt>
                <c:pt idx="1200">
                  <c:v>0.83159064000000005</c:v>
                </c:pt>
                <c:pt idx="1201">
                  <c:v>0.83389218200000015</c:v>
                </c:pt>
                <c:pt idx="1202">
                  <c:v>0.79110788800000009</c:v>
                </c:pt>
                <c:pt idx="1203">
                  <c:v>0.65200939600000007</c:v>
                </c:pt>
                <c:pt idx="1204">
                  <c:v>0.57499157000000012</c:v>
                </c:pt>
                <c:pt idx="1205">
                  <c:v>0.72244267800000006</c:v>
                </c:pt>
                <c:pt idx="1206">
                  <c:v>0.81956470199999998</c:v>
                </c:pt>
                <c:pt idx="1207">
                  <c:v>0.73603854200000007</c:v>
                </c:pt>
                <c:pt idx="1208">
                  <c:v>0.56122000000000005</c:v>
                </c:pt>
                <c:pt idx="1209">
                  <c:v>0.57752000000000003</c:v>
                </c:pt>
                <c:pt idx="1210">
                  <c:v>0.58930000000000005</c:v>
                </c:pt>
                <c:pt idx="1211">
                  <c:v>0.49320000000000003</c:v>
                </c:pt>
                <c:pt idx="1212">
                  <c:v>0.32197999999999999</c:v>
                </c:pt>
                <c:pt idx="1213">
                  <c:v>0.12542</c:v>
                </c:pt>
                <c:pt idx="1214">
                  <c:v>4.3623000000000002E-2</c:v>
                </c:pt>
                <c:pt idx="1215">
                  <c:v>1.3157E-2</c:v>
                </c:pt>
                <c:pt idx="1216">
                  <c:v>2.1625999999999999E-2</c:v>
                </c:pt>
                <c:pt idx="1217">
                  <c:v>7.4156999999999999E-3</c:v>
                </c:pt>
                <c:pt idx="1218">
                  <c:v>1.2200000000000001E-2</c:v>
                </c:pt>
                <c:pt idx="1219">
                  <c:v>3.4846000000000002E-2</c:v>
                </c:pt>
                <c:pt idx="1220">
                  <c:v>6.5221000000000001E-2</c:v>
                </c:pt>
                <c:pt idx="1221">
                  <c:v>8.5377999999999996E-2</c:v>
                </c:pt>
                <c:pt idx="1222">
                  <c:v>0.12081</c:v>
                </c:pt>
                <c:pt idx="1223">
                  <c:v>0.17311000000000001</c:v>
                </c:pt>
                <c:pt idx="1224">
                  <c:v>0.27178000000000002</c:v>
                </c:pt>
                <c:pt idx="1225">
                  <c:v>0.37787999999999999</c:v>
                </c:pt>
                <c:pt idx="1226">
                  <c:v>0.4153</c:v>
                </c:pt>
                <c:pt idx="1227">
                  <c:v>0.41316999999999998</c:v>
                </c:pt>
                <c:pt idx="1228">
                  <c:v>0.31697999999999998</c:v>
                </c:pt>
                <c:pt idx="1229">
                  <c:v>0.25028</c:v>
                </c:pt>
                <c:pt idx="1230">
                  <c:v>0.22538</c:v>
                </c:pt>
                <c:pt idx="1231">
                  <c:v>0.24532999999999999</c:v>
                </c:pt>
                <c:pt idx="1232">
                  <c:v>0.21107999999999999</c:v>
                </c:pt>
                <c:pt idx="1233">
                  <c:v>0.18401999999999999</c:v>
                </c:pt>
                <c:pt idx="1234">
                  <c:v>0.16521</c:v>
                </c:pt>
                <c:pt idx="1235">
                  <c:v>0.10750999999999999</c:v>
                </c:pt>
                <c:pt idx="1236">
                  <c:v>8.1354999999999997E-2</c:v>
                </c:pt>
                <c:pt idx="1237">
                  <c:v>0.10235</c:v>
                </c:pt>
                <c:pt idx="1238">
                  <c:v>6.6411999999999999E-2</c:v>
                </c:pt>
                <c:pt idx="1239">
                  <c:v>6.8579000000000001E-2</c:v>
                </c:pt>
                <c:pt idx="1240">
                  <c:v>2.606E-2</c:v>
                </c:pt>
                <c:pt idx="1241">
                  <c:v>2.4753000000000001E-2</c:v>
                </c:pt>
                <c:pt idx="1242">
                  <c:v>4.8367E-2</c:v>
                </c:pt>
                <c:pt idx="1243">
                  <c:v>0</c:v>
                </c:pt>
                <c:pt idx="1244">
                  <c:v>0</c:v>
                </c:pt>
                <c:pt idx="1245">
                  <c:v>7.8977000000000006E-3</c:v>
                </c:pt>
                <c:pt idx="1246">
                  <c:v>2.7959000000000001E-2</c:v>
                </c:pt>
                <c:pt idx="1247">
                  <c:v>6.0489000000000001E-2</c:v>
                </c:pt>
                <c:pt idx="1248">
                  <c:v>4.3462000000000001E-2</c:v>
                </c:pt>
                <c:pt idx="1249">
                  <c:v>1.1195999999999999E-2</c:v>
                </c:pt>
                <c:pt idx="1250">
                  <c:v>6.4562999999999995E-2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1.0716E-2</c:v>
                </c:pt>
                <c:pt idx="1273">
                  <c:v>2.2065999999999999E-2</c:v>
                </c:pt>
                <c:pt idx="1274">
                  <c:v>1.9678000000000001E-2</c:v>
                </c:pt>
                <c:pt idx="1275">
                  <c:v>2.2571999999999998E-2</c:v>
                </c:pt>
                <c:pt idx="1276">
                  <c:v>4.2099999999999999E-2</c:v>
                </c:pt>
                <c:pt idx="1277">
                  <c:v>0</c:v>
                </c:pt>
                <c:pt idx="1278">
                  <c:v>0</c:v>
                </c:pt>
                <c:pt idx="1279">
                  <c:v>1.5772000000000001E-2</c:v>
                </c:pt>
                <c:pt idx="1280">
                  <c:v>4.3153999999999998E-2</c:v>
                </c:pt>
                <c:pt idx="1281">
                  <c:v>7.0050000000000001E-2</c:v>
                </c:pt>
                <c:pt idx="1282">
                  <c:v>8.9793999999999999E-2</c:v>
                </c:pt>
                <c:pt idx="1283">
                  <c:v>0.14884</c:v>
                </c:pt>
                <c:pt idx="1284">
                  <c:v>0.16972000000000001</c:v>
                </c:pt>
                <c:pt idx="1285">
                  <c:v>0.20771000000000001</c:v>
                </c:pt>
                <c:pt idx="1286">
                  <c:v>0.29224</c:v>
                </c:pt>
                <c:pt idx="1287">
                  <c:v>0.44383</c:v>
                </c:pt>
                <c:pt idx="1288">
                  <c:v>0.48810999999999999</c:v>
                </c:pt>
                <c:pt idx="1289">
                  <c:v>0.48615000000000003</c:v>
                </c:pt>
                <c:pt idx="1290">
                  <c:v>0.30064999999999997</c:v>
                </c:pt>
                <c:pt idx="1291">
                  <c:v>0.19921</c:v>
                </c:pt>
                <c:pt idx="1292">
                  <c:v>0.19442999999999999</c:v>
                </c:pt>
                <c:pt idx="1293">
                  <c:v>0.35221000000000002</c:v>
                </c:pt>
                <c:pt idx="1294">
                  <c:v>0.41681000000000001</c:v>
                </c:pt>
                <c:pt idx="1295">
                  <c:v>0.61563999999999997</c:v>
                </c:pt>
                <c:pt idx="1296">
                  <c:v>0.72940000000000005</c:v>
                </c:pt>
                <c:pt idx="1297">
                  <c:v>0.80864000000000003</c:v>
                </c:pt>
                <c:pt idx="1298">
                  <c:v>0.85072999999999999</c:v>
                </c:pt>
                <c:pt idx="1299">
                  <c:v>0.87804000000000004</c:v>
                </c:pt>
                <c:pt idx="1300">
                  <c:v>0.86880000000000002</c:v>
                </c:pt>
                <c:pt idx="1301">
                  <c:v>0.87673000000000001</c:v>
                </c:pt>
                <c:pt idx="1302">
                  <c:v>0.93313000000000001</c:v>
                </c:pt>
                <c:pt idx="1303">
                  <c:v>0.98268</c:v>
                </c:pt>
                <c:pt idx="1304">
                  <c:v>1.0276000000000001</c:v>
                </c:pt>
                <c:pt idx="1305">
                  <c:v>1.0133000000000001</c:v>
                </c:pt>
                <c:pt idx="1306">
                  <c:v>0.96755000000000002</c:v>
                </c:pt>
                <c:pt idx="1307">
                  <c:v>0.99983999999999995</c:v>
                </c:pt>
                <c:pt idx="1308">
                  <c:v>1.0033000000000001</c:v>
                </c:pt>
                <c:pt idx="1309">
                  <c:v>1.0082</c:v>
                </c:pt>
                <c:pt idx="1310">
                  <c:v>0.98721000000000003</c:v>
                </c:pt>
                <c:pt idx="1311">
                  <c:v>0.98855000000000004</c:v>
                </c:pt>
                <c:pt idx="1312">
                  <c:v>0.98162000000000005</c:v>
                </c:pt>
                <c:pt idx="1313">
                  <c:v>0.86890000000000001</c:v>
                </c:pt>
                <c:pt idx="1314">
                  <c:v>0.74563999999999997</c:v>
                </c:pt>
                <c:pt idx="1315">
                  <c:v>0.80340999999999996</c:v>
                </c:pt>
                <c:pt idx="1316">
                  <c:v>0.79713999999999996</c:v>
                </c:pt>
                <c:pt idx="1317">
                  <c:v>0.78032000000000001</c:v>
                </c:pt>
                <c:pt idx="1318">
                  <c:v>0.75675999999999999</c:v>
                </c:pt>
                <c:pt idx="1319">
                  <c:v>0.71870999999999996</c:v>
                </c:pt>
                <c:pt idx="1320">
                  <c:v>0.60799000000000003</c:v>
                </c:pt>
                <c:pt idx="1321">
                  <c:v>0.45234999999999997</c:v>
                </c:pt>
                <c:pt idx="1322">
                  <c:v>0.41424</c:v>
                </c:pt>
                <c:pt idx="1323">
                  <c:v>0.45155000000000001</c:v>
                </c:pt>
                <c:pt idx="1324">
                  <c:v>0.45595999999999998</c:v>
                </c:pt>
                <c:pt idx="1325">
                  <c:v>0.41136</c:v>
                </c:pt>
                <c:pt idx="1326">
                  <c:v>0.36126000000000003</c:v>
                </c:pt>
                <c:pt idx="1327">
                  <c:v>0.30887999999999999</c:v>
                </c:pt>
                <c:pt idx="1328">
                  <c:v>0.25429000000000002</c:v>
                </c:pt>
                <c:pt idx="1329">
                  <c:v>0.22498000000000001</c:v>
                </c:pt>
                <c:pt idx="1330">
                  <c:v>0.19126000000000001</c:v>
                </c:pt>
                <c:pt idx="1331">
                  <c:v>0.14885999999999999</c:v>
                </c:pt>
                <c:pt idx="1332">
                  <c:v>0.11609</c:v>
                </c:pt>
                <c:pt idx="1333">
                  <c:v>9.2392000000000002E-2</c:v>
                </c:pt>
                <c:pt idx="1334">
                  <c:v>7.4706999999999996E-2</c:v>
                </c:pt>
                <c:pt idx="1335">
                  <c:v>5.9546000000000002E-2</c:v>
                </c:pt>
                <c:pt idx="1336">
                  <c:v>5.2113E-2</c:v>
                </c:pt>
                <c:pt idx="1337">
                  <c:v>4.3830000000000001E-2</c:v>
                </c:pt>
                <c:pt idx="1338">
                  <c:v>3.5487999999999999E-2</c:v>
                </c:pt>
                <c:pt idx="1339">
                  <c:v>3.6782000000000002E-2</c:v>
                </c:pt>
                <c:pt idx="1340">
                  <c:v>3.4320999999999997E-2</c:v>
                </c:pt>
                <c:pt idx="1341">
                  <c:v>2.9086000000000001E-2</c:v>
                </c:pt>
                <c:pt idx="1342">
                  <c:v>2.4452999999999999E-2</c:v>
                </c:pt>
                <c:pt idx="1343">
                  <c:v>1.6958000000000001E-2</c:v>
                </c:pt>
                <c:pt idx="1344">
                  <c:v>1.1001E-2</c:v>
                </c:pt>
                <c:pt idx="1345">
                  <c:v>5.1124999999999999E-3</c:v>
                </c:pt>
                <c:pt idx="1346">
                  <c:v>6.1533999999999998E-3</c:v>
                </c:pt>
                <c:pt idx="1347">
                  <c:v>3.8351000000000001E-3</c:v>
                </c:pt>
                <c:pt idx="1348">
                  <c:v>3.2856999999999999E-3</c:v>
                </c:pt>
                <c:pt idx="1349">
                  <c:v>7.5100999999999996E-3</c:v>
                </c:pt>
                <c:pt idx="1350">
                  <c:v>5.7162000000000003E-3</c:v>
                </c:pt>
                <c:pt idx="1351">
                  <c:v>2.6954000000000001E-3</c:v>
                </c:pt>
                <c:pt idx="1352">
                  <c:v>3.5552000000000001E-3</c:v>
                </c:pt>
                <c:pt idx="1353">
                  <c:v>6.1850999999999998E-3</c:v>
                </c:pt>
                <c:pt idx="1354">
                  <c:v>9.1853000000000004E-3</c:v>
                </c:pt>
                <c:pt idx="1355">
                  <c:v>7.9182999999999996E-3</c:v>
                </c:pt>
                <c:pt idx="1356">
                  <c:v>4.8840999999999997E-3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4.7430999999999998E-4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9.1748999999999997E-4</c:v>
                </c:pt>
                <c:pt idx="1370">
                  <c:v>0</c:v>
                </c:pt>
                <c:pt idx="1371">
                  <c:v>0</c:v>
                </c:pt>
                <c:pt idx="1372">
                  <c:v>6.2056999999999998E-3</c:v>
                </c:pt>
                <c:pt idx="1373">
                  <c:v>1.5554999999999999E-2</c:v>
                </c:pt>
                <c:pt idx="1374">
                  <c:v>2.8781999999999999E-2</c:v>
                </c:pt>
                <c:pt idx="1375">
                  <c:v>3.9137999999999999E-2</c:v>
                </c:pt>
                <c:pt idx="1376">
                  <c:v>5.2423999999999998E-2</c:v>
                </c:pt>
                <c:pt idx="1377">
                  <c:v>7.714E-2</c:v>
                </c:pt>
                <c:pt idx="1378">
                  <c:v>0.13491</c:v>
                </c:pt>
                <c:pt idx="1379">
                  <c:v>0.23408000000000001</c:v>
                </c:pt>
                <c:pt idx="1380">
                  <c:v>0.36397000000000002</c:v>
                </c:pt>
                <c:pt idx="1381">
                  <c:v>0.47478999999999999</c:v>
                </c:pt>
                <c:pt idx="1382">
                  <c:v>0.55105999999999999</c:v>
                </c:pt>
                <c:pt idx="1383">
                  <c:v>0.60843000000000003</c:v>
                </c:pt>
                <c:pt idx="1384">
                  <c:v>0.66925999999999997</c:v>
                </c:pt>
                <c:pt idx="1385">
                  <c:v>0.71606999999999998</c:v>
                </c:pt>
                <c:pt idx="1386">
                  <c:v>0.81406000000000001</c:v>
                </c:pt>
                <c:pt idx="1387">
                  <c:v>0.85612999999999995</c:v>
                </c:pt>
                <c:pt idx="1388">
                  <c:v>0.91237999999999997</c:v>
                </c:pt>
                <c:pt idx="1389">
                  <c:v>0.93589</c:v>
                </c:pt>
                <c:pt idx="1390">
                  <c:v>1.0022</c:v>
                </c:pt>
                <c:pt idx="1391">
                  <c:v>0.98543000000000003</c:v>
                </c:pt>
                <c:pt idx="1392">
                  <c:v>0.99668000000000001</c:v>
                </c:pt>
                <c:pt idx="1393">
                  <c:v>1.0202</c:v>
                </c:pt>
                <c:pt idx="1394">
                  <c:v>1.0246</c:v>
                </c:pt>
                <c:pt idx="1395">
                  <c:v>1.0958000000000001</c:v>
                </c:pt>
                <c:pt idx="1396">
                  <c:v>1.0677000000000001</c:v>
                </c:pt>
                <c:pt idx="1397">
                  <c:v>0.79918999999999996</c:v>
                </c:pt>
                <c:pt idx="1398">
                  <c:v>0.40647</c:v>
                </c:pt>
                <c:pt idx="1399">
                  <c:v>0.23924000000000001</c:v>
                </c:pt>
                <c:pt idx="1400">
                  <c:v>0.16300000000000001</c:v>
                </c:pt>
                <c:pt idx="1401">
                  <c:v>0.11695999999999999</c:v>
                </c:pt>
                <c:pt idx="1402">
                  <c:v>9.7755999999999996E-2</c:v>
                </c:pt>
                <c:pt idx="1403">
                  <c:v>8.5820999999999995E-2</c:v>
                </c:pt>
                <c:pt idx="1404">
                  <c:v>0.10999</c:v>
                </c:pt>
                <c:pt idx="1405">
                  <c:v>0.23988000000000001</c:v>
                </c:pt>
                <c:pt idx="1406">
                  <c:v>0.48791000000000001</c:v>
                </c:pt>
                <c:pt idx="1407">
                  <c:v>0.61875000000000002</c:v>
                </c:pt>
                <c:pt idx="1408">
                  <c:v>0.64319999999999999</c:v>
                </c:pt>
                <c:pt idx="1409">
                  <c:v>0.66693999999999998</c:v>
                </c:pt>
                <c:pt idx="1410">
                  <c:v>0.59257000000000004</c:v>
                </c:pt>
                <c:pt idx="1411">
                  <c:v>0.44485000000000002</c:v>
                </c:pt>
                <c:pt idx="1412">
                  <c:v>0.49137999999999998</c:v>
                </c:pt>
                <c:pt idx="1413">
                  <c:v>0.51170000000000004</c:v>
                </c:pt>
                <c:pt idx="1414">
                  <c:v>0.49676999999999999</c:v>
                </c:pt>
                <c:pt idx="1415">
                  <c:v>0.42047000000000001</c:v>
                </c:pt>
                <c:pt idx="1416">
                  <c:v>0.32512999999999997</c:v>
                </c:pt>
                <c:pt idx="1417">
                  <c:v>0.24640000000000001</c:v>
                </c:pt>
                <c:pt idx="1418">
                  <c:v>0.18389</c:v>
                </c:pt>
                <c:pt idx="1419">
                  <c:v>0.15111659999999999</c:v>
                </c:pt>
                <c:pt idx="1420">
                  <c:v>0.1183432</c:v>
                </c:pt>
                <c:pt idx="1421">
                  <c:v>8.5569800000000001E-2</c:v>
                </c:pt>
                <c:pt idx="1422">
                  <c:v>5.2796400000000007E-2</c:v>
                </c:pt>
                <c:pt idx="1423">
                  <c:v>2.0022999999999999E-2</c:v>
                </c:pt>
                <c:pt idx="1424">
                  <c:v>9.6193000000000008E-3</c:v>
                </c:pt>
                <c:pt idx="1425">
                  <c:v>3.1687999999999998E-3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5.7260000000000002E-3</c:v>
                </c:pt>
                <c:pt idx="1449">
                  <c:v>1.3265000000000001E-2</c:v>
                </c:pt>
                <c:pt idx="1450">
                  <c:v>1.9428000000000001E-2</c:v>
                </c:pt>
                <c:pt idx="1451">
                  <c:v>2.1906999999999999E-2</c:v>
                </c:pt>
                <c:pt idx="1452">
                  <c:v>1.3952000000000001E-2</c:v>
                </c:pt>
                <c:pt idx="1453">
                  <c:v>1.1417E-2</c:v>
                </c:pt>
                <c:pt idx="1454">
                  <c:v>1.1277000000000001E-2</c:v>
                </c:pt>
                <c:pt idx="1455">
                  <c:v>1.2609E-2</c:v>
                </c:pt>
                <c:pt idx="1456">
                  <c:v>1.2284E-2</c:v>
                </c:pt>
                <c:pt idx="1457">
                  <c:v>1.1592E-2</c:v>
                </c:pt>
                <c:pt idx="1458">
                  <c:v>1.1083000000000001E-2</c:v>
                </c:pt>
                <c:pt idx="1459">
                  <c:v>7.4593000000000003E-3</c:v>
                </c:pt>
                <c:pt idx="1460">
                  <c:v>9.8832E-3</c:v>
                </c:pt>
                <c:pt idx="1461">
                  <c:v>9.5590999999999992E-3</c:v>
                </c:pt>
                <c:pt idx="1462">
                  <c:v>3.0331999999999998E-3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3.8620999999999998E-3</c:v>
                </c:pt>
                <c:pt idx="1470">
                  <c:v>1.566E-2</c:v>
                </c:pt>
                <c:pt idx="1471">
                  <c:v>2.1129999999999999E-2</c:v>
                </c:pt>
                <c:pt idx="1472">
                  <c:v>2.7033000000000001E-2</c:v>
                </c:pt>
                <c:pt idx="1473">
                  <c:v>3.6844000000000002E-2</c:v>
                </c:pt>
                <c:pt idx="1474">
                  <c:v>4.4482000000000001E-2</c:v>
                </c:pt>
                <c:pt idx="1475">
                  <c:v>4.6892999999999997E-2</c:v>
                </c:pt>
                <c:pt idx="1476">
                  <c:v>5.5667000000000001E-2</c:v>
                </c:pt>
                <c:pt idx="1477">
                  <c:v>6.4988000000000004E-2</c:v>
                </c:pt>
                <c:pt idx="1478">
                  <c:v>6.0789999999999997E-2</c:v>
                </c:pt>
                <c:pt idx="1479">
                  <c:v>6.1045000000000002E-2</c:v>
                </c:pt>
                <c:pt idx="1480">
                  <c:v>6.1298999999999999E-2</c:v>
                </c:pt>
                <c:pt idx="1481">
                  <c:v>5.6737999999999997E-2</c:v>
                </c:pt>
                <c:pt idx="1482">
                  <c:v>5.1824000000000002E-2</c:v>
                </c:pt>
                <c:pt idx="1483">
                  <c:v>4.9905999999999999E-2</c:v>
                </c:pt>
                <c:pt idx="1484">
                  <c:v>5.7699E-2</c:v>
                </c:pt>
                <c:pt idx="1485">
                  <c:v>7.1512999999999993E-2</c:v>
                </c:pt>
                <c:pt idx="1486">
                  <c:v>8.1698999999999994E-2</c:v>
                </c:pt>
                <c:pt idx="1487">
                  <c:v>8.7410000000000002E-2</c:v>
                </c:pt>
                <c:pt idx="1488">
                  <c:v>9.3604000000000007E-2</c:v>
                </c:pt>
                <c:pt idx="1489">
                  <c:v>0.12096</c:v>
                </c:pt>
                <c:pt idx="1490">
                  <c:v>0.2006</c:v>
                </c:pt>
                <c:pt idx="1491">
                  <c:v>0.30951000000000001</c:v>
                </c:pt>
                <c:pt idx="1492">
                  <c:v>0.35821999999999998</c:v>
                </c:pt>
                <c:pt idx="1493">
                  <c:v>0.39661999999999997</c:v>
                </c:pt>
                <c:pt idx="1494">
                  <c:v>0.44535000000000002</c:v>
                </c:pt>
                <c:pt idx="1495">
                  <c:v>0.42907000000000001</c:v>
                </c:pt>
                <c:pt idx="1496">
                  <c:v>0.50419999999999998</c:v>
                </c:pt>
                <c:pt idx="1497">
                  <c:v>0.54151000000000005</c:v>
                </c:pt>
                <c:pt idx="1498">
                  <c:v>0.52959999999999996</c:v>
                </c:pt>
                <c:pt idx="1499">
                  <c:v>0.61029</c:v>
                </c:pt>
                <c:pt idx="1500">
                  <c:v>0.63480000000000003</c:v>
                </c:pt>
                <c:pt idx="1501">
                  <c:v>0.63739999999999997</c:v>
                </c:pt>
                <c:pt idx="1502">
                  <c:v>0.64048000000000005</c:v>
                </c:pt>
                <c:pt idx="1503">
                  <c:v>0.69642000000000004</c:v>
                </c:pt>
                <c:pt idx="1504">
                  <c:v>0.64283000000000001</c:v>
                </c:pt>
                <c:pt idx="1505">
                  <c:v>0.63732999999999995</c:v>
                </c:pt>
                <c:pt idx="1506">
                  <c:v>0.60180999999999996</c:v>
                </c:pt>
                <c:pt idx="1507">
                  <c:v>0.57438</c:v>
                </c:pt>
                <c:pt idx="1508">
                  <c:v>0.58343</c:v>
                </c:pt>
                <c:pt idx="1509">
                  <c:v>0.46477000000000002</c:v>
                </c:pt>
                <c:pt idx="1510">
                  <c:v>0.43275000000000002</c:v>
                </c:pt>
                <c:pt idx="1511">
                  <c:v>0.49542999999999998</c:v>
                </c:pt>
                <c:pt idx="1512">
                  <c:v>0.51163000000000003</c:v>
                </c:pt>
                <c:pt idx="1513">
                  <c:v>0.50985999999999998</c:v>
                </c:pt>
                <c:pt idx="1514">
                  <c:v>0.45844000000000001</c:v>
                </c:pt>
                <c:pt idx="1515">
                  <c:v>0.39005000000000001</c:v>
                </c:pt>
                <c:pt idx="1516">
                  <c:v>0.37480999999999998</c:v>
                </c:pt>
                <c:pt idx="1517">
                  <c:v>0.29863000000000001</c:v>
                </c:pt>
                <c:pt idx="1518">
                  <c:v>0.20058999999999999</c:v>
                </c:pt>
                <c:pt idx="1519">
                  <c:v>0.14172999999999999</c:v>
                </c:pt>
                <c:pt idx="1520">
                  <c:v>0.10578</c:v>
                </c:pt>
                <c:pt idx="1521">
                  <c:v>7.3867000000000002E-2</c:v>
                </c:pt>
                <c:pt idx="1522">
                  <c:v>5.4214999999999999E-2</c:v>
                </c:pt>
                <c:pt idx="1523">
                  <c:v>4.0015000000000002E-2</c:v>
                </c:pt>
                <c:pt idx="1524">
                  <c:v>3.1968000000000003E-2</c:v>
                </c:pt>
                <c:pt idx="1525">
                  <c:v>2.8489E-2</c:v>
                </c:pt>
                <c:pt idx="1526">
                  <c:v>2.3563000000000001E-2</c:v>
                </c:pt>
                <c:pt idx="1527">
                  <c:v>2.0147000000000002E-2</c:v>
                </c:pt>
                <c:pt idx="1528">
                  <c:v>2.0759E-2</c:v>
                </c:pt>
                <c:pt idx="1529">
                  <c:v>2.0458E-2</c:v>
                </c:pt>
                <c:pt idx="1530">
                  <c:v>1.7793E-2</c:v>
                </c:pt>
                <c:pt idx="1531">
                  <c:v>1.6951999999999998E-2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3.1901999999999998E-3</c:v>
                </c:pt>
                <c:pt idx="1537">
                  <c:v>3.4350000000000001E-3</c:v>
                </c:pt>
                <c:pt idx="1538">
                  <c:v>4.5598000000000001E-3</c:v>
                </c:pt>
                <c:pt idx="1539">
                  <c:v>6.2160000000000002E-3</c:v>
                </c:pt>
                <c:pt idx="1540">
                  <c:v>6.4606999999999998E-3</c:v>
                </c:pt>
                <c:pt idx="1541">
                  <c:v>7.0587999999999996E-3</c:v>
                </c:pt>
                <c:pt idx="1542">
                  <c:v>8.0111999999999996E-3</c:v>
                </c:pt>
                <c:pt idx="1543">
                  <c:v>9.6746000000000002E-3</c:v>
                </c:pt>
                <c:pt idx="1544">
                  <c:v>8.3230999999999999E-3</c:v>
                </c:pt>
                <c:pt idx="1545">
                  <c:v>2.408E-3</c:v>
                </c:pt>
                <c:pt idx="1546">
                  <c:v>7.3132999999999998E-4</c:v>
                </c:pt>
                <c:pt idx="1547">
                  <c:v>6.2651999999999998E-4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5.3585999999999998E-4</c:v>
                </c:pt>
                <c:pt idx="1557">
                  <c:v>1.6907999999999999E-3</c:v>
                </c:pt>
                <c:pt idx="1558">
                  <c:v>6.1776000000000001E-3</c:v>
                </c:pt>
                <c:pt idx="1559">
                  <c:v>1.0881E-2</c:v>
                </c:pt>
                <c:pt idx="1560">
                  <c:v>1.0815E-2</c:v>
                </c:pt>
                <c:pt idx="1561">
                  <c:v>1.1103999999999999E-2</c:v>
                </c:pt>
                <c:pt idx="1562">
                  <c:v>1.1571E-2</c:v>
                </c:pt>
                <c:pt idx="1563">
                  <c:v>2.0462000000000001E-2</c:v>
                </c:pt>
                <c:pt idx="1564">
                  <c:v>2.0575E-2</c:v>
                </c:pt>
                <c:pt idx="1565">
                  <c:v>2.7969999999999998E-2</c:v>
                </c:pt>
                <c:pt idx="1566">
                  <c:v>3.6776000000000003E-2</c:v>
                </c:pt>
                <c:pt idx="1567">
                  <c:v>4.5920999999999997E-2</c:v>
                </c:pt>
                <c:pt idx="1568">
                  <c:v>4.9464000000000001E-2</c:v>
                </c:pt>
                <c:pt idx="1569">
                  <c:v>5.2069999999999998E-2</c:v>
                </c:pt>
                <c:pt idx="1570">
                  <c:v>5.7008000000000003E-2</c:v>
                </c:pt>
                <c:pt idx="1571">
                  <c:v>6.0039000000000002E-2</c:v>
                </c:pt>
                <c:pt idx="1572">
                  <c:v>6.6231999999999999E-2</c:v>
                </c:pt>
                <c:pt idx="1573">
                  <c:v>7.3494000000000004E-2</c:v>
                </c:pt>
                <c:pt idx="1574">
                  <c:v>9.5011999999999999E-2</c:v>
                </c:pt>
                <c:pt idx="1575">
                  <c:v>0.12525</c:v>
                </c:pt>
                <c:pt idx="1576">
                  <c:v>0.14845</c:v>
                </c:pt>
                <c:pt idx="1577">
                  <c:v>0.14515</c:v>
                </c:pt>
                <c:pt idx="1578">
                  <c:v>0.13225000000000001</c:v>
                </c:pt>
                <c:pt idx="1579">
                  <c:v>0.13549</c:v>
                </c:pt>
                <c:pt idx="1580">
                  <c:v>0.1401</c:v>
                </c:pt>
                <c:pt idx="1581">
                  <c:v>0.15970000000000001</c:v>
                </c:pt>
                <c:pt idx="1582">
                  <c:v>0.24030000000000001</c:v>
                </c:pt>
                <c:pt idx="1583">
                  <c:v>0.38836999999999999</c:v>
                </c:pt>
                <c:pt idx="1584">
                  <c:v>0.53586999999999996</c:v>
                </c:pt>
                <c:pt idx="1585">
                  <c:v>0.62278999999999995</c:v>
                </c:pt>
                <c:pt idx="1586">
                  <c:v>0.62387999999999999</c:v>
                </c:pt>
                <c:pt idx="1587">
                  <c:v>0.65476000000000001</c:v>
                </c:pt>
                <c:pt idx="1588">
                  <c:v>0.73914000000000002</c:v>
                </c:pt>
                <c:pt idx="1589">
                  <c:v>0.72685</c:v>
                </c:pt>
                <c:pt idx="1590">
                  <c:v>0.68132000000000004</c:v>
                </c:pt>
                <c:pt idx="1591">
                  <c:v>0.71289999999999998</c:v>
                </c:pt>
                <c:pt idx="1592">
                  <c:v>0.77734999999999999</c:v>
                </c:pt>
                <c:pt idx="1593">
                  <c:v>0.79410000000000003</c:v>
                </c:pt>
                <c:pt idx="1594">
                  <c:v>0.79318999999999995</c:v>
                </c:pt>
                <c:pt idx="1595">
                  <c:v>0.81933999999999996</c:v>
                </c:pt>
                <c:pt idx="1596">
                  <c:v>0.80589999999999995</c:v>
                </c:pt>
                <c:pt idx="1597">
                  <c:v>0.80103999999999997</c:v>
                </c:pt>
                <c:pt idx="1598">
                  <c:v>0.69116</c:v>
                </c:pt>
                <c:pt idx="1599">
                  <c:v>0.76139000000000001</c:v>
                </c:pt>
                <c:pt idx="1600">
                  <c:v>0.78661000000000003</c:v>
                </c:pt>
                <c:pt idx="1601">
                  <c:v>0.81311999999999995</c:v>
                </c:pt>
                <c:pt idx="1602">
                  <c:v>0.76734999999999998</c:v>
                </c:pt>
                <c:pt idx="1603">
                  <c:v>0.75841999999999998</c:v>
                </c:pt>
                <c:pt idx="1604">
                  <c:v>0.75593999999999995</c:v>
                </c:pt>
                <c:pt idx="1605">
                  <c:v>0.70592999999999995</c:v>
                </c:pt>
                <c:pt idx="1606">
                  <c:v>0.63249999999999995</c:v>
                </c:pt>
                <c:pt idx="1607">
                  <c:v>0.57110000000000005</c:v>
                </c:pt>
                <c:pt idx="1608">
                  <c:v>0.59331999999999996</c:v>
                </c:pt>
                <c:pt idx="1609">
                  <c:v>0.57486000000000004</c:v>
                </c:pt>
                <c:pt idx="1610">
                  <c:v>0.53413999999999995</c:v>
                </c:pt>
                <c:pt idx="1611">
                  <c:v>0.48819000000000001</c:v>
                </c:pt>
                <c:pt idx="1612">
                  <c:v>0.46576000000000001</c:v>
                </c:pt>
                <c:pt idx="1613">
                  <c:v>0.38199</c:v>
                </c:pt>
                <c:pt idx="1614">
                  <c:v>0.27060000000000001</c:v>
                </c:pt>
                <c:pt idx="1615">
                  <c:v>0.19846</c:v>
                </c:pt>
                <c:pt idx="1616">
                  <c:v>0.14552000000000001</c:v>
                </c:pt>
                <c:pt idx="1617">
                  <c:v>0.10883</c:v>
                </c:pt>
                <c:pt idx="1618">
                  <c:v>8.0021999999999996E-2</c:v>
                </c:pt>
                <c:pt idx="1619">
                  <c:v>5.6903000000000002E-2</c:v>
                </c:pt>
                <c:pt idx="1620">
                  <c:v>4.1450000000000001E-2</c:v>
                </c:pt>
                <c:pt idx="1621">
                  <c:v>3.1007E-2</c:v>
                </c:pt>
                <c:pt idx="1622">
                  <c:v>2.1134E-2</c:v>
                </c:pt>
                <c:pt idx="1623">
                  <c:v>1.5702000000000001E-2</c:v>
                </c:pt>
                <c:pt idx="1624">
                  <c:v>1.1207999999999999E-2</c:v>
                </c:pt>
                <c:pt idx="1625">
                  <c:v>6.5811000000000003E-3</c:v>
                </c:pt>
                <c:pt idx="1626">
                  <c:v>9.3185000000000004E-3</c:v>
                </c:pt>
                <c:pt idx="1627">
                  <c:v>7.1511999999999999E-3</c:v>
                </c:pt>
                <c:pt idx="1628">
                  <c:v>4.6457E-3</c:v>
                </c:pt>
                <c:pt idx="1629">
                  <c:v>9.4320999999999999E-4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1.5543E-3</c:v>
                </c:pt>
                <c:pt idx="1634">
                  <c:v>1.0553999999999999E-2</c:v>
                </c:pt>
                <c:pt idx="1635">
                  <c:v>6.8101999999999998E-3</c:v>
                </c:pt>
                <c:pt idx="1636">
                  <c:v>1.8832E-3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6.3438000000000001E-3</c:v>
                </c:pt>
                <c:pt idx="1646">
                  <c:v>9.0778999999999999E-3</c:v>
                </c:pt>
                <c:pt idx="1647">
                  <c:v>1.1651999999999999E-2</c:v>
                </c:pt>
                <c:pt idx="1648">
                  <c:v>1.8331E-2</c:v>
                </c:pt>
                <c:pt idx="1649">
                  <c:v>2.3837000000000001E-2</c:v>
                </c:pt>
                <c:pt idx="1650">
                  <c:v>2.7945999999999999E-2</c:v>
                </c:pt>
                <c:pt idx="1651">
                  <c:v>2.8250999999999998E-2</c:v>
                </c:pt>
                <c:pt idx="1652">
                  <c:v>2.8008999999999999E-2</c:v>
                </c:pt>
                <c:pt idx="1653">
                  <c:v>2.8132000000000001E-2</c:v>
                </c:pt>
                <c:pt idx="1654">
                  <c:v>2.8618999999999999E-2</c:v>
                </c:pt>
                <c:pt idx="1655">
                  <c:v>3.0754E-2</c:v>
                </c:pt>
                <c:pt idx="1656">
                  <c:v>2.777E-2</c:v>
                </c:pt>
                <c:pt idx="1657">
                  <c:v>2.7164000000000001E-2</c:v>
                </c:pt>
                <c:pt idx="1658">
                  <c:v>2.4924000000000002E-2</c:v>
                </c:pt>
                <c:pt idx="1659">
                  <c:v>2.2512000000000001E-2</c:v>
                </c:pt>
                <c:pt idx="1660">
                  <c:v>2.155E-2</c:v>
                </c:pt>
                <c:pt idx="1661">
                  <c:v>2.3476E-2</c:v>
                </c:pt>
                <c:pt idx="1662">
                  <c:v>2.7229E-2</c:v>
                </c:pt>
                <c:pt idx="1663">
                  <c:v>3.1012000000000001E-2</c:v>
                </c:pt>
                <c:pt idx="1664">
                  <c:v>3.7051000000000001E-2</c:v>
                </c:pt>
                <c:pt idx="1665">
                  <c:v>4.5236999999999999E-2</c:v>
                </c:pt>
                <c:pt idx="1666">
                  <c:v>5.8571999999999999E-2</c:v>
                </c:pt>
                <c:pt idx="1667">
                  <c:v>7.6450000000000004E-2</c:v>
                </c:pt>
                <c:pt idx="1668">
                  <c:v>0.1148</c:v>
                </c:pt>
                <c:pt idx="1669">
                  <c:v>0.18517</c:v>
                </c:pt>
                <c:pt idx="1670">
                  <c:v>0.28675</c:v>
                </c:pt>
                <c:pt idx="1671">
                  <c:v>0.34049000000000001</c:v>
                </c:pt>
                <c:pt idx="1672">
                  <c:v>0.35431000000000001</c:v>
                </c:pt>
                <c:pt idx="1673">
                  <c:v>0.46237</c:v>
                </c:pt>
                <c:pt idx="1674">
                  <c:v>0.57406000000000001</c:v>
                </c:pt>
                <c:pt idx="1675">
                  <c:v>0.61012999999999995</c:v>
                </c:pt>
                <c:pt idx="1676">
                  <c:v>0.64837999999999996</c:v>
                </c:pt>
                <c:pt idx="1677">
                  <c:v>0.70952999999999999</c:v>
                </c:pt>
                <c:pt idx="1678">
                  <c:v>0.77215999999999996</c:v>
                </c:pt>
                <c:pt idx="1679">
                  <c:v>0.79939000000000004</c:v>
                </c:pt>
                <c:pt idx="1680">
                  <c:v>0.83738000000000001</c:v>
                </c:pt>
                <c:pt idx="1681">
                  <c:v>0.87643000000000004</c:v>
                </c:pt>
                <c:pt idx="1682">
                  <c:v>0.83709999999999996</c:v>
                </c:pt>
                <c:pt idx="1683">
                  <c:v>0.87614999999999998</c:v>
                </c:pt>
                <c:pt idx="1684">
                  <c:v>0.76856000000000002</c:v>
                </c:pt>
                <c:pt idx="1685">
                  <c:v>0.79515000000000002</c:v>
                </c:pt>
                <c:pt idx="1686">
                  <c:v>0.88897000000000004</c:v>
                </c:pt>
                <c:pt idx="1687">
                  <c:v>0.98287999999999998</c:v>
                </c:pt>
                <c:pt idx="1688">
                  <c:v>1.0221</c:v>
                </c:pt>
                <c:pt idx="1689">
                  <c:v>0.94638999999999995</c:v>
                </c:pt>
                <c:pt idx="1690">
                  <c:v>0.89463999999999999</c:v>
                </c:pt>
                <c:pt idx="1691">
                  <c:v>0.96072999999999997</c:v>
                </c:pt>
                <c:pt idx="1692">
                  <c:v>0.99082000000000003</c:v>
                </c:pt>
                <c:pt idx="1693">
                  <c:v>0.83699999999999997</c:v>
                </c:pt>
                <c:pt idx="1694">
                  <c:v>0.79749000000000003</c:v>
                </c:pt>
                <c:pt idx="1695">
                  <c:v>0.51022999999999996</c:v>
                </c:pt>
                <c:pt idx="1696">
                  <c:v>0.23511000000000001</c:v>
                </c:pt>
                <c:pt idx="1697">
                  <c:v>0.20932999999999999</c:v>
                </c:pt>
                <c:pt idx="1698">
                  <c:v>0.27654000000000001</c:v>
                </c:pt>
                <c:pt idx="1699">
                  <c:v>0.44061</c:v>
                </c:pt>
                <c:pt idx="1700">
                  <c:v>0.56908999999999998</c:v>
                </c:pt>
                <c:pt idx="1701">
                  <c:v>0.59755000000000003</c:v>
                </c:pt>
                <c:pt idx="1702">
                  <c:v>0.61243999999999998</c:v>
                </c:pt>
                <c:pt idx="1703">
                  <c:v>0.60799000000000003</c:v>
                </c:pt>
                <c:pt idx="1704">
                  <c:v>0.62631000000000003</c:v>
                </c:pt>
                <c:pt idx="1705">
                  <c:v>0.62685000000000002</c:v>
                </c:pt>
                <c:pt idx="1706">
                  <c:v>0.60414000000000001</c:v>
                </c:pt>
                <c:pt idx="1707">
                  <c:v>0.59394000000000002</c:v>
                </c:pt>
                <c:pt idx="1708">
                  <c:v>0.54205999999999999</c:v>
                </c:pt>
                <c:pt idx="1709">
                  <c:v>0.47533999999999998</c:v>
                </c:pt>
                <c:pt idx="1710">
                  <c:v>0.42362</c:v>
                </c:pt>
                <c:pt idx="1711">
                  <c:v>0.37340000000000001</c:v>
                </c:pt>
                <c:pt idx="1712">
                  <c:v>0.33151999999999998</c:v>
                </c:pt>
                <c:pt idx="1713">
                  <c:v>0.27794999999999997</c:v>
                </c:pt>
                <c:pt idx="1714">
                  <c:v>0.22666</c:v>
                </c:pt>
                <c:pt idx="1715">
                  <c:v>0.19986000000000001</c:v>
                </c:pt>
                <c:pt idx="1716">
                  <c:v>0.17709</c:v>
                </c:pt>
                <c:pt idx="1717">
                  <c:v>0.13902999999999999</c:v>
                </c:pt>
                <c:pt idx="1718">
                  <c:v>9.6568000000000001E-2</c:v>
                </c:pt>
                <c:pt idx="1719">
                  <c:v>6.3239000000000004E-2</c:v>
                </c:pt>
                <c:pt idx="1720">
                  <c:v>4.2792999999999998E-2</c:v>
                </c:pt>
                <c:pt idx="1721">
                  <c:v>3.0311999999999999E-2</c:v>
                </c:pt>
                <c:pt idx="1722">
                  <c:v>1.3599E-2</c:v>
                </c:pt>
                <c:pt idx="1723">
                  <c:v>1.3897E-2</c:v>
                </c:pt>
                <c:pt idx="1724">
                  <c:v>7.9225000000000007E-3</c:v>
                </c:pt>
                <c:pt idx="1725">
                  <c:v>5.7264000000000004E-3</c:v>
                </c:pt>
                <c:pt idx="1726">
                  <c:v>4.4228999999999996E-3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6.7121000000000004E-3</c:v>
                </c:pt>
                <c:pt idx="1742">
                  <c:v>1.153E-2</c:v>
                </c:pt>
                <c:pt idx="1743">
                  <c:v>1.8217000000000001E-2</c:v>
                </c:pt>
                <c:pt idx="1744">
                  <c:v>2.2594E-2</c:v>
                </c:pt>
                <c:pt idx="1745">
                  <c:v>2.4785999999999999E-2</c:v>
                </c:pt>
                <c:pt idx="1746">
                  <c:v>2.495E-2</c:v>
                </c:pt>
                <c:pt idx="1747">
                  <c:v>2.4929E-2</c:v>
                </c:pt>
                <c:pt idx="1748">
                  <c:v>2.4908E-2</c:v>
                </c:pt>
                <c:pt idx="1749">
                  <c:v>2.5257000000000002E-2</c:v>
                </c:pt>
                <c:pt idx="1750">
                  <c:v>2.7088999999999998E-2</c:v>
                </c:pt>
                <c:pt idx="1751">
                  <c:v>2.9488E-2</c:v>
                </c:pt>
                <c:pt idx="1752">
                  <c:v>3.1710000000000002E-2</c:v>
                </c:pt>
                <c:pt idx="1753">
                  <c:v>3.5261000000000001E-2</c:v>
                </c:pt>
                <c:pt idx="1754">
                  <c:v>3.8837000000000003E-2</c:v>
                </c:pt>
                <c:pt idx="1755">
                  <c:v>3.9005999999999999E-2</c:v>
                </c:pt>
                <c:pt idx="1756">
                  <c:v>4.2034000000000002E-2</c:v>
                </c:pt>
                <c:pt idx="1757">
                  <c:v>4.3543999999999999E-2</c:v>
                </c:pt>
                <c:pt idx="1758">
                  <c:v>4.3714000000000003E-2</c:v>
                </c:pt>
                <c:pt idx="1759">
                  <c:v>4.7736000000000001E-2</c:v>
                </c:pt>
                <c:pt idx="1760">
                  <c:v>5.1205000000000001E-2</c:v>
                </c:pt>
                <c:pt idx="1761">
                  <c:v>5.4304999999999999E-2</c:v>
                </c:pt>
                <c:pt idx="1762">
                  <c:v>5.9396999999999998E-2</c:v>
                </c:pt>
                <c:pt idx="1763">
                  <c:v>6.3341999999999996E-2</c:v>
                </c:pt>
                <c:pt idx="1764">
                  <c:v>6.6714999999999997E-2</c:v>
                </c:pt>
                <c:pt idx="1765">
                  <c:v>9.0662000000000006E-2</c:v>
                </c:pt>
                <c:pt idx="1766">
                  <c:v>0.15403</c:v>
                </c:pt>
                <c:pt idx="1767">
                  <c:v>0.27528000000000002</c:v>
                </c:pt>
                <c:pt idx="1768">
                  <c:v>0.33428999999999998</c:v>
                </c:pt>
                <c:pt idx="1769">
                  <c:v>0.3352</c:v>
                </c:pt>
                <c:pt idx="1770">
                  <c:v>0.33234999999999998</c:v>
                </c:pt>
                <c:pt idx="1771">
                  <c:v>0.41148000000000001</c:v>
                </c:pt>
                <c:pt idx="1772">
                  <c:v>0.49901000000000001</c:v>
                </c:pt>
                <c:pt idx="1773">
                  <c:v>0.52024999999999999</c:v>
                </c:pt>
                <c:pt idx="1774">
                  <c:v>0.49460999999999999</c:v>
                </c:pt>
                <c:pt idx="1775">
                  <c:v>0.56115000000000004</c:v>
                </c:pt>
                <c:pt idx="1776">
                  <c:v>0.63436999999999999</c:v>
                </c:pt>
                <c:pt idx="1777">
                  <c:v>0.62404999999999999</c:v>
                </c:pt>
                <c:pt idx="1778">
                  <c:v>0.65044999999999997</c:v>
                </c:pt>
                <c:pt idx="1779">
                  <c:v>0.72096000000000005</c:v>
                </c:pt>
                <c:pt idx="1780">
                  <c:v>0.63848000000000005</c:v>
                </c:pt>
                <c:pt idx="1781">
                  <c:v>0.59831000000000001</c:v>
                </c:pt>
                <c:pt idx="1782">
                  <c:v>0.57828000000000002</c:v>
                </c:pt>
                <c:pt idx="1783">
                  <c:v>0.59241999999999995</c:v>
                </c:pt>
                <c:pt idx="1784">
                  <c:v>0.70577999999999996</c:v>
                </c:pt>
                <c:pt idx="1785">
                  <c:v>0.84428999999999998</c:v>
                </c:pt>
                <c:pt idx="1786">
                  <c:v>0.76676999999999995</c:v>
                </c:pt>
                <c:pt idx="1787">
                  <c:v>0.63212000000000002</c:v>
                </c:pt>
                <c:pt idx="1788">
                  <c:v>0.51410999999999996</c:v>
                </c:pt>
                <c:pt idx="1789">
                  <c:v>0.53537000000000001</c:v>
                </c:pt>
                <c:pt idx="1790">
                  <c:v>0.65003999999999995</c:v>
                </c:pt>
                <c:pt idx="1791">
                  <c:v>0.57186999999999999</c:v>
                </c:pt>
                <c:pt idx="1792">
                  <c:v>0.49997999999999998</c:v>
                </c:pt>
                <c:pt idx="1793">
                  <c:v>0.53691</c:v>
                </c:pt>
                <c:pt idx="1794">
                  <c:v>0.53978999999999999</c:v>
                </c:pt>
                <c:pt idx="1795">
                  <c:v>0.62297999999999998</c:v>
                </c:pt>
                <c:pt idx="1796">
                  <c:v>0.58531999999999995</c:v>
                </c:pt>
                <c:pt idx="1797">
                  <c:v>0.33411999999999997</c:v>
                </c:pt>
                <c:pt idx="1798">
                  <c:v>8.8456999999999994E-2</c:v>
                </c:pt>
                <c:pt idx="1799">
                  <c:v>2.6238000000000001E-2</c:v>
                </c:pt>
                <c:pt idx="1800">
                  <c:v>1.3389E-2</c:v>
                </c:pt>
                <c:pt idx="1801">
                  <c:v>1.8095E-2</c:v>
                </c:pt>
                <c:pt idx="1802">
                  <c:v>1.6433E-2</c:v>
                </c:pt>
                <c:pt idx="1803">
                  <c:v>7.2112000000000001E-3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2.6167999999999999E-3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3.7255999999999999E-3</c:v>
                </c:pt>
                <c:pt idx="1826">
                  <c:v>4.7717000000000002E-3</c:v>
                </c:pt>
                <c:pt idx="1827">
                  <c:v>4.0394999999999997E-3</c:v>
                </c:pt>
                <c:pt idx="1828">
                  <c:v>3.8411000000000001E-3</c:v>
                </c:pt>
                <c:pt idx="1829">
                  <c:v>5.6001999999999996E-3</c:v>
                </c:pt>
                <c:pt idx="1830">
                  <c:v>8.2609999999999992E-3</c:v>
                </c:pt>
                <c:pt idx="1831">
                  <c:v>5.5586999999999998E-3</c:v>
                </c:pt>
                <c:pt idx="1832">
                  <c:v>6.0730999999999997E-3</c:v>
                </c:pt>
                <c:pt idx="1833">
                  <c:v>4.6265999999999998E-3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2.8798999999999999E-3</c:v>
                </c:pt>
                <c:pt idx="1838">
                  <c:v>3.2515E-3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8.3371000000000001E-3</c:v>
                </c:pt>
                <c:pt idx="1855">
                  <c:v>1.9956999999999999E-2</c:v>
                </c:pt>
                <c:pt idx="1856">
                  <c:v>2.9600000000000001E-2</c:v>
                </c:pt>
                <c:pt idx="1857">
                  <c:v>4.1716999999999997E-2</c:v>
                </c:pt>
                <c:pt idx="1858">
                  <c:v>4.3267E-2</c:v>
                </c:pt>
                <c:pt idx="1859">
                  <c:v>5.0820999999999998E-2</c:v>
                </c:pt>
                <c:pt idx="1860">
                  <c:v>6.3644000000000006E-2</c:v>
                </c:pt>
                <c:pt idx="1861">
                  <c:v>8.5435999999999998E-2</c:v>
                </c:pt>
                <c:pt idx="1862">
                  <c:v>0.10598</c:v>
                </c:pt>
                <c:pt idx="1863">
                  <c:v>0.12866</c:v>
                </c:pt>
                <c:pt idx="1864">
                  <c:v>0.17738999999999999</c:v>
                </c:pt>
                <c:pt idx="1865">
                  <c:v>0.26990999999999998</c:v>
                </c:pt>
                <c:pt idx="1866">
                  <c:v>0.40621000000000002</c:v>
                </c:pt>
                <c:pt idx="1867">
                  <c:v>0.49084</c:v>
                </c:pt>
                <c:pt idx="1868">
                  <c:v>0.55118999999999996</c:v>
                </c:pt>
                <c:pt idx="1869">
                  <c:v>0.59975999999999996</c:v>
                </c:pt>
                <c:pt idx="1870">
                  <c:v>0.61711000000000005</c:v>
                </c:pt>
                <c:pt idx="1871">
                  <c:v>0.60933999999999999</c:v>
                </c:pt>
                <c:pt idx="1872">
                  <c:v>0.63958999999999999</c:v>
                </c:pt>
                <c:pt idx="1873">
                  <c:v>0.67396</c:v>
                </c:pt>
                <c:pt idx="1874">
                  <c:v>0.66318999999999995</c:v>
                </c:pt>
                <c:pt idx="1875">
                  <c:v>0.69755</c:v>
                </c:pt>
                <c:pt idx="1876">
                  <c:v>0.67949000000000004</c:v>
                </c:pt>
                <c:pt idx="1877">
                  <c:v>0.63878000000000001</c:v>
                </c:pt>
                <c:pt idx="1878">
                  <c:v>0.62987000000000004</c:v>
                </c:pt>
                <c:pt idx="1879">
                  <c:v>0.64453000000000005</c:v>
                </c:pt>
                <c:pt idx="1880">
                  <c:v>0.59018999999999999</c:v>
                </c:pt>
                <c:pt idx="1881">
                  <c:v>0.52320999999999995</c:v>
                </c:pt>
                <c:pt idx="1882">
                  <c:v>0.49199999999999999</c:v>
                </c:pt>
                <c:pt idx="1883">
                  <c:v>0.47919</c:v>
                </c:pt>
                <c:pt idx="1884">
                  <c:v>0.49558999999999997</c:v>
                </c:pt>
                <c:pt idx="1885">
                  <c:v>0.51073999999999997</c:v>
                </c:pt>
                <c:pt idx="1886">
                  <c:v>0.54405999999999999</c:v>
                </c:pt>
                <c:pt idx="1887">
                  <c:v>0.5585</c:v>
                </c:pt>
                <c:pt idx="1888">
                  <c:v>0.55852000000000002</c:v>
                </c:pt>
                <c:pt idx="1889">
                  <c:v>0.55769000000000002</c:v>
                </c:pt>
                <c:pt idx="1890">
                  <c:v>0.54964000000000002</c:v>
                </c:pt>
                <c:pt idx="1891">
                  <c:v>0.51695000000000002</c:v>
                </c:pt>
                <c:pt idx="1892">
                  <c:v>0.48834</c:v>
                </c:pt>
                <c:pt idx="1893">
                  <c:v>0.45704</c:v>
                </c:pt>
                <c:pt idx="1894">
                  <c:v>0.43314999999999998</c:v>
                </c:pt>
                <c:pt idx="1895">
                  <c:v>0.37586000000000003</c:v>
                </c:pt>
                <c:pt idx="1896">
                  <c:v>0.35164000000000001</c:v>
                </c:pt>
                <c:pt idx="1897">
                  <c:v>0.34686</c:v>
                </c:pt>
                <c:pt idx="1898">
                  <c:v>0.31628000000000001</c:v>
                </c:pt>
                <c:pt idx="1899">
                  <c:v>0.28938999999999998</c:v>
                </c:pt>
                <c:pt idx="1900">
                  <c:v>0.25436999999999999</c:v>
                </c:pt>
                <c:pt idx="1901">
                  <c:v>0.22994000000000001</c:v>
                </c:pt>
                <c:pt idx="1902">
                  <c:v>0.20669000000000001</c:v>
                </c:pt>
                <c:pt idx="1903">
                  <c:v>0.17427000000000001</c:v>
                </c:pt>
                <c:pt idx="1904">
                  <c:v>0.13644000000000001</c:v>
                </c:pt>
                <c:pt idx="1905">
                  <c:v>9.9701999999999999E-2</c:v>
                </c:pt>
                <c:pt idx="1906">
                  <c:v>6.9276000000000004E-2</c:v>
                </c:pt>
                <c:pt idx="1907">
                  <c:v>4.0680000000000001E-2</c:v>
                </c:pt>
                <c:pt idx="1908">
                  <c:v>2.6030000000000001E-2</c:v>
                </c:pt>
                <c:pt idx="1909">
                  <c:v>9.8066999999999998E-3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3.0185999999999999E-4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6.6909999999999999E-3</c:v>
                </c:pt>
                <c:pt idx="1941">
                  <c:v>6.8263999999999998E-3</c:v>
                </c:pt>
                <c:pt idx="1942">
                  <c:v>6.9617999999999998E-3</c:v>
                </c:pt>
                <c:pt idx="1943">
                  <c:v>9.0638000000000003E-3</c:v>
                </c:pt>
                <c:pt idx="1944">
                  <c:v>9.7371999999999997E-3</c:v>
                </c:pt>
                <c:pt idx="1945">
                  <c:v>7.0109999999999999E-3</c:v>
                </c:pt>
                <c:pt idx="1946">
                  <c:v>1.2939E-3</c:v>
                </c:pt>
                <c:pt idx="1947">
                  <c:v>7.4600999999999999E-3</c:v>
                </c:pt>
                <c:pt idx="1948">
                  <c:v>1.533E-2</c:v>
                </c:pt>
                <c:pt idx="1949">
                  <c:v>2.5165E-2</c:v>
                </c:pt>
                <c:pt idx="1950">
                  <c:v>3.8592000000000001E-2</c:v>
                </c:pt>
                <c:pt idx="1951">
                  <c:v>5.7652000000000002E-2</c:v>
                </c:pt>
                <c:pt idx="1952">
                  <c:v>8.6678000000000005E-2</c:v>
                </c:pt>
                <c:pt idx="1953">
                  <c:v>0.13155</c:v>
                </c:pt>
                <c:pt idx="1954">
                  <c:v>0.17759</c:v>
                </c:pt>
                <c:pt idx="1955">
                  <c:v>0.20491999999999999</c:v>
                </c:pt>
                <c:pt idx="1956">
                  <c:v>0.25973000000000002</c:v>
                </c:pt>
                <c:pt idx="1957">
                  <c:v>0.34342</c:v>
                </c:pt>
                <c:pt idx="1958">
                  <c:v>0.40490999999999999</c:v>
                </c:pt>
                <c:pt idx="1959">
                  <c:v>0.45165</c:v>
                </c:pt>
                <c:pt idx="1960">
                  <c:v>0.50080000000000002</c:v>
                </c:pt>
                <c:pt idx="1961">
                  <c:v>0.55210999999999999</c:v>
                </c:pt>
                <c:pt idx="1962">
                  <c:v>0.61158999999999997</c:v>
                </c:pt>
                <c:pt idx="1963">
                  <c:v>0.67037999999999998</c:v>
                </c:pt>
                <c:pt idx="1964">
                  <c:v>0.72001000000000004</c:v>
                </c:pt>
                <c:pt idx="1965">
                  <c:v>0.75682000000000005</c:v>
                </c:pt>
                <c:pt idx="1966">
                  <c:v>0.74682000000000004</c:v>
                </c:pt>
                <c:pt idx="1967">
                  <c:v>0.76817999999999997</c:v>
                </c:pt>
                <c:pt idx="1968">
                  <c:v>0.84330000000000005</c:v>
                </c:pt>
                <c:pt idx="1969">
                  <c:v>0.87444</c:v>
                </c:pt>
                <c:pt idx="1970">
                  <c:v>0.89273000000000002</c:v>
                </c:pt>
                <c:pt idx="1971">
                  <c:v>0.88112000000000001</c:v>
                </c:pt>
                <c:pt idx="1972">
                  <c:v>0.86112999999999995</c:v>
                </c:pt>
                <c:pt idx="1973">
                  <c:v>0.87729999999999997</c:v>
                </c:pt>
                <c:pt idx="1974">
                  <c:v>0.89185999999999999</c:v>
                </c:pt>
                <c:pt idx="1975">
                  <c:v>0.86370000000000002</c:v>
                </c:pt>
                <c:pt idx="1976">
                  <c:v>0.8417</c:v>
                </c:pt>
                <c:pt idx="1977">
                  <c:v>0.84791000000000005</c:v>
                </c:pt>
                <c:pt idx="1978">
                  <c:v>0.80037999999999998</c:v>
                </c:pt>
                <c:pt idx="1979">
                  <c:v>0.72711000000000003</c:v>
                </c:pt>
                <c:pt idx="1980">
                  <c:v>0.78566000000000003</c:v>
                </c:pt>
                <c:pt idx="1981">
                  <c:v>0.83170999999999995</c:v>
                </c:pt>
                <c:pt idx="1982">
                  <c:v>0.81911999999999996</c:v>
                </c:pt>
                <c:pt idx="1983">
                  <c:v>0.77803999999999995</c:v>
                </c:pt>
                <c:pt idx="1984">
                  <c:v>0.75049999999999994</c:v>
                </c:pt>
                <c:pt idx="1985">
                  <c:v>0.73373999999999995</c:v>
                </c:pt>
                <c:pt idx="1986">
                  <c:v>0.72611999999999999</c:v>
                </c:pt>
                <c:pt idx="1987">
                  <c:v>0.68464000000000003</c:v>
                </c:pt>
                <c:pt idx="1988">
                  <c:v>0.59509999999999996</c:v>
                </c:pt>
                <c:pt idx="1989">
                  <c:v>0.51663000000000003</c:v>
                </c:pt>
                <c:pt idx="1990">
                  <c:v>0.47611999999999999</c:v>
                </c:pt>
                <c:pt idx="1991">
                  <c:v>0.49248999999999998</c:v>
                </c:pt>
                <c:pt idx="1992">
                  <c:v>0.56581999999999999</c:v>
                </c:pt>
                <c:pt idx="1993">
                  <c:v>0.57899</c:v>
                </c:pt>
                <c:pt idx="1994">
                  <c:v>0.51243000000000005</c:v>
                </c:pt>
                <c:pt idx="1995">
                  <c:v>0.43597000000000002</c:v>
                </c:pt>
                <c:pt idx="1996">
                  <c:v>0.41277000000000003</c:v>
                </c:pt>
                <c:pt idx="1997">
                  <c:v>0.35286000000000001</c:v>
                </c:pt>
                <c:pt idx="1998">
                  <c:v>0.30079</c:v>
                </c:pt>
                <c:pt idx="1999">
                  <c:v>0.24822</c:v>
                </c:pt>
                <c:pt idx="2000">
                  <c:v>0.19275</c:v>
                </c:pt>
                <c:pt idx="2001">
                  <c:v>0.14476</c:v>
                </c:pt>
                <c:pt idx="2002">
                  <c:v>0.10836</c:v>
                </c:pt>
                <c:pt idx="2003">
                  <c:v>8.1725000000000006E-2</c:v>
                </c:pt>
                <c:pt idx="2004">
                  <c:v>5.8098999999999998E-2</c:v>
                </c:pt>
                <c:pt idx="2005">
                  <c:v>4.1509999999999998E-2</c:v>
                </c:pt>
                <c:pt idx="2006">
                  <c:v>2.6905999999999999E-2</c:v>
                </c:pt>
                <c:pt idx="2007">
                  <c:v>1.4323000000000001E-2</c:v>
                </c:pt>
                <c:pt idx="2008">
                  <c:v>4.5057999999999999E-3</c:v>
                </c:pt>
                <c:pt idx="2009">
                  <c:v>0</c:v>
                </c:pt>
                <c:pt idx="2010">
                  <c:v>0</c:v>
                </c:pt>
                <c:pt idx="2011">
                  <c:v>3.5075999999999998E-4</c:v>
                </c:pt>
                <c:pt idx="2012">
                  <c:v>1.3516E-4</c:v>
                </c:pt>
                <c:pt idx="2013">
                  <c:v>0</c:v>
                </c:pt>
                <c:pt idx="2014">
                  <c:v>2.6740000000000002E-3</c:v>
                </c:pt>
                <c:pt idx="2015">
                  <c:v>1.0399E-2</c:v>
                </c:pt>
                <c:pt idx="2016">
                  <c:v>1.5899E-2</c:v>
                </c:pt>
                <c:pt idx="2017">
                  <c:v>1.7475000000000001E-2</c:v>
                </c:pt>
                <c:pt idx="2018">
                  <c:v>1.7430000000000001E-2</c:v>
                </c:pt>
                <c:pt idx="2019">
                  <c:v>1.0581E-2</c:v>
                </c:pt>
                <c:pt idx="2020">
                  <c:v>2.0742999999999998E-3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9.7979999999999994E-3</c:v>
                </c:pt>
                <c:pt idx="2030">
                  <c:v>6.3993000000000001E-3</c:v>
                </c:pt>
                <c:pt idx="2031">
                  <c:v>8.8340999999999992E-3</c:v>
                </c:pt>
                <c:pt idx="2032">
                  <c:v>1.0037000000000001E-2</c:v>
                </c:pt>
                <c:pt idx="2033">
                  <c:v>8.4020999999999992E-3</c:v>
                </c:pt>
                <c:pt idx="2034">
                  <c:v>1.281E-2</c:v>
                </c:pt>
                <c:pt idx="2035">
                  <c:v>1.7077999999999999E-2</c:v>
                </c:pt>
                <c:pt idx="2036">
                  <c:v>1.2019E-2</c:v>
                </c:pt>
                <c:pt idx="2037">
                  <c:v>7.8921000000000009E-3</c:v>
                </c:pt>
                <c:pt idx="2038">
                  <c:v>5.3803000000000002E-3</c:v>
                </c:pt>
                <c:pt idx="2039">
                  <c:v>7.2830999999999998E-3</c:v>
                </c:pt>
                <c:pt idx="2040">
                  <c:v>3.5422000000000001E-3</c:v>
                </c:pt>
                <c:pt idx="2041">
                  <c:v>1.1113E-2</c:v>
                </c:pt>
                <c:pt idx="2042">
                  <c:v>1.4474000000000001E-2</c:v>
                </c:pt>
                <c:pt idx="2043">
                  <c:v>1.4975E-2</c:v>
                </c:pt>
                <c:pt idx="2044">
                  <c:v>6.5566000000000001E-3</c:v>
                </c:pt>
                <c:pt idx="2045">
                  <c:v>1.0958000000000001E-2</c:v>
                </c:pt>
                <c:pt idx="2046">
                  <c:v>1.7926999999999998E-2</c:v>
                </c:pt>
                <c:pt idx="2047">
                  <c:v>2.2799E-2</c:v>
                </c:pt>
                <c:pt idx="2048">
                  <c:v>3.1608999999999998E-2</c:v>
                </c:pt>
                <c:pt idx="2049">
                  <c:v>3.6430999999999998E-2</c:v>
                </c:pt>
                <c:pt idx="2050">
                  <c:v>4.6249999999999999E-2</c:v>
                </c:pt>
                <c:pt idx="2051">
                  <c:v>5.3926000000000002E-2</c:v>
                </c:pt>
                <c:pt idx="2052">
                  <c:v>6.0538000000000002E-2</c:v>
                </c:pt>
                <c:pt idx="2053">
                  <c:v>6.5446000000000004E-2</c:v>
                </c:pt>
                <c:pt idx="2054">
                  <c:v>8.7919999999999998E-2</c:v>
                </c:pt>
                <c:pt idx="2055">
                  <c:v>0.1489</c:v>
                </c:pt>
                <c:pt idx="2056">
                  <c:v>0.26651999999999998</c:v>
                </c:pt>
                <c:pt idx="2057">
                  <c:v>0.40653</c:v>
                </c:pt>
                <c:pt idx="2058">
                  <c:v>0.51595000000000002</c:v>
                </c:pt>
                <c:pt idx="2059">
                  <c:v>0.58723000000000003</c:v>
                </c:pt>
                <c:pt idx="2060">
                  <c:v>0.60653999999999997</c:v>
                </c:pt>
                <c:pt idx="2061">
                  <c:v>0.62355000000000005</c:v>
                </c:pt>
                <c:pt idx="2062">
                  <c:v>0.64471999999999996</c:v>
                </c:pt>
                <c:pt idx="2063">
                  <c:v>0.62655000000000005</c:v>
                </c:pt>
                <c:pt idx="2064">
                  <c:v>0.61195999999999995</c:v>
                </c:pt>
                <c:pt idx="2065">
                  <c:v>0.61070000000000002</c:v>
                </c:pt>
                <c:pt idx="2066">
                  <c:v>0.60355999999999999</c:v>
                </c:pt>
                <c:pt idx="2067">
                  <c:v>0.62468999999999997</c:v>
                </c:pt>
                <c:pt idx="2068">
                  <c:v>0.63693</c:v>
                </c:pt>
                <c:pt idx="2069">
                  <c:v>0.67457</c:v>
                </c:pt>
                <c:pt idx="2070">
                  <c:v>0.73224</c:v>
                </c:pt>
                <c:pt idx="2071">
                  <c:v>0.80257000000000001</c:v>
                </c:pt>
                <c:pt idx="2072">
                  <c:v>0.81538999999999995</c:v>
                </c:pt>
                <c:pt idx="2073">
                  <c:v>0.82255</c:v>
                </c:pt>
                <c:pt idx="2074">
                  <c:v>0.89180000000000004</c:v>
                </c:pt>
                <c:pt idx="2075">
                  <c:v>0.82410000000000005</c:v>
                </c:pt>
                <c:pt idx="2076">
                  <c:v>0.78144999999999998</c:v>
                </c:pt>
                <c:pt idx="2077">
                  <c:v>0.74714999999999998</c:v>
                </c:pt>
                <c:pt idx="2078">
                  <c:v>0.69220000000000004</c:v>
                </c:pt>
                <c:pt idx="2079">
                  <c:v>0.63399000000000005</c:v>
                </c:pt>
                <c:pt idx="2080">
                  <c:v>0.61690999999999996</c:v>
                </c:pt>
                <c:pt idx="2081">
                  <c:v>0.59299999999999997</c:v>
                </c:pt>
                <c:pt idx="2082">
                  <c:v>0.55262</c:v>
                </c:pt>
                <c:pt idx="2083">
                  <c:v>0.51583999999999997</c:v>
                </c:pt>
                <c:pt idx="2084">
                  <c:v>0.45906000000000002</c:v>
                </c:pt>
                <c:pt idx="2085">
                  <c:v>0.43262</c:v>
                </c:pt>
                <c:pt idx="2086">
                  <c:v>0.46784999999999999</c:v>
                </c:pt>
                <c:pt idx="2087">
                  <c:v>0.46489000000000003</c:v>
                </c:pt>
                <c:pt idx="2088">
                  <c:v>0.40894000000000003</c:v>
                </c:pt>
                <c:pt idx="2089">
                  <c:v>0.36459000000000003</c:v>
                </c:pt>
                <c:pt idx="2090">
                  <c:v>0.33728000000000002</c:v>
                </c:pt>
                <c:pt idx="2091">
                  <c:v>0.31254999999999999</c:v>
                </c:pt>
                <c:pt idx="2092">
                  <c:v>0.27882000000000001</c:v>
                </c:pt>
                <c:pt idx="2093">
                  <c:v>0.22600999999999999</c:v>
                </c:pt>
                <c:pt idx="2094">
                  <c:v>0.18623000000000001</c:v>
                </c:pt>
                <c:pt idx="2095">
                  <c:v>0.16119</c:v>
                </c:pt>
                <c:pt idx="2096">
                  <c:v>0.12542</c:v>
                </c:pt>
                <c:pt idx="2097">
                  <c:v>9.1355000000000006E-2</c:v>
                </c:pt>
                <c:pt idx="2098">
                  <c:v>6.2059000000000003E-2</c:v>
                </c:pt>
                <c:pt idx="2099">
                  <c:v>4.1896999999999997E-2</c:v>
                </c:pt>
                <c:pt idx="2100">
                  <c:v>2.8049000000000001E-2</c:v>
                </c:pt>
                <c:pt idx="2101">
                  <c:v>1.8759999999999999E-2</c:v>
                </c:pt>
                <c:pt idx="2102">
                  <c:v>9.4523000000000003E-3</c:v>
                </c:pt>
                <c:pt idx="2103">
                  <c:v>7.0767E-3</c:v>
                </c:pt>
                <c:pt idx="2104">
                  <c:v>1.8636E-3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1.4335999999999999E-3</c:v>
                </c:pt>
                <c:pt idx="2120">
                  <c:v>1.5709999999999999E-3</c:v>
                </c:pt>
                <c:pt idx="2121">
                  <c:v>3.1351E-3</c:v>
                </c:pt>
                <c:pt idx="2122">
                  <c:v>2.9161E-3</c:v>
                </c:pt>
                <c:pt idx="2123">
                  <c:v>1.2711000000000001E-3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1.0838E-2</c:v>
                </c:pt>
                <c:pt idx="2130">
                  <c:v>1.2715000000000001E-2</c:v>
                </c:pt>
                <c:pt idx="2131">
                  <c:v>1.9370999999999999E-2</c:v>
                </c:pt>
                <c:pt idx="2132">
                  <c:v>2.1645000000000001E-2</c:v>
                </c:pt>
                <c:pt idx="2133">
                  <c:v>2.2071E-2</c:v>
                </c:pt>
                <c:pt idx="2134">
                  <c:v>2.2497E-2</c:v>
                </c:pt>
                <c:pt idx="2135">
                  <c:v>2.3479E-2</c:v>
                </c:pt>
                <c:pt idx="2136">
                  <c:v>2.4649000000000001E-2</c:v>
                </c:pt>
                <c:pt idx="2137">
                  <c:v>2.6193000000000001E-2</c:v>
                </c:pt>
                <c:pt idx="2138">
                  <c:v>3.1304999999999999E-2</c:v>
                </c:pt>
                <c:pt idx="2139">
                  <c:v>3.3999000000000001E-2</c:v>
                </c:pt>
                <c:pt idx="2140">
                  <c:v>3.5943999999999997E-2</c:v>
                </c:pt>
                <c:pt idx="2141">
                  <c:v>4.1718999999999999E-2</c:v>
                </c:pt>
                <c:pt idx="2142">
                  <c:v>4.5038000000000002E-2</c:v>
                </c:pt>
                <c:pt idx="2143">
                  <c:v>4.6438E-2</c:v>
                </c:pt>
                <c:pt idx="2144">
                  <c:v>5.2318999999999997E-2</c:v>
                </c:pt>
                <c:pt idx="2145">
                  <c:v>5.6091000000000002E-2</c:v>
                </c:pt>
                <c:pt idx="2146">
                  <c:v>5.6923000000000001E-2</c:v>
                </c:pt>
                <c:pt idx="2147">
                  <c:v>6.1517000000000002E-2</c:v>
                </c:pt>
                <c:pt idx="2148">
                  <c:v>7.3816999999999994E-2</c:v>
                </c:pt>
                <c:pt idx="2149">
                  <c:v>7.9780000000000004E-2</c:v>
                </c:pt>
                <c:pt idx="2150">
                  <c:v>9.6711000000000005E-2</c:v>
                </c:pt>
                <c:pt idx="2151">
                  <c:v>0.1212</c:v>
                </c:pt>
                <c:pt idx="2152">
                  <c:v>0.1333</c:v>
                </c:pt>
                <c:pt idx="2153">
                  <c:v>0.14174</c:v>
                </c:pt>
                <c:pt idx="2154">
                  <c:v>0.16181000000000001</c:v>
                </c:pt>
                <c:pt idx="2155">
                  <c:v>0.19979</c:v>
                </c:pt>
                <c:pt idx="2156">
                  <c:v>0.24274000000000001</c:v>
                </c:pt>
                <c:pt idx="2157">
                  <c:v>0.31839000000000001</c:v>
                </c:pt>
                <c:pt idx="2158">
                  <c:v>0.35565000000000002</c:v>
                </c:pt>
                <c:pt idx="2159">
                  <c:v>0.37819000000000003</c:v>
                </c:pt>
                <c:pt idx="2160">
                  <c:v>0.42351</c:v>
                </c:pt>
                <c:pt idx="2161">
                  <c:v>0.52093999999999996</c:v>
                </c:pt>
                <c:pt idx="2162">
                  <c:v>0.64766000000000001</c:v>
                </c:pt>
                <c:pt idx="2163">
                  <c:v>0.66712000000000005</c:v>
                </c:pt>
                <c:pt idx="2164">
                  <c:v>0.72994999999999999</c:v>
                </c:pt>
                <c:pt idx="2165">
                  <c:v>0.746</c:v>
                </c:pt>
                <c:pt idx="2166">
                  <c:v>0.77051999999999998</c:v>
                </c:pt>
                <c:pt idx="2167">
                  <c:v>0.74904000000000004</c:v>
                </c:pt>
                <c:pt idx="2168">
                  <c:v>0.70948999999999995</c:v>
                </c:pt>
                <c:pt idx="2169">
                  <c:v>0.54698000000000002</c:v>
                </c:pt>
                <c:pt idx="2170">
                  <c:v>0.49859999999999999</c:v>
                </c:pt>
                <c:pt idx="2171">
                  <c:v>0.64285999999999999</c:v>
                </c:pt>
                <c:pt idx="2172">
                  <c:v>0.72155999999999998</c:v>
                </c:pt>
                <c:pt idx="2173">
                  <c:v>0.77727000000000002</c:v>
                </c:pt>
                <c:pt idx="2174">
                  <c:v>0.80771000000000004</c:v>
                </c:pt>
                <c:pt idx="2175">
                  <c:v>0.82223000000000002</c:v>
                </c:pt>
                <c:pt idx="2176">
                  <c:v>0.78944000000000003</c:v>
                </c:pt>
                <c:pt idx="2177">
                  <c:v>0.76376999999999995</c:v>
                </c:pt>
                <c:pt idx="2178">
                  <c:v>0.64332999999999996</c:v>
                </c:pt>
                <c:pt idx="2179">
                  <c:v>0.62955000000000005</c:v>
                </c:pt>
                <c:pt idx="2180">
                  <c:v>0.66613</c:v>
                </c:pt>
                <c:pt idx="2181">
                  <c:v>0.63644999999999996</c:v>
                </c:pt>
                <c:pt idx="2182">
                  <c:v>0.60694000000000004</c:v>
                </c:pt>
                <c:pt idx="2183">
                  <c:v>0.62668000000000001</c:v>
                </c:pt>
                <c:pt idx="2184">
                  <c:v>0.58916000000000002</c:v>
                </c:pt>
                <c:pt idx="2185">
                  <c:v>0.56774000000000002</c:v>
                </c:pt>
                <c:pt idx="2186">
                  <c:v>0.57179999999999997</c:v>
                </c:pt>
                <c:pt idx="2187">
                  <c:v>0.56476000000000004</c:v>
                </c:pt>
                <c:pt idx="2188">
                  <c:v>0.56838</c:v>
                </c:pt>
                <c:pt idx="2189">
                  <c:v>0.51983000000000001</c:v>
                </c:pt>
                <c:pt idx="2190">
                  <c:v>0.48945</c:v>
                </c:pt>
                <c:pt idx="2191">
                  <c:v>0.44602000000000003</c:v>
                </c:pt>
                <c:pt idx="2192">
                  <c:v>0.40201999999999999</c:v>
                </c:pt>
                <c:pt idx="2193">
                  <c:v>0.35332000000000002</c:v>
                </c:pt>
                <c:pt idx="2194">
                  <c:v>0.31566</c:v>
                </c:pt>
                <c:pt idx="2195">
                  <c:v>0.31409999999999999</c:v>
                </c:pt>
                <c:pt idx="2196">
                  <c:v>0.29000999999999999</c:v>
                </c:pt>
                <c:pt idx="2197">
                  <c:v>0.27126</c:v>
                </c:pt>
                <c:pt idx="2198">
                  <c:v>0.26594000000000001</c:v>
                </c:pt>
                <c:pt idx="2199">
                  <c:v>0.24095</c:v>
                </c:pt>
                <c:pt idx="2200">
                  <c:v>0.22337000000000001</c:v>
                </c:pt>
                <c:pt idx="2201">
                  <c:v>0.22645999999999999</c:v>
                </c:pt>
                <c:pt idx="2202">
                  <c:v>0.24087</c:v>
                </c:pt>
                <c:pt idx="2203">
                  <c:v>0.24697</c:v>
                </c:pt>
                <c:pt idx="2204">
                  <c:v>0.25394</c:v>
                </c:pt>
                <c:pt idx="2205">
                  <c:v>0.26125999999999999</c:v>
                </c:pt>
                <c:pt idx="2206">
                  <c:v>0.26341999999999999</c:v>
                </c:pt>
                <c:pt idx="2207">
                  <c:v>0.26283000000000001</c:v>
                </c:pt>
                <c:pt idx="2208">
                  <c:v>0.26279000000000002</c:v>
                </c:pt>
                <c:pt idx="2209">
                  <c:v>0.26937</c:v>
                </c:pt>
                <c:pt idx="2210">
                  <c:v>0.27544999999999997</c:v>
                </c:pt>
                <c:pt idx="2211">
                  <c:v>0.27792</c:v>
                </c:pt>
                <c:pt idx="2212">
                  <c:v>0.27173999999999998</c:v>
                </c:pt>
                <c:pt idx="2213">
                  <c:v>0.27252999999999999</c:v>
                </c:pt>
                <c:pt idx="2214">
                  <c:v>0.25279000000000001</c:v>
                </c:pt>
                <c:pt idx="2215">
                  <c:v>0.18479000000000001</c:v>
                </c:pt>
                <c:pt idx="2216">
                  <c:v>0.14524000000000001</c:v>
                </c:pt>
                <c:pt idx="2217">
                  <c:v>0.12776000000000001</c:v>
                </c:pt>
                <c:pt idx="2218">
                  <c:v>0.11507000000000001</c:v>
                </c:pt>
                <c:pt idx="2219">
                  <c:v>0.11126999999999999</c:v>
                </c:pt>
                <c:pt idx="2220">
                  <c:v>0.12089</c:v>
                </c:pt>
                <c:pt idx="2221">
                  <c:v>0.12242</c:v>
                </c:pt>
                <c:pt idx="2222">
                  <c:v>0.10881</c:v>
                </c:pt>
                <c:pt idx="2223">
                  <c:v>9.8840999999999998E-2</c:v>
                </c:pt>
                <c:pt idx="2224">
                  <c:v>8.7028999999999995E-2</c:v>
                </c:pt>
                <c:pt idx="2225">
                  <c:v>8.2238000000000006E-2</c:v>
                </c:pt>
                <c:pt idx="2226">
                  <c:v>7.5513999999999998E-2</c:v>
                </c:pt>
                <c:pt idx="2227">
                  <c:v>7.0245000000000002E-2</c:v>
                </c:pt>
                <c:pt idx="2228">
                  <c:v>5.4493E-2</c:v>
                </c:pt>
                <c:pt idx="2229">
                  <c:v>4.3649E-2</c:v>
                </c:pt>
                <c:pt idx="2230">
                  <c:v>4.1472000000000002E-2</c:v>
                </c:pt>
                <c:pt idx="2231">
                  <c:v>3.1087E-2</c:v>
                </c:pt>
                <c:pt idx="2232">
                  <c:v>3.6783000000000003E-2</c:v>
                </c:pt>
                <c:pt idx="2233">
                  <c:v>4.5135000000000002E-2</c:v>
                </c:pt>
                <c:pt idx="2234">
                  <c:v>6.0080000000000001E-2</c:v>
                </c:pt>
                <c:pt idx="2235">
                  <c:v>8.0189999999999997E-2</c:v>
                </c:pt>
                <c:pt idx="2236">
                  <c:v>7.9431000000000002E-2</c:v>
                </c:pt>
                <c:pt idx="2237">
                  <c:v>7.5518000000000002E-2</c:v>
                </c:pt>
                <c:pt idx="2238">
                  <c:v>8.5073999999999997E-2</c:v>
                </c:pt>
                <c:pt idx="2239">
                  <c:v>0.13841000000000001</c:v>
                </c:pt>
                <c:pt idx="2240">
                  <c:v>0.24531</c:v>
                </c:pt>
                <c:pt idx="2241">
                  <c:v>0.26833000000000001</c:v>
                </c:pt>
                <c:pt idx="2242">
                  <c:v>0.28571999999999997</c:v>
                </c:pt>
                <c:pt idx="2243">
                  <c:v>0.34921999999999997</c:v>
                </c:pt>
                <c:pt idx="2244">
                  <c:v>0.42371999999999999</c:v>
                </c:pt>
                <c:pt idx="2245">
                  <c:v>0.44983000000000001</c:v>
                </c:pt>
                <c:pt idx="2246">
                  <c:v>0.50092999999999999</c:v>
                </c:pt>
                <c:pt idx="2247">
                  <c:v>0.56560999999999995</c:v>
                </c:pt>
                <c:pt idx="2248">
                  <c:v>0.62036000000000002</c:v>
                </c:pt>
                <c:pt idx="2249">
                  <c:v>0.67332999999999998</c:v>
                </c:pt>
                <c:pt idx="2250">
                  <c:v>0.74926999999999999</c:v>
                </c:pt>
                <c:pt idx="2251">
                  <c:v>0.79022000000000003</c:v>
                </c:pt>
                <c:pt idx="2252">
                  <c:v>0.85901000000000005</c:v>
                </c:pt>
                <c:pt idx="2253">
                  <c:v>0.79218999999999995</c:v>
                </c:pt>
                <c:pt idx="2254">
                  <c:v>0.79615999999999998</c:v>
                </c:pt>
                <c:pt idx="2255">
                  <c:v>0.77746000000000004</c:v>
                </c:pt>
                <c:pt idx="2256">
                  <c:v>0.7702</c:v>
                </c:pt>
                <c:pt idx="2257">
                  <c:v>0.89302999999999999</c:v>
                </c:pt>
                <c:pt idx="2258">
                  <c:v>0.96662000000000003</c:v>
                </c:pt>
                <c:pt idx="2259">
                  <c:v>0.91224000000000005</c:v>
                </c:pt>
                <c:pt idx="2260">
                  <c:v>0.83267000000000002</c:v>
                </c:pt>
                <c:pt idx="2261">
                  <c:v>0.73231999999999997</c:v>
                </c:pt>
                <c:pt idx="2262">
                  <c:v>0.78722000000000003</c:v>
                </c:pt>
                <c:pt idx="2263">
                  <c:v>0.73926999999999998</c:v>
                </c:pt>
                <c:pt idx="2264">
                  <c:v>0.69384999999999997</c:v>
                </c:pt>
                <c:pt idx="2265">
                  <c:v>0.62641000000000002</c:v>
                </c:pt>
                <c:pt idx="2266">
                  <c:v>0.64459</c:v>
                </c:pt>
                <c:pt idx="2267">
                  <c:v>0.66783000000000003</c:v>
                </c:pt>
                <c:pt idx="2268">
                  <c:v>0.70723000000000003</c:v>
                </c:pt>
                <c:pt idx="2269">
                  <c:v>0.75261999999999996</c:v>
                </c:pt>
                <c:pt idx="2270">
                  <c:v>0.76788000000000001</c:v>
                </c:pt>
                <c:pt idx="2271">
                  <c:v>0.80717000000000005</c:v>
                </c:pt>
                <c:pt idx="2272">
                  <c:v>0.79862</c:v>
                </c:pt>
                <c:pt idx="2273">
                  <c:v>0.82018000000000002</c:v>
                </c:pt>
                <c:pt idx="2274">
                  <c:v>0.82870999999999995</c:v>
                </c:pt>
                <c:pt idx="2275">
                  <c:v>0.82999000000000001</c:v>
                </c:pt>
                <c:pt idx="2276">
                  <c:v>0.83577000000000001</c:v>
                </c:pt>
                <c:pt idx="2277">
                  <c:v>0.76541999999999999</c:v>
                </c:pt>
                <c:pt idx="2278">
                  <c:v>0.69549000000000005</c:v>
                </c:pt>
                <c:pt idx="2279">
                  <c:v>0.69857000000000002</c:v>
                </c:pt>
                <c:pt idx="2280">
                  <c:v>0.69633999999999996</c:v>
                </c:pt>
                <c:pt idx="2281">
                  <c:v>0.69413000000000002</c:v>
                </c:pt>
                <c:pt idx="2282">
                  <c:v>0.61219999999999997</c:v>
                </c:pt>
                <c:pt idx="2283">
                  <c:v>0.49229000000000001</c:v>
                </c:pt>
                <c:pt idx="2284">
                  <c:v>0.44256000000000001</c:v>
                </c:pt>
                <c:pt idx="2285">
                  <c:v>0.45679999999999998</c:v>
                </c:pt>
                <c:pt idx="2286">
                  <c:v>0.43265999999999999</c:v>
                </c:pt>
                <c:pt idx="2287">
                  <c:v>0.33232</c:v>
                </c:pt>
                <c:pt idx="2288">
                  <c:v>0.25194</c:v>
                </c:pt>
                <c:pt idx="2289">
                  <c:v>0.20856</c:v>
                </c:pt>
                <c:pt idx="2290">
                  <c:v>0.1759</c:v>
                </c:pt>
                <c:pt idx="2291">
                  <c:v>0.14237</c:v>
                </c:pt>
                <c:pt idx="2292">
                  <c:v>0.11463</c:v>
                </c:pt>
                <c:pt idx="2293">
                  <c:v>9.2774999999999996E-2</c:v>
                </c:pt>
                <c:pt idx="2294">
                  <c:v>7.0251999999999995E-2</c:v>
                </c:pt>
                <c:pt idx="2295">
                  <c:v>5.2138999999999998E-2</c:v>
                </c:pt>
                <c:pt idx="2296">
                  <c:v>3.6602000000000003E-2</c:v>
                </c:pt>
                <c:pt idx="2297">
                  <c:v>2.6228000000000001E-2</c:v>
                </c:pt>
                <c:pt idx="2298">
                  <c:v>1.4016000000000001E-2</c:v>
                </c:pt>
                <c:pt idx="2299">
                  <c:v>9.9918000000000003E-3</c:v>
                </c:pt>
                <c:pt idx="2300">
                  <c:v>4.6617000000000004E-3</c:v>
                </c:pt>
                <c:pt idx="2301">
                  <c:v>5.5203000000000001E-4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3.8784000000000002E-3</c:v>
                </c:pt>
                <c:pt idx="2325">
                  <c:v>6.7850000000000002E-3</c:v>
                </c:pt>
                <c:pt idx="2326">
                  <c:v>1.1048000000000001E-2</c:v>
                </c:pt>
                <c:pt idx="2327">
                  <c:v>1.2980999999999999E-2</c:v>
                </c:pt>
                <c:pt idx="2328">
                  <c:v>1.1717999999999999E-2</c:v>
                </c:pt>
                <c:pt idx="2329">
                  <c:v>1.7205999999999999E-2</c:v>
                </c:pt>
                <c:pt idx="2330">
                  <c:v>2.4299000000000001E-2</c:v>
                </c:pt>
                <c:pt idx="2331">
                  <c:v>3.2010999999999998E-2</c:v>
                </c:pt>
                <c:pt idx="2332">
                  <c:v>3.8066000000000003E-2</c:v>
                </c:pt>
                <c:pt idx="2333">
                  <c:v>4.9038999999999999E-2</c:v>
                </c:pt>
                <c:pt idx="2334">
                  <c:v>6.1346999999999999E-2</c:v>
                </c:pt>
                <c:pt idx="2335">
                  <c:v>7.2430999999999995E-2</c:v>
                </c:pt>
                <c:pt idx="2336">
                  <c:v>8.5092000000000001E-2</c:v>
                </c:pt>
                <c:pt idx="2337">
                  <c:v>9.8247000000000001E-2</c:v>
                </c:pt>
                <c:pt idx="2338">
                  <c:v>0.1166</c:v>
                </c:pt>
                <c:pt idx="2339">
                  <c:v>0.14685999999999999</c:v>
                </c:pt>
                <c:pt idx="2340">
                  <c:v>0.25973000000000002</c:v>
                </c:pt>
                <c:pt idx="2341">
                  <c:v>0.48582999999999998</c:v>
                </c:pt>
                <c:pt idx="2342">
                  <c:v>0.58772000000000002</c:v>
                </c:pt>
                <c:pt idx="2343">
                  <c:v>0.56896000000000002</c:v>
                </c:pt>
                <c:pt idx="2344">
                  <c:v>0.55300000000000005</c:v>
                </c:pt>
                <c:pt idx="2345">
                  <c:v>0.57296000000000002</c:v>
                </c:pt>
                <c:pt idx="2346">
                  <c:v>0.57335000000000003</c:v>
                </c:pt>
                <c:pt idx="2347">
                  <c:v>0.56369000000000002</c:v>
                </c:pt>
                <c:pt idx="2348">
                  <c:v>0.56088000000000005</c:v>
                </c:pt>
                <c:pt idx="2349">
                  <c:v>0.58306000000000002</c:v>
                </c:pt>
                <c:pt idx="2350">
                  <c:v>0.62763999999999998</c:v>
                </c:pt>
                <c:pt idx="2351">
                  <c:v>0.68815000000000004</c:v>
                </c:pt>
                <c:pt idx="2352">
                  <c:v>0.72711999999999999</c:v>
                </c:pt>
                <c:pt idx="2353">
                  <c:v>0.84452000000000005</c:v>
                </c:pt>
                <c:pt idx="2354">
                  <c:v>0.96250000000000002</c:v>
                </c:pt>
                <c:pt idx="2355">
                  <c:v>0.92418</c:v>
                </c:pt>
                <c:pt idx="2356">
                  <c:v>0.91086</c:v>
                </c:pt>
                <c:pt idx="2357">
                  <c:v>1.0057</c:v>
                </c:pt>
                <c:pt idx="2358">
                  <c:v>0.97963999999999996</c:v>
                </c:pt>
                <c:pt idx="2359">
                  <c:v>1.0793999999999999</c:v>
                </c:pt>
                <c:pt idx="2360">
                  <c:v>1.0426</c:v>
                </c:pt>
                <c:pt idx="2361">
                  <c:v>0.87868999999999997</c:v>
                </c:pt>
                <c:pt idx="2362">
                  <c:v>0.71830000000000005</c:v>
                </c:pt>
                <c:pt idx="2363">
                  <c:v>0.67652000000000001</c:v>
                </c:pt>
                <c:pt idx="2364">
                  <c:v>0.66556999999999999</c:v>
                </c:pt>
                <c:pt idx="2365">
                  <c:v>0.70526</c:v>
                </c:pt>
                <c:pt idx="2366">
                  <c:v>0.72772999999999999</c:v>
                </c:pt>
                <c:pt idx="2367">
                  <c:v>0.77144999999999997</c:v>
                </c:pt>
                <c:pt idx="2368">
                  <c:v>0.66947000000000001</c:v>
                </c:pt>
                <c:pt idx="2369">
                  <c:v>0.58106999999999998</c:v>
                </c:pt>
                <c:pt idx="2370">
                  <c:v>0.56537000000000004</c:v>
                </c:pt>
                <c:pt idx="2371">
                  <c:v>0.58062000000000002</c:v>
                </c:pt>
                <c:pt idx="2372">
                  <c:v>0.60199000000000003</c:v>
                </c:pt>
                <c:pt idx="2373">
                  <c:v>0.57977999999999996</c:v>
                </c:pt>
                <c:pt idx="2374">
                  <c:v>0.5484</c:v>
                </c:pt>
                <c:pt idx="2375">
                  <c:v>0.54412000000000005</c:v>
                </c:pt>
                <c:pt idx="2376">
                  <c:v>0.47677999999999998</c:v>
                </c:pt>
                <c:pt idx="2377">
                  <c:v>0.43419000000000002</c:v>
                </c:pt>
                <c:pt idx="2378">
                  <c:v>0.47081000000000001</c:v>
                </c:pt>
                <c:pt idx="2379">
                  <c:v>0.51192000000000004</c:v>
                </c:pt>
                <c:pt idx="2380">
                  <c:v>0.48177999999999999</c:v>
                </c:pt>
                <c:pt idx="2381">
                  <c:v>0.41421999999999998</c:v>
                </c:pt>
                <c:pt idx="2382">
                  <c:v>0.33878999999999998</c:v>
                </c:pt>
                <c:pt idx="2383">
                  <c:v>0.27999000000000002</c:v>
                </c:pt>
                <c:pt idx="2384">
                  <c:v>0.22761999999999999</c:v>
                </c:pt>
                <c:pt idx="2385">
                  <c:v>0.16275000000000001</c:v>
                </c:pt>
                <c:pt idx="2386">
                  <c:v>0.12615000000000001</c:v>
                </c:pt>
                <c:pt idx="2387">
                  <c:v>8.7770000000000001E-2</c:v>
                </c:pt>
                <c:pt idx="2388">
                  <c:v>6.0234000000000003E-2</c:v>
                </c:pt>
                <c:pt idx="2389">
                  <c:v>3.8235999999999999E-2</c:v>
                </c:pt>
                <c:pt idx="2390">
                  <c:v>1.8147E-2</c:v>
                </c:pt>
                <c:pt idx="2391">
                  <c:v>2.7155999999999999E-3</c:v>
                </c:pt>
                <c:pt idx="2392">
                  <c:v>1.3376E-3</c:v>
                </c:pt>
                <c:pt idx="2393">
                  <c:v>1.0411E-2</c:v>
                </c:pt>
                <c:pt idx="2394">
                  <c:v>1.0493000000000001E-2</c:v>
                </c:pt>
                <c:pt idx="2395">
                  <c:v>1.4215999999999999E-2</c:v>
                </c:pt>
                <c:pt idx="2396">
                  <c:v>1.3965E-2</c:v>
                </c:pt>
                <c:pt idx="2397">
                  <c:v>2.2075999999999998E-2</c:v>
                </c:pt>
                <c:pt idx="2398">
                  <c:v>1.3133000000000001E-2</c:v>
                </c:pt>
                <c:pt idx="2399">
                  <c:v>1.9143999999999999E-3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1.2213999999999999E-2</c:v>
                </c:pt>
                <c:pt idx="2406">
                  <c:v>2.6516999999999999E-3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9.1199999999999996E-3</c:v>
                </c:pt>
                <c:pt idx="2415">
                  <c:v>1.1454000000000001E-2</c:v>
                </c:pt>
                <c:pt idx="2416">
                  <c:v>1.0175E-2</c:v>
                </c:pt>
                <c:pt idx="2417">
                  <c:v>0</c:v>
                </c:pt>
                <c:pt idx="2418">
                  <c:v>9.7528000000000007E-3</c:v>
                </c:pt>
                <c:pt idx="2419">
                  <c:v>2.0923000000000001E-2</c:v>
                </c:pt>
                <c:pt idx="2420">
                  <c:v>1.5779000000000001E-2</c:v>
                </c:pt>
                <c:pt idx="2421">
                  <c:v>1.6150999999999999E-2</c:v>
                </c:pt>
                <c:pt idx="2422">
                  <c:v>2.0038E-2</c:v>
                </c:pt>
                <c:pt idx="2423">
                  <c:v>1.5062000000000001E-2</c:v>
                </c:pt>
                <c:pt idx="2424">
                  <c:v>1.6268000000000001E-2</c:v>
                </c:pt>
                <c:pt idx="2425">
                  <c:v>1.4307E-2</c:v>
                </c:pt>
                <c:pt idx="2426">
                  <c:v>1.5511E-2</c:v>
                </c:pt>
                <c:pt idx="2427">
                  <c:v>2.8563000000000002E-2</c:v>
                </c:pt>
                <c:pt idx="2428">
                  <c:v>3.5678000000000001E-2</c:v>
                </c:pt>
                <c:pt idx="2429">
                  <c:v>4.5726000000000003E-2</c:v>
                </c:pt>
                <c:pt idx="2430">
                  <c:v>6.3255000000000006E-2</c:v>
                </c:pt>
                <c:pt idx="2431">
                  <c:v>8.4059999999999996E-2</c:v>
                </c:pt>
                <c:pt idx="2432">
                  <c:v>0.1077</c:v>
                </c:pt>
                <c:pt idx="2433">
                  <c:v>0.13117000000000001</c:v>
                </c:pt>
                <c:pt idx="2434">
                  <c:v>0.18093999999999999</c:v>
                </c:pt>
                <c:pt idx="2435">
                  <c:v>0.28561999999999999</c:v>
                </c:pt>
                <c:pt idx="2436">
                  <c:v>0.44322</c:v>
                </c:pt>
                <c:pt idx="2437">
                  <c:v>0.59723000000000004</c:v>
                </c:pt>
                <c:pt idx="2438">
                  <c:v>0.70352000000000003</c:v>
                </c:pt>
                <c:pt idx="2439">
                  <c:v>0.74975999999999998</c:v>
                </c:pt>
                <c:pt idx="2440">
                  <c:v>0.80974000000000002</c:v>
                </c:pt>
                <c:pt idx="2441">
                  <c:v>0.83486000000000005</c:v>
                </c:pt>
                <c:pt idx="2442">
                  <c:v>0.93947999999999998</c:v>
                </c:pt>
                <c:pt idx="2443">
                  <c:v>1.0236000000000001</c:v>
                </c:pt>
                <c:pt idx="2444">
                  <c:v>1.0973999999999999</c:v>
                </c:pt>
                <c:pt idx="2445">
                  <c:v>1.1395999999999999</c:v>
                </c:pt>
                <c:pt idx="2446">
                  <c:v>1.1194</c:v>
                </c:pt>
                <c:pt idx="2447">
                  <c:v>1.0789</c:v>
                </c:pt>
                <c:pt idx="2448">
                  <c:v>1.1000000000000001</c:v>
                </c:pt>
                <c:pt idx="2449">
                  <c:v>1.1215999999999999</c:v>
                </c:pt>
                <c:pt idx="2450">
                  <c:v>1.1414</c:v>
                </c:pt>
                <c:pt idx="2451">
                  <c:v>1.1693</c:v>
                </c:pt>
                <c:pt idx="2452">
                  <c:v>1.1576</c:v>
                </c:pt>
                <c:pt idx="2453">
                  <c:v>1.1666000000000001</c:v>
                </c:pt>
                <c:pt idx="2454">
                  <c:v>1.3053999999999999</c:v>
                </c:pt>
                <c:pt idx="2455">
                  <c:v>1.2854000000000001</c:v>
                </c:pt>
                <c:pt idx="2456">
                  <c:v>1.2154</c:v>
                </c:pt>
                <c:pt idx="2457">
                  <c:v>1.1617999999999999</c:v>
                </c:pt>
                <c:pt idx="2458">
                  <c:v>1.1974</c:v>
                </c:pt>
                <c:pt idx="2459">
                  <c:v>1.1244000000000001</c:v>
                </c:pt>
                <c:pt idx="2460">
                  <c:v>1.0721000000000001</c:v>
                </c:pt>
                <c:pt idx="2461">
                  <c:v>1.1113999999999999</c:v>
                </c:pt>
                <c:pt idx="2462">
                  <c:v>1.1133</c:v>
                </c:pt>
                <c:pt idx="2463">
                  <c:v>0.99194000000000004</c:v>
                </c:pt>
                <c:pt idx="2464">
                  <c:v>0.96716999999999997</c:v>
                </c:pt>
                <c:pt idx="2465">
                  <c:v>0.77129999999999999</c:v>
                </c:pt>
                <c:pt idx="2466">
                  <c:v>0.68544000000000005</c:v>
                </c:pt>
                <c:pt idx="2467">
                  <c:v>0.68372999999999995</c:v>
                </c:pt>
                <c:pt idx="2468">
                  <c:v>0.79183000000000003</c:v>
                </c:pt>
                <c:pt idx="2469">
                  <c:v>0.69533999999999996</c:v>
                </c:pt>
                <c:pt idx="2470">
                  <c:v>0.69266000000000005</c:v>
                </c:pt>
                <c:pt idx="2471">
                  <c:v>0.73055000000000003</c:v>
                </c:pt>
                <c:pt idx="2472">
                  <c:v>0.65820000000000001</c:v>
                </c:pt>
                <c:pt idx="2473">
                  <c:v>0.51434000000000002</c:v>
                </c:pt>
                <c:pt idx="2474">
                  <c:v>0.45012999999999997</c:v>
                </c:pt>
                <c:pt idx="2475">
                  <c:v>0.41254000000000002</c:v>
                </c:pt>
                <c:pt idx="2476">
                  <c:v>0.39300000000000002</c:v>
                </c:pt>
                <c:pt idx="2477">
                  <c:v>0.37086999999999998</c:v>
                </c:pt>
                <c:pt idx="2478">
                  <c:v>0.32715</c:v>
                </c:pt>
                <c:pt idx="2479">
                  <c:v>0.28555999999999998</c:v>
                </c:pt>
                <c:pt idx="2480">
                  <c:v>0.22469</c:v>
                </c:pt>
                <c:pt idx="2481">
                  <c:v>0.15870999999999999</c:v>
                </c:pt>
                <c:pt idx="2482">
                  <c:v>0.12741</c:v>
                </c:pt>
                <c:pt idx="2483">
                  <c:v>0.11149000000000001</c:v>
                </c:pt>
                <c:pt idx="2484">
                  <c:v>8.7885000000000005E-2</c:v>
                </c:pt>
                <c:pt idx="2485">
                  <c:v>8.6395E-2</c:v>
                </c:pt>
                <c:pt idx="2486">
                  <c:v>8.1202999999999997E-2</c:v>
                </c:pt>
                <c:pt idx="2487">
                  <c:v>6.5377000000000005E-2</c:v>
                </c:pt>
                <c:pt idx="2488">
                  <c:v>6.0555999999999999E-2</c:v>
                </c:pt>
                <c:pt idx="2489">
                  <c:v>4.0592000000000003E-2</c:v>
                </c:pt>
                <c:pt idx="2490">
                  <c:v>2.3088999999999998E-2</c:v>
                </c:pt>
                <c:pt idx="2491">
                  <c:v>3.3352E-2</c:v>
                </c:pt>
                <c:pt idx="2492">
                  <c:v>2.6855E-2</c:v>
                </c:pt>
                <c:pt idx="2493">
                  <c:v>1.9740000000000001E-2</c:v>
                </c:pt>
                <c:pt idx="2494">
                  <c:v>2.4139000000000001E-2</c:v>
                </c:pt>
                <c:pt idx="2495">
                  <c:v>1.4641E-2</c:v>
                </c:pt>
                <c:pt idx="2496">
                  <c:v>0</c:v>
                </c:pt>
                <c:pt idx="2497">
                  <c:v>1.1974E-2</c:v>
                </c:pt>
                <c:pt idx="2498">
                  <c:v>1.2182999999999999E-2</c:v>
                </c:pt>
                <c:pt idx="2499">
                  <c:v>5.4117000000000002E-3</c:v>
                </c:pt>
                <c:pt idx="2500">
                  <c:v>2.9147999999999999E-3</c:v>
                </c:pt>
                <c:pt idx="2501">
                  <c:v>2.9478999999999998E-3</c:v>
                </c:pt>
                <c:pt idx="2502">
                  <c:v>3.6554000000000001E-3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6.0010999999999997E-3</c:v>
                </c:pt>
                <c:pt idx="2516">
                  <c:v>1.0179000000000001E-2</c:v>
                </c:pt>
                <c:pt idx="2517">
                  <c:v>1.5086E-2</c:v>
                </c:pt>
                <c:pt idx="2518">
                  <c:v>2.4438999999999999E-2</c:v>
                </c:pt>
                <c:pt idx="2519">
                  <c:v>2.8058E-2</c:v>
                </c:pt>
                <c:pt idx="2520">
                  <c:v>2.9912000000000001E-2</c:v>
                </c:pt>
                <c:pt idx="2521">
                  <c:v>3.6093E-2</c:v>
                </c:pt>
                <c:pt idx="2522">
                  <c:v>4.1251999999999997E-2</c:v>
                </c:pt>
                <c:pt idx="2523">
                  <c:v>4.7198999999999998E-2</c:v>
                </c:pt>
                <c:pt idx="2524">
                  <c:v>5.4148000000000002E-2</c:v>
                </c:pt>
                <c:pt idx="2525">
                  <c:v>6.404E-2</c:v>
                </c:pt>
                <c:pt idx="2526">
                  <c:v>7.4507000000000004E-2</c:v>
                </c:pt>
                <c:pt idx="2527">
                  <c:v>7.8482999999999997E-2</c:v>
                </c:pt>
                <c:pt idx="2528">
                  <c:v>9.6875000000000003E-2</c:v>
                </c:pt>
                <c:pt idx="2529">
                  <c:v>0.11194</c:v>
                </c:pt>
                <c:pt idx="2530">
                  <c:v>0.17535999999999999</c:v>
                </c:pt>
                <c:pt idx="2531">
                  <c:v>0.30242999999999998</c:v>
                </c:pt>
                <c:pt idx="2532">
                  <c:v>0.37197999999999998</c:v>
                </c:pt>
                <c:pt idx="2533">
                  <c:v>0.49454999999999999</c:v>
                </c:pt>
                <c:pt idx="2534">
                  <c:v>0.60482000000000002</c:v>
                </c:pt>
                <c:pt idx="2535">
                  <c:v>0.66005999999999998</c:v>
                </c:pt>
                <c:pt idx="2536">
                  <c:v>0.73985000000000001</c:v>
                </c:pt>
                <c:pt idx="2537">
                  <c:v>0.73185999999999996</c:v>
                </c:pt>
                <c:pt idx="2538">
                  <c:v>0.83514999999999995</c:v>
                </c:pt>
                <c:pt idx="2539">
                  <c:v>0.90039000000000002</c:v>
                </c:pt>
                <c:pt idx="2540">
                  <c:v>0.93264000000000002</c:v>
                </c:pt>
                <c:pt idx="2541">
                  <c:v>0.83950999999999998</c:v>
                </c:pt>
                <c:pt idx="2542">
                  <c:v>0.89171</c:v>
                </c:pt>
                <c:pt idx="2543">
                  <c:v>0.91068000000000005</c:v>
                </c:pt>
                <c:pt idx="2544">
                  <c:v>0.91820999999999997</c:v>
                </c:pt>
                <c:pt idx="2545">
                  <c:v>0.93267999999999995</c:v>
                </c:pt>
                <c:pt idx="2546">
                  <c:v>0.86670999999999998</c:v>
                </c:pt>
                <c:pt idx="2547">
                  <c:v>0.87388999999999994</c:v>
                </c:pt>
                <c:pt idx="2548">
                  <c:v>0.73016000000000003</c:v>
                </c:pt>
                <c:pt idx="2549">
                  <c:v>0.64558000000000004</c:v>
                </c:pt>
                <c:pt idx="2550">
                  <c:v>0.59540000000000004</c:v>
                </c:pt>
                <c:pt idx="2551">
                  <c:v>0.63002999999999998</c:v>
                </c:pt>
                <c:pt idx="2552">
                  <c:v>0.68459000000000003</c:v>
                </c:pt>
                <c:pt idx="2553">
                  <c:v>0.75732999999999995</c:v>
                </c:pt>
                <c:pt idx="2554">
                  <c:v>0.84860000000000002</c:v>
                </c:pt>
                <c:pt idx="2555">
                  <c:v>0.76173999999999997</c:v>
                </c:pt>
                <c:pt idx="2556">
                  <c:v>0.65461999999999998</c:v>
                </c:pt>
                <c:pt idx="2557">
                  <c:v>0.61785999999999996</c:v>
                </c:pt>
                <c:pt idx="2558">
                  <c:v>0.58989000000000003</c:v>
                </c:pt>
                <c:pt idx="2559">
                  <c:v>0.59297999999999995</c:v>
                </c:pt>
                <c:pt idx="2560">
                  <c:v>0.58842000000000005</c:v>
                </c:pt>
                <c:pt idx="2561">
                  <c:v>0.58809999999999996</c:v>
                </c:pt>
                <c:pt idx="2562">
                  <c:v>0.59033000000000002</c:v>
                </c:pt>
                <c:pt idx="2563">
                  <c:v>0.66654000000000002</c:v>
                </c:pt>
                <c:pt idx="2564">
                  <c:v>0.73916000000000004</c:v>
                </c:pt>
                <c:pt idx="2565">
                  <c:v>0.73170000000000002</c:v>
                </c:pt>
                <c:pt idx="2566">
                  <c:v>0.67532000000000003</c:v>
                </c:pt>
                <c:pt idx="2567">
                  <c:v>0.62163000000000002</c:v>
                </c:pt>
                <c:pt idx="2568">
                  <c:v>0.51417000000000002</c:v>
                </c:pt>
                <c:pt idx="2569">
                  <c:v>0.40833999999999998</c:v>
                </c:pt>
                <c:pt idx="2570">
                  <c:v>0.40877000000000002</c:v>
                </c:pt>
                <c:pt idx="2571">
                  <c:v>0.43948999999999999</c:v>
                </c:pt>
                <c:pt idx="2572">
                  <c:v>0.43542999999999998</c:v>
                </c:pt>
                <c:pt idx="2573">
                  <c:v>0.38547999999999999</c:v>
                </c:pt>
                <c:pt idx="2574">
                  <c:v>0.30976999999999999</c:v>
                </c:pt>
                <c:pt idx="2575">
                  <c:v>0.24217</c:v>
                </c:pt>
                <c:pt idx="2576">
                  <c:v>0.16939000000000001</c:v>
                </c:pt>
                <c:pt idx="2577">
                  <c:v>0.109</c:v>
                </c:pt>
                <c:pt idx="2578">
                  <c:v>7.3145000000000002E-2</c:v>
                </c:pt>
                <c:pt idx="2579">
                  <c:v>5.7985000000000002E-2</c:v>
                </c:pt>
                <c:pt idx="2580">
                  <c:v>4.3249999999999997E-2</c:v>
                </c:pt>
                <c:pt idx="2581">
                  <c:v>3.177E-2</c:v>
                </c:pt>
                <c:pt idx="2582">
                  <c:v>8.4615000000000003E-3</c:v>
                </c:pt>
                <c:pt idx="2583">
                  <c:v>3.2723000000000001E-3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4.3302000000000002E-3</c:v>
                </c:pt>
                <c:pt idx="2613">
                  <c:v>8.0190000000000001E-3</c:v>
                </c:pt>
                <c:pt idx="2614">
                  <c:v>4.927E-3</c:v>
                </c:pt>
                <c:pt idx="2615">
                  <c:v>7.4307000000000002E-3</c:v>
                </c:pt>
                <c:pt idx="2616">
                  <c:v>6.8818000000000004E-3</c:v>
                </c:pt>
                <c:pt idx="2617">
                  <c:v>1.0251E-2</c:v>
                </c:pt>
                <c:pt idx="2618">
                  <c:v>1.244E-2</c:v>
                </c:pt>
                <c:pt idx="2619">
                  <c:v>1.7062000000000001E-2</c:v>
                </c:pt>
                <c:pt idx="2620">
                  <c:v>2.5239999999999999E-2</c:v>
                </c:pt>
                <c:pt idx="2621">
                  <c:v>3.8954999999999997E-2</c:v>
                </c:pt>
                <c:pt idx="2622">
                  <c:v>5.6219999999999999E-2</c:v>
                </c:pt>
                <c:pt idx="2623">
                  <c:v>7.4851000000000001E-2</c:v>
                </c:pt>
                <c:pt idx="2624">
                  <c:v>9.4761999999999999E-2</c:v>
                </c:pt>
                <c:pt idx="2625">
                  <c:v>0.11481</c:v>
                </c:pt>
                <c:pt idx="2626">
                  <c:v>0.14543</c:v>
                </c:pt>
                <c:pt idx="2627">
                  <c:v>0.21431</c:v>
                </c:pt>
                <c:pt idx="2628">
                  <c:v>0.35957</c:v>
                </c:pt>
                <c:pt idx="2629">
                  <c:v>0.54762</c:v>
                </c:pt>
                <c:pt idx="2630">
                  <c:v>0.65207999999999999</c:v>
                </c:pt>
                <c:pt idx="2631">
                  <c:v>0.70765999999999996</c:v>
                </c:pt>
                <c:pt idx="2632">
                  <c:v>0.76451999999999998</c:v>
                </c:pt>
                <c:pt idx="2633">
                  <c:v>0.81806999999999996</c:v>
                </c:pt>
                <c:pt idx="2634">
                  <c:v>0.90015999999999996</c:v>
                </c:pt>
                <c:pt idx="2635">
                  <c:v>0.98672000000000004</c:v>
                </c:pt>
                <c:pt idx="2636">
                  <c:v>1.0387999999999999</c:v>
                </c:pt>
                <c:pt idx="2637">
                  <c:v>1.0768</c:v>
                </c:pt>
                <c:pt idx="2638">
                  <c:v>1.0872999999999999</c:v>
                </c:pt>
                <c:pt idx="2639">
                  <c:v>1.0766</c:v>
                </c:pt>
                <c:pt idx="2640">
                  <c:v>1.0790999999999999</c:v>
                </c:pt>
                <c:pt idx="2641">
                  <c:v>1.0436000000000001</c:v>
                </c:pt>
                <c:pt idx="2642">
                  <c:v>1.0891999999999999</c:v>
                </c:pt>
                <c:pt idx="2643">
                  <c:v>1.1276999999999999</c:v>
                </c:pt>
                <c:pt idx="2644">
                  <c:v>1.0853999999999999</c:v>
                </c:pt>
                <c:pt idx="2645">
                  <c:v>1.0661</c:v>
                </c:pt>
                <c:pt idx="2646">
                  <c:v>1.0470999999999999</c:v>
                </c:pt>
                <c:pt idx="2647">
                  <c:v>1.0922000000000001</c:v>
                </c:pt>
                <c:pt idx="2648">
                  <c:v>1.0677000000000001</c:v>
                </c:pt>
                <c:pt idx="2649">
                  <c:v>1.0803</c:v>
                </c:pt>
                <c:pt idx="2650">
                  <c:v>1.099</c:v>
                </c:pt>
                <c:pt idx="2651">
                  <c:v>1.0722</c:v>
                </c:pt>
                <c:pt idx="2652">
                  <c:v>1.0388999999999999</c:v>
                </c:pt>
                <c:pt idx="2653">
                  <c:v>1.0562</c:v>
                </c:pt>
                <c:pt idx="2654">
                  <c:v>1.0248999999999999</c:v>
                </c:pt>
                <c:pt idx="2655">
                  <c:v>0.92130000000000001</c:v>
                </c:pt>
                <c:pt idx="2656">
                  <c:v>0.90237999999999996</c:v>
                </c:pt>
                <c:pt idx="2657">
                  <c:v>0.90076000000000001</c:v>
                </c:pt>
                <c:pt idx="2658">
                  <c:v>0.90037</c:v>
                </c:pt>
                <c:pt idx="2659">
                  <c:v>0.86994000000000005</c:v>
                </c:pt>
                <c:pt idx="2660">
                  <c:v>0.82120000000000004</c:v>
                </c:pt>
                <c:pt idx="2661">
                  <c:v>0.76749000000000001</c:v>
                </c:pt>
                <c:pt idx="2662">
                  <c:v>0.69518000000000002</c:v>
                </c:pt>
                <c:pt idx="2663">
                  <c:v>0.56845999999999997</c:v>
                </c:pt>
                <c:pt idx="2664">
                  <c:v>0.55247999999999997</c:v>
                </c:pt>
                <c:pt idx="2665">
                  <c:v>0.57491000000000003</c:v>
                </c:pt>
                <c:pt idx="2666">
                  <c:v>0.58684000000000003</c:v>
                </c:pt>
                <c:pt idx="2667">
                  <c:v>0.56299999999999994</c:v>
                </c:pt>
                <c:pt idx="2668">
                  <c:v>0.47044999999999998</c:v>
                </c:pt>
                <c:pt idx="2669">
                  <c:v>0.39774999999999999</c:v>
                </c:pt>
                <c:pt idx="2670">
                  <c:v>0.37596000000000002</c:v>
                </c:pt>
                <c:pt idx="2671">
                  <c:v>0.34250000000000003</c:v>
                </c:pt>
                <c:pt idx="2672">
                  <c:v>0.28437000000000001</c:v>
                </c:pt>
                <c:pt idx="2673">
                  <c:v>0.21207000000000001</c:v>
                </c:pt>
                <c:pt idx="2674">
                  <c:v>0.13947000000000001</c:v>
                </c:pt>
                <c:pt idx="2675">
                  <c:v>9.6034999999999995E-2</c:v>
                </c:pt>
                <c:pt idx="2676">
                  <c:v>7.2286000000000003E-2</c:v>
                </c:pt>
                <c:pt idx="2677">
                  <c:v>5.8963000000000002E-2</c:v>
                </c:pt>
                <c:pt idx="2678">
                  <c:v>4.8940999999999998E-2</c:v>
                </c:pt>
                <c:pt idx="2679">
                  <c:v>4.5927000000000003E-2</c:v>
                </c:pt>
                <c:pt idx="2680">
                  <c:v>4.2930000000000003E-2</c:v>
                </c:pt>
                <c:pt idx="2681">
                  <c:v>3.175E-2</c:v>
                </c:pt>
                <c:pt idx="2682">
                  <c:v>2.1510999999999999E-2</c:v>
                </c:pt>
                <c:pt idx="2683">
                  <c:v>8.0050999999999994E-3</c:v>
                </c:pt>
                <c:pt idx="2684">
                  <c:v>4.182E-3</c:v>
                </c:pt>
                <c:pt idx="2685">
                  <c:v>3.2856999999999999E-3</c:v>
                </c:pt>
                <c:pt idx="2686">
                  <c:v>0</c:v>
                </c:pt>
                <c:pt idx="2687">
                  <c:v>1.3460999999999999E-4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1.0422000000000001E-3</c:v>
                </c:pt>
                <c:pt idx="2695">
                  <c:v>0</c:v>
                </c:pt>
                <c:pt idx="2696">
                  <c:v>0</c:v>
                </c:pt>
                <c:pt idx="2697">
                  <c:v>6.7399999999999998E-5</c:v>
                </c:pt>
                <c:pt idx="2698">
                  <c:v>0</c:v>
                </c:pt>
                <c:pt idx="2699">
                  <c:v>0</c:v>
                </c:pt>
                <c:pt idx="2700">
                  <c:v>4.5660999999999998E-4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1.1477E-3</c:v>
                </c:pt>
                <c:pt idx="2705">
                  <c:v>4.1951999999999996E-3</c:v>
                </c:pt>
                <c:pt idx="2706">
                  <c:v>8.9519999999999997E-4</c:v>
                </c:pt>
                <c:pt idx="2707">
                  <c:v>0</c:v>
                </c:pt>
                <c:pt idx="2708">
                  <c:v>1.5460999999999999E-3</c:v>
                </c:pt>
                <c:pt idx="2709">
                  <c:v>1.039E-3</c:v>
                </c:pt>
                <c:pt idx="2710">
                  <c:v>5.3165000000000005E-4</c:v>
                </c:pt>
                <c:pt idx="2711">
                  <c:v>0</c:v>
                </c:pt>
                <c:pt idx="2712">
                  <c:v>5.5428999999999999E-3</c:v>
                </c:pt>
                <c:pt idx="2713">
                  <c:v>7.9854000000000001E-3</c:v>
                </c:pt>
                <c:pt idx="2714">
                  <c:v>7.3003E-3</c:v>
                </c:pt>
                <c:pt idx="2715">
                  <c:v>1.1509E-2</c:v>
                </c:pt>
                <c:pt idx="2716">
                  <c:v>2.0389000000000001E-2</c:v>
                </c:pt>
                <c:pt idx="2717">
                  <c:v>5.2914999999999997E-2</c:v>
                </c:pt>
                <c:pt idx="2718">
                  <c:v>7.0803000000000005E-2</c:v>
                </c:pt>
                <c:pt idx="2719">
                  <c:v>8.5061999999999999E-2</c:v>
                </c:pt>
                <c:pt idx="2720">
                  <c:v>0.10686</c:v>
                </c:pt>
                <c:pt idx="2721">
                  <c:v>0.16402</c:v>
                </c:pt>
                <c:pt idx="2722">
                  <c:v>0.25459999999999999</c:v>
                </c:pt>
                <c:pt idx="2723">
                  <c:v>0.35554000000000002</c:v>
                </c:pt>
                <c:pt idx="2724">
                  <c:v>0.46683999999999998</c:v>
                </c:pt>
                <c:pt idx="2725">
                  <c:v>0.57776000000000005</c:v>
                </c:pt>
                <c:pt idx="2726">
                  <c:v>0.63693999999999995</c:v>
                </c:pt>
                <c:pt idx="2727">
                  <c:v>0.70433999999999997</c:v>
                </c:pt>
                <c:pt idx="2728">
                  <c:v>0.75975000000000004</c:v>
                </c:pt>
                <c:pt idx="2729">
                  <c:v>0.83692</c:v>
                </c:pt>
                <c:pt idx="2730">
                  <c:v>0.91554999999999997</c:v>
                </c:pt>
                <c:pt idx="2731">
                  <c:v>0.94986000000000004</c:v>
                </c:pt>
                <c:pt idx="2732">
                  <c:v>1.0175000000000001</c:v>
                </c:pt>
                <c:pt idx="2733">
                  <c:v>1.0282</c:v>
                </c:pt>
                <c:pt idx="2734">
                  <c:v>1.0105</c:v>
                </c:pt>
                <c:pt idx="2735">
                  <c:v>1.0297000000000001</c:v>
                </c:pt>
                <c:pt idx="2736">
                  <c:v>1.0276000000000001</c:v>
                </c:pt>
                <c:pt idx="2737">
                  <c:v>1.05</c:v>
                </c:pt>
                <c:pt idx="2738">
                  <c:v>1.0920000000000001</c:v>
                </c:pt>
                <c:pt idx="2739">
                  <c:v>1.127</c:v>
                </c:pt>
                <c:pt idx="2740">
                  <c:v>1.1599999999999999</c:v>
                </c:pt>
                <c:pt idx="2741">
                  <c:v>1.1849000000000001</c:v>
                </c:pt>
                <c:pt idx="2742">
                  <c:v>1.1917</c:v>
                </c:pt>
                <c:pt idx="2743">
                  <c:v>1.1901999999999999</c:v>
                </c:pt>
                <c:pt idx="2744">
                  <c:v>1.1395</c:v>
                </c:pt>
                <c:pt idx="2745">
                  <c:v>1.1284000000000001</c:v>
                </c:pt>
                <c:pt idx="2746">
                  <c:v>1.1649</c:v>
                </c:pt>
                <c:pt idx="2747">
                  <c:v>1.1463000000000001</c:v>
                </c:pt>
                <c:pt idx="2748">
                  <c:v>1.1012999999999999</c:v>
                </c:pt>
                <c:pt idx="2749">
                  <c:v>0.97175</c:v>
                </c:pt>
                <c:pt idx="2750">
                  <c:v>1.0294000000000001</c:v>
                </c:pt>
                <c:pt idx="2751">
                  <c:v>1.0201</c:v>
                </c:pt>
                <c:pt idx="2752">
                  <c:v>0.92689999999999995</c:v>
                </c:pt>
                <c:pt idx="2753">
                  <c:v>0.88338000000000005</c:v>
                </c:pt>
                <c:pt idx="2754">
                  <c:v>0.91381999999999997</c:v>
                </c:pt>
                <c:pt idx="2755">
                  <c:v>0.89395000000000002</c:v>
                </c:pt>
                <c:pt idx="2756">
                  <c:v>0.79427000000000003</c:v>
                </c:pt>
                <c:pt idx="2757">
                  <c:v>0.74814999999999998</c:v>
                </c:pt>
                <c:pt idx="2758">
                  <c:v>0.77100000000000002</c:v>
                </c:pt>
                <c:pt idx="2759">
                  <c:v>0.70565999999999995</c:v>
                </c:pt>
                <c:pt idx="2760">
                  <c:v>0.65549000000000002</c:v>
                </c:pt>
                <c:pt idx="2761">
                  <c:v>0.61826999999999999</c:v>
                </c:pt>
                <c:pt idx="2762">
                  <c:v>0.59743000000000002</c:v>
                </c:pt>
                <c:pt idx="2763">
                  <c:v>0.54679999999999995</c:v>
                </c:pt>
                <c:pt idx="2764">
                  <c:v>0.49761</c:v>
                </c:pt>
                <c:pt idx="2765">
                  <c:v>0.45363999999999999</c:v>
                </c:pt>
                <c:pt idx="2766">
                  <c:v>0.41638999999999998</c:v>
                </c:pt>
                <c:pt idx="2767">
                  <c:v>0.36353000000000002</c:v>
                </c:pt>
                <c:pt idx="2768">
                  <c:v>0.30281999999999998</c:v>
                </c:pt>
                <c:pt idx="2769">
                  <c:v>0.24059</c:v>
                </c:pt>
                <c:pt idx="2770">
                  <c:v>0.18822</c:v>
                </c:pt>
                <c:pt idx="2771">
                  <c:v>0.14050000000000001</c:v>
                </c:pt>
                <c:pt idx="2772">
                  <c:v>0.11252</c:v>
                </c:pt>
                <c:pt idx="2773">
                  <c:v>9.1772000000000006E-2</c:v>
                </c:pt>
                <c:pt idx="2774">
                  <c:v>7.1759000000000003E-2</c:v>
                </c:pt>
                <c:pt idx="2775">
                  <c:v>4.6722E-2</c:v>
                </c:pt>
                <c:pt idx="2776">
                  <c:v>3.8585000000000001E-2</c:v>
                </c:pt>
                <c:pt idx="2777">
                  <c:v>2.3192999999999998E-2</c:v>
                </c:pt>
                <c:pt idx="2778">
                  <c:v>2.1342E-2</c:v>
                </c:pt>
                <c:pt idx="2779">
                  <c:v>1.8563E-2</c:v>
                </c:pt>
                <c:pt idx="2780">
                  <c:v>4.2525999999999996E-3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8.5747000000000004E-4</c:v>
                </c:pt>
                <c:pt idx="2786">
                  <c:v>1.4219999999999999E-4</c:v>
                </c:pt>
                <c:pt idx="2787">
                  <c:v>5.0993999999999996E-4</c:v>
                </c:pt>
                <c:pt idx="2788">
                  <c:v>5.6055999999999996E-3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1.257E-2</c:v>
                </c:pt>
                <c:pt idx="2794">
                  <c:v>2.6994000000000001E-2</c:v>
                </c:pt>
                <c:pt idx="2795">
                  <c:v>3.5388999999999997E-2</c:v>
                </c:pt>
                <c:pt idx="2796">
                  <c:v>3.5303000000000001E-2</c:v>
                </c:pt>
                <c:pt idx="2797">
                  <c:v>4.2065999999999999E-2</c:v>
                </c:pt>
                <c:pt idx="2798">
                  <c:v>4.1783000000000001E-2</c:v>
                </c:pt>
                <c:pt idx="2799">
                  <c:v>4.1501000000000003E-2</c:v>
                </c:pt>
                <c:pt idx="2800">
                  <c:v>4.1022000000000003E-2</c:v>
                </c:pt>
                <c:pt idx="2801">
                  <c:v>4.0936E-2</c:v>
                </c:pt>
                <c:pt idx="2802">
                  <c:v>4.0064000000000002E-2</c:v>
                </c:pt>
                <c:pt idx="2803">
                  <c:v>4.0370999999999997E-2</c:v>
                </c:pt>
                <c:pt idx="2804">
                  <c:v>4.0089E-2</c:v>
                </c:pt>
                <c:pt idx="2805">
                  <c:v>3.9806000000000001E-2</c:v>
                </c:pt>
                <c:pt idx="2806">
                  <c:v>4.4261000000000002E-2</c:v>
                </c:pt>
                <c:pt idx="2807">
                  <c:v>4.9959000000000003E-2</c:v>
                </c:pt>
                <c:pt idx="2808">
                  <c:v>5.8161999999999998E-2</c:v>
                </c:pt>
                <c:pt idx="2809">
                  <c:v>5.7669999999999999E-2</c:v>
                </c:pt>
                <c:pt idx="2810">
                  <c:v>5.8604999999999997E-2</c:v>
                </c:pt>
                <c:pt idx="2811">
                  <c:v>6.5711000000000006E-2</c:v>
                </c:pt>
                <c:pt idx="2812">
                  <c:v>7.3756000000000002E-2</c:v>
                </c:pt>
                <c:pt idx="2813">
                  <c:v>8.0863000000000004E-2</c:v>
                </c:pt>
                <c:pt idx="2814">
                  <c:v>9.4797999999999993E-2</c:v>
                </c:pt>
                <c:pt idx="2815">
                  <c:v>0.10020999999999999</c:v>
                </c:pt>
                <c:pt idx="2816">
                  <c:v>0.10323</c:v>
                </c:pt>
                <c:pt idx="2817">
                  <c:v>0.11663</c:v>
                </c:pt>
                <c:pt idx="2818">
                  <c:v>0.15029000000000001</c:v>
                </c:pt>
                <c:pt idx="2819">
                  <c:v>0.18761</c:v>
                </c:pt>
                <c:pt idx="2820">
                  <c:v>0.19558</c:v>
                </c:pt>
                <c:pt idx="2821">
                  <c:v>0.18210000000000001</c:v>
                </c:pt>
                <c:pt idx="2822">
                  <c:v>0.17316999999999999</c:v>
                </c:pt>
                <c:pt idx="2823">
                  <c:v>0.16139999999999999</c:v>
                </c:pt>
                <c:pt idx="2824">
                  <c:v>0.16231999999999999</c:v>
                </c:pt>
                <c:pt idx="2825">
                  <c:v>0.16646</c:v>
                </c:pt>
                <c:pt idx="2826">
                  <c:v>0.22134999999999999</c:v>
                </c:pt>
                <c:pt idx="2827">
                  <c:v>0.33946999999999999</c:v>
                </c:pt>
                <c:pt idx="2828">
                  <c:v>0.38001000000000001</c:v>
                </c:pt>
                <c:pt idx="2829">
                  <c:v>0.47775000000000001</c:v>
                </c:pt>
                <c:pt idx="2830">
                  <c:v>0.53117000000000003</c:v>
                </c:pt>
                <c:pt idx="2831">
                  <c:v>0.57625999999999999</c:v>
                </c:pt>
                <c:pt idx="2832">
                  <c:v>0.61116000000000004</c:v>
                </c:pt>
                <c:pt idx="2833">
                  <c:v>0.66984999999999995</c:v>
                </c:pt>
                <c:pt idx="2834">
                  <c:v>0.66532000000000002</c:v>
                </c:pt>
                <c:pt idx="2835">
                  <c:v>0.76275999999999999</c:v>
                </c:pt>
                <c:pt idx="2836">
                  <c:v>0.86597999999999997</c:v>
                </c:pt>
                <c:pt idx="2837">
                  <c:v>0.89266000000000001</c:v>
                </c:pt>
                <c:pt idx="2838">
                  <c:v>0.72453999999999996</c:v>
                </c:pt>
                <c:pt idx="2839">
                  <c:v>0.62680000000000002</c:v>
                </c:pt>
                <c:pt idx="2840">
                  <c:v>0.73402000000000001</c:v>
                </c:pt>
                <c:pt idx="2841">
                  <c:v>0.71986000000000006</c:v>
                </c:pt>
                <c:pt idx="2842">
                  <c:v>0.59545000000000003</c:v>
                </c:pt>
                <c:pt idx="2843">
                  <c:v>0.69113999999999998</c:v>
                </c:pt>
                <c:pt idx="2844">
                  <c:v>0.73987000000000003</c:v>
                </c:pt>
                <c:pt idx="2845">
                  <c:v>0.66844999999999999</c:v>
                </c:pt>
                <c:pt idx="2846">
                  <c:v>0.65681</c:v>
                </c:pt>
                <c:pt idx="2847">
                  <c:v>0.67679</c:v>
                </c:pt>
                <c:pt idx="2848">
                  <c:v>0.59003000000000005</c:v>
                </c:pt>
                <c:pt idx="2849">
                  <c:v>0.48087999999999997</c:v>
                </c:pt>
                <c:pt idx="2850">
                  <c:v>0.48532999999999998</c:v>
                </c:pt>
                <c:pt idx="2851">
                  <c:v>0.60895999999999995</c:v>
                </c:pt>
                <c:pt idx="2852">
                  <c:v>0.62390999999999996</c:v>
                </c:pt>
                <c:pt idx="2853">
                  <c:v>0.47885</c:v>
                </c:pt>
                <c:pt idx="2854">
                  <c:v>0.41337000000000002</c:v>
                </c:pt>
                <c:pt idx="2855">
                  <c:v>0.42823</c:v>
                </c:pt>
                <c:pt idx="2856">
                  <c:v>0.49596000000000001</c:v>
                </c:pt>
                <c:pt idx="2857">
                  <c:v>0.52756999999999998</c:v>
                </c:pt>
                <c:pt idx="2858">
                  <c:v>0.48653000000000002</c:v>
                </c:pt>
                <c:pt idx="2859">
                  <c:v>0.42180000000000001</c:v>
                </c:pt>
                <c:pt idx="2860">
                  <c:v>0.3669</c:v>
                </c:pt>
                <c:pt idx="2861">
                  <c:v>0.32151999999999997</c:v>
                </c:pt>
                <c:pt idx="2862">
                  <c:v>0.28266000000000002</c:v>
                </c:pt>
                <c:pt idx="2863">
                  <c:v>0.22348000000000001</c:v>
                </c:pt>
                <c:pt idx="2864">
                  <c:v>0.17559</c:v>
                </c:pt>
                <c:pt idx="2865">
                  <c:v>0.13794000000000001</c:v>
                </c:pt>
                <c:pt idx="2866">
                  <c:v>0.10781</c:v>
                </c:pt>
                <c:pt idx="2867">
                  <c:v>8.1803000000000001E-2</c:v>
                </c:pt>
                <c:pt idx="2868">
                  <c:v>6.2168000000000001E-2</c:v>
                </c:pt>
                <c:pt idx="2869">
                  <c:v>4.6455000000000003E-2</c:v>
                </c:pt>
                <c:pt idx="2870">
                  <c:v>3.6334999999999999E-2</c:v>
                </c:pt>
                <c:pt idx="2871">
                  <c:v>2.6401999999999998E-2</c:v>
                </c:pt>
                <c:pt idx="2872">
                  <c:v>2.3202E-2</c:v>
                </c:pt>
                <c:pt idx="2873">
                  <c:v>2.002E-2</c:v>
                </c:pt>
                <c:pt idx="2874">
                  <c:v>1.4180999999999999E-2</c:v>
                </c:pt>
                <c:pt idx="2875">
                  <c:v>1.0671999999999999E-2</c:v>
                </c:pt>
                <c:pt idx="2876">
                  <c:v>4.7463000000000002E-3</c:v>
                </c:pt>
                <c:pt idx="2877">
                  <c:v>5.5444999999999995E-4</c:v>
                </c:pt>
                <c:pt idx="2878">
                  <c:v>2.7723E-4</c:v>
                </c:pt>
                <c:pt idx="28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5-46C6-9EAC-7DEB897E7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535599"/>
        <c:axId val="1237528527"/>
      </c:scatterChart>
      <c:valAx>
        <c:axId val="123753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528527"/>
        <c:crosses val="autoZero"/>
        <c:crossBetween val="midCat"/>
      </c:valAx>
      <c:valAx>
        <c:axId val="12375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53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LOOS14 After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[1]Original!$DA$1</c:f>
              <c:strCache>
                <c:ptCount val="1"/>
                <c:pt idx="0">
                  <c:v>LOON14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[1]Original!$CZ$2:$CZ$2881</c:f>
              <c:numCache>
                <c:formatCode>General</c:formatCode>
                <c:ptCount val="288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</c:numCache>
            </c:numRef>
          </c:xVal>
          <c:yVal>
            <c:numRef>
              <c:f>[1]Original!$DA$2:$DA$2881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4.4713000000000001E-3</c:v>
                </c:pt>
                <c:pt idx="3">
                  <c:v>8.1054000000000005E-3</c:v>
                </c:pt>
                <c:pt idx="4">
                  <c:v>7.9465000000000004E-3</c:v>
                </c:pt>
                <c:pt idx="5">
                  <c:v>4.6835000000000002E-3</c:v>
                </c:pt>
                <c:pt idx="6">
                  <c:v>6.2468999999999997E-3</c:v>
                </c:pt>
                <c:pt idx="7">
                  <c:v>7.4697000000000001E-3</c:v>
                </c:pt>
                <c:pt idx="8">
                  <c:v>7.3108000000000001E-3</c:v>
                </c:pt>
                <c:pt idx="9">
                  <c:v>7.1517999999999998E-3</c:v>
                </c:pt>
                <c:pt idx="10">
                  <c:v>6.9928999999999998E-3</c:v>
                </c:pt>
                <c:pt idx="11">
                  <c:v>5.1088000000000001E-3</c:v>
                </c:pt>
                <c:pt idx="12">
                  <c:v>2.3738000000000001E-3</c:v>
                </c:pt>
                <c:pt idx="13">
                  <c:v>0</c:v>
                </c:pt>
                <c:pt idx="14">
                  <c:v>3.601E-3</c:v>
                </c:pt>
                <c:pt idx="15">
                  <c:v>6.1983000000000003E-3</c:v>
                </c:pt>
                <c:pt idx="16">
                  <c:v>5.8666999999999999E-3</c:v>
                </c:pt>
                <c:pt idx="17">
                  <c:v>3.8127999999999999E-3</c:v>
                </c:pt>
                <c:pt idx="18">
                  <c:v>5.6921999999999995E-4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2.9107999999999998E-4</c:v>
                </c:pt>
                <c:pt idx="24">
                  <c:v>2.3592000000000001E-3</c:v>
                </c:pt>
                <c:pt idx="25">
                  <c:v>0</c:v>
                </c:pt>
                <c:pt idx="26">
                  <c:v>1.5825E-4</c:v>
                </c:pt>
                <c:pt idx="27">
                  <c:v>0</c:v>
                </c:pt>
                <c:pt idx="28">
                  <c:v>4.0632000000000003E-3</c:v>
                </c:pt>
                <c:pt idx="29">
                  <c:v>6.7711999999999998E-3</c:v>
                </c:pt>
                <c:pt idx="30">
                  <c:v>1.3689E-2</c:v>
                </c:pt>
                <c:pt idx="31">
                  <c:v>2.2127000000000001E-2</c:v>
                </c:pt>
                <c:pt idx="32">
                  <c:v>3.3433999999999998E-2</c:v>
                </c:pt>
                <c:pt idx="33">
                  <c:v>4.5364000000000002E-2</c:v>
                </c:pt>
                <c:pt idx="34">
                  <c:v>6.1595999999999998E-2</c:v>
                </c:pt>
                <c:pt idx="35">
                  <c:v>0.11763999999999999</c:v>
                </c:pt>
                <c:pt idx="36">
                  <c:v>0.22176000000000001</c:v>
                </c:pt>
                <c:pt idx="37">
                  <c:v>0.32980999999999999</c:v>
                </c:pt>
                <c:pt idx="38">
                  <c:v>0.44833000000000001</c:v>
                </c:pt>
                <c:pt idx="39">
                  <c:v>0.51282000000000005</c:v>
                </c:pt>
                <c:pt idx="40">
                  <c:v>0.56806000000000001</c:v>
                </c:pt>
                <c:pt idx="41">
                  <c:v>0.63793</c:v>
                </c:pt>
                <c:pt idx="42">
                  <c:v>0.68328999999999995</c:v>
                </c:pt>
                <c:pt idx="43">
                  <c:v>0.72763999999999995</c:v>
                </c:pt>
                <c:pt idx="44">
                  <c:v>0.75210999999999995</c:v>
                </c:pt>
                <c:pt idx="45">
                  <c:v>0.78430999999999995</c:v>
                </c:pt>
                <c:pt idx="46">
                  <c:v>0.83765000000000001</c:v>
                </c:pt>
                <c:pt idx="47">
                  <c:v>0.85470999999999997</c:v>
                </c:pt>
                <c:pt idx="48">
                  <c:v>0.84558999999999995</c:v>
                </c:pt>
                <c:pt idx="49">
                  <c:v>0.84058999999999995</c:v>
                </c:pt>
                <c:pt idx="50">
                  <c:v>0.83908000000000005</c:v>
                </c:pt>
                <c:pt idx="51">
                  <c:v>0.85031000000000001</c:v>
                </c:pt>
                <c:pt idx="52">
                  <c:v>0.83145999999999998</c:v>
                </c:pt>
                <c:pt idx="53">
                  <c:v>0.85248999999999997</c:v>
                </c:pt>
                <c:pt idx="54">
                  <c:v>0.85328999999999999</c:v>
                </c:pt>
                <c:pt idx="55">
                  <c:v>0.74495999999999996</c:v>
                </c:pt>
                <c:pt idx="56">
                  <c:v>0.77471000000000001</c:v>
                </c:pt>
                <c:pt idx="57">
                  <c:v>0.81105000000000005</c:v>
                </c:pt>
                <c:pt idx="58">
                  <c:v>0.81460999999999995</c:v>
                </c:pt>
                <c:pt idx="59">
                  <c:v>0.81425999999999998</c:v>
                </c:pt>
                <c:pt idx="60">
                  <c:v>0.83374000000000004</c:v>
                </c:pt>
                <c:pt idx="61">
                  <c:v>0.81974000000000002</c:v>
                </c:pt>
                <c:pt idx="62">
                  <c:v>0.83645000000000003</c:v>
                </c:pt>
                <c:pt idx="63">
                  <c:v>0.8488</c:v>
                </c:pt>
                <c:pt idx="64">
                  <c:v>0.80916999999999994</c:v>
                </c:pt>
                <c:pt idx="65">
                  <c:v>0.77173999999999998</c:v>
                </c:pt>
                <c:pt idx="66">
                  <c:v>0.73480999999999996</c:v>
                </c:pt>
                <c:pt idx="67">
                  <c:v>0.73450000000000004</c:v>
                </c:pt>
                <c:pt idx="68">
                  <c:v>0.70998000000000006</c:v>
                </c:pt>
                <c:pt idx="69">
                  <c:v>0.69782999999999995</c:v>
                </c:pt>
                <c:pt idx="70">
                  <c:v>0.67242999999999997</c:v>
                </c:pt>
                <c:pt idx="71">
                  <c:v>0.63358999999999999</c:v>
                </c:pt>
                <c:pt idx="72">
                  <c:v>0.57430999999999999</c:v>
                </c:pt>
                <c:pt idx="73">
                  <c:v>0.49297000000000002</c:v>
                </c:pt>
                <c:pt idx="74">
                  <c:v>0.44757999999999998</c:v>
                </c:pt>
                <c:pt idx="75">
                  <c:v>0.43503999999999998</c:v>
                </c:pt>
                <c:pt idx="76">
                  <c:v>0.42651</c:v>
                </c:pt>
                <c:pt idx="77">
                  <c:v>0.37212000000000001</c:v>
                </c:pt>
                <c:pt idx="78">
                  <c:v>0.30939</c:v>
                </c:pt>
                <c:pt idx="79">
                  <c:v>0.26506999999999997</c:v>
                </c:pt>
                <c:pt idx="80">
                  <c:v>0.22825999999999999</c:v>
                </c:pt>
                <c:pt idx="81">
                  <c:v>0.19089</c:v>
                </c:pt>
                <c:pt idx="82">
                  <c:v>0.14940999999999999</c:v>
                </c:pt>
                <c:pt idx="83">
                  <c:v>0.11051999999999999</c:v>
                </c:pt>
                <c:pt idx="84">
                  <c:v>8.0495999999999998E-2</c:v>
                </c:pt>
                <c:pt idx="85">
                  <c:v>5.7154000000000003E-2</c:v>
                </c:pt>
                <c:pt idx="86">
                  <c:v>3.9736E-2</c:v>
                </c:pt>
                <c:pt idx="87">
                  <c:v>2.7345000000000001E-2</c:v>
                </c:pt>
                <c:pt idx="88">
                  <c:v>1.9817000000000001E-2</c:v>
                </c:pt>
                <c:pt idx="89">
                  <c:v>1.3445E-2</c:v>
                </c:pt>
                <c:pt idx="90">
                  <c:v>1.0435E-2</c:v>
                </c:pt>
                <c:pt idx="91">
                  <c:v>5.2091000000000004E-3</c:v>
                </c:pt>
                <c:pt idx="92">
                  <c:v>2.9307000000000001E-3</c:v>
                </c:pt>
                <c:pt idx="93">
                  <c:v>1.539E-4</c:v>
                </c:pt>
                <c:pt idx="94">
                  <c:v>1.2884000000000001E-3</c:v>
                </c:pt>
                <c:pt idx="95">
                  <c:v>1.0640000000000001E-3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5.4009000000000001E-3</c:v>
                </c:pt>
                <c:pt idx="126">
                  <c:v>1.2241999999999999E-2</c:v>
                </c:pt>
                <c:pt idx="127">
                  <c:v>2.4289000000000002E-2</c:v>
                </c:pt>
                <c:pt idx="128">
                  <c:v>6.2673999999999994E-2</c:v>
                </c:pt>
                <c:pt idx="129">
                  <c:v>0.16531000000000001</c:v>
                </c:pt>
                <c:pt idx="130">
                  <c:v>0.27431</c:v>
                </c:pt>
                <c:pt idx="131">
                  <c:v>0.40611000000000003</c:v>
                </c:pt>
                <c:pt idx="132">
                  <c:v>0.51414000000000004</c:v>
                </c:pt>
                <c:pt idx="133">
                  <c:v>0.56681000000000004</c:v>
                </c:pt>
                <c:pt idx="134">
                  <c:v>0.59572000000000003</c:v>
                </c:pt>
                <c:pt idx="135">
                  <c:v>0.63829000000000002</c:v>
                </c:pt>
                <c:pt idx="136">
                  <c:v>0.66381000000000001</c:v>
                </c:pt>
                <c:pt idx="137">
                  <c:v>0.69301999999999997</c:v>
                </c:pt>
                <c:pt idx="138">
                  <c:v>0.72277000000000002</c:v>
                </c:pt>
                <c:pt idx="139">
                  <c:v>0.76349</c:v>
                </c:pt>
                <c:pt idx="140">
                  <c:v>0.80671000000000004</c:v>
                </c:pt>
                <c:pt idx="141">
                  <c:v>0.81247999999999998</c:v>
                </c:pt>
                <c:pt idx="142">
                  <c:v>0.84084999999999999</c:v>
                </c:pt>
                <c:pt idx="143">
                  <c:v>0.84624999999999995</c:v>
                </c:pt>
                <c:pt idx="144">
                  <c:v>0.83167000000000002</c:v>
                </c:pt>
                <c:pt idx="145">
                  <c:v>0.83304999999999996</c:v>
                </c:pt>
                <c:pt idx="146">
                  <c:v>0.82933999999999997</c:v>
                </c:pt>
                <c:pt idx="147">
                  <c:v>0.83353999999999995</c:v>
                </c:pt>
                <c:pt idx="148">
                  <c:v>0.83321000000000001</c:v>
                </c:pt>
                <c:pt idx="149">
                  <c:v>0.83006999999999997</c:v>
                </c:pt>
                <c:pt idx="150">
                  <c:v>0.85431999999999997</c:v>
                </c:pt>
                <c:pt idx="151">
                  <c:v>0.87151000000000001</c:v>
                </c:pt>
                <c:pt idx="152">
                  <c:v>0.86587999999999998</c:v>
                </c:pt>
                <c:pt idx="153">
                  <c:v>0.86672000000000005</c:v>
                </c:pt>
                <c:pt idx="154">
                  <c:v>0.87226000000000004</c:v>
                </c:pt>
                <c:pt idx="155">
                  <c:v>0.78476000000000001</c:v>
                </c:pt>
                <c:pt idx="156">
                  <c:v>0.75236000000000003</c:v>
                </c:pt>
                <c:pt idx="157">
                  <c:v>0.74334</c:v>
                </c:pt>
                <c:pt idx="158">
                  <c:v>0.77586999999999995</c:v>
                </c:pt>
                <c:pt idx="159">
                  <c:v>0.78249999999999997</c:v>
                </c:pt>
                <c:pt idx="160">
                  <c:v>0.81208000000000002</c:v>
                </c:pt>
                <c:pt idx="161">
                  <c:v>0.76444999999999996</c:v>
                </c:pt>
                <c:pt idx="162">
                  <c:v>0.75531000000000004</c:v>
                </c:pt>
                <c:pt idx="163">
                  <c:v>0.77334000000000003</c:v>
                </c:pt>
                <c:pt idx="164">
                  <c:v>0.72672999999999999</c:v>
                </c:pt>
                <c:pt idx="165">
                  <c:v>0.70518000000000003</c:v>
                </c:pt>
                <c:pt idx="166">
                  <c:v>0.70491999999999999</c:v>
                </c:pt>
                <c:pt idx="167">
                  <c:v>0.64937999999999996</c:v>
                </c:pt>
                <c:pt idx="168">
                  <c:v>0.61119000000000001</c:v>
                </c:pt>
                <c:pt idx="169">
                  <c:v>0.58523000000000003</c:v>
                </c:pt>
                <c:pt idx="170">
                  <c:v>0.55439000000000005</c:v>
                </c:pt>
                <c:pt idx="171">
                  <c:v>0.51388</c:v>
                </c:pt>
                <c:pt idx="172">
                  <c:v>0.47800999999999999</c:v>
                </c:pt>
                <c:pt idx="173">
                  <c:v>0.43509999999999999</c:v>
                </c:pt>
                <c:pt idx="174">
                  <c:v>0.37595000000000001</c:v>
                </c:pt>
                <c:pt idx="175">
                  <c:v>0.30526999999999999</c:v>
                </c:pt>
                <c:pt idx="176">
                  <c:v>0.23380999999999999</c:v>
                </c:pt>
                <c:pt idx="177">
                  <c:v>0.17254</c:v>
                </c:pt>
                <c:pt idx="178">
                  <c:v>0.13322999999999999</c:v>
                </c:pt>
                <c:pt idx="179">
                  <c:v>0.10317</c:v>
                </c:pt>
                <c:pt idx="180">
                  <c:v>7.3898000000000005E-2</c:v>
                </c:pt>
                <c:pt idx="181">
                  <c:v>5.2427000000000001E-2</c:v>
                </c:pt>
                <c:pt idx="182">
                  <c:v>4.2081E-2</c:v>
                </c:pt>
                <c:pt idx="183">
                  <c:v>3.4445999999999997E-2</c:v>
                </c:pt>
                <c:pt idx="184">
                  <c:v>2.4982000000000001E-2</c:v>
                </c:pt>
                <c:pt idx="185">
                  <c:v>1.7423999999999999E-2</c:v>
                </c:pt>
                <c:pt idx="186">
                  <c:v>1.255E-2</c:v>
                </c:pt>
                <c:pt idx="187">
                  <c:v>7.0441999999999996E-3</c:v>
                </c:pt>
                <c:pt idx="188">
                  <c:v>2.5584000000000002E-4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4.8424000000000002E-3</c:v>
                </c:pt>
                <c:pt idx="221">
                  <c:v>1.0413E-2</c:v>
                </c:pt>
                <c:pt idx="222">
                  <c:v>1.9157E-2</c:v>
                </c:pt>
                <c:pt idx="223">
                  <c:v>3.7489000000000001E-2</c:v>
                </c:pt>
                <c:pt idx="224">
                  <c:v>8.1085000000000004E-2</c:v>
                </c:pt>
                <c:pt idx="225">
                  <c:v>0.17405999999999999</c:v>
                </c:pt>
                <c:pt idx="226">
                  <c:v>0.27417000000000002</c:v>
                </c:pt>
                <c:pt idx="227">
                  <c:v>0.37251000000000001</c:v>
                </c:pt>
                <c:pt idx="228">
                  <c:v>0.51590999999999998</c:v>
                </c:pt>
                <c:pt idx="229">
                  <c:v>0.61431999999999998</c:v>
                </c:pt>
                <c:pt idx="230">
                  <c:v>0.65532999999999997</c:v>
                </c:pt>
                <c:pt idx="231">
                  <c:v>0.67613000000000001</c:v>
                </c:pt>
                <c:pt idx="232">
                  <c:v>0.69940000000000002</c:v>
                </c:pt>
                <c:pt idx="233">
                  <c:v>0.74846999999999997</c:v>
                </c:pt>
                <c:pt idx="234">
                  <c:v>0.80154000000000003</c:v>
                </c:pt>
                <c:pt idx="235">
                  <c:v>0.86429999999999996</c:v>
                </c:pt>
                <c:pt idx="236">
                  <c:v>0.89493</c:v>
                </c:pt>
                <c:pt idx="237">
                  <c:v>0.89849000000000001</c:v>
                </c:pt>
                <c:pt idx="238">
                  <c:v>0.92283000000000004</c:v>
                </c:pt>
                <c:pt idx="239">
                  <c:v>0.91357999999999995</c:v>
                </c:pt>
                <c:pt idx="240">
                  <c:v>0.90866000000000002</c:v>
                </c:pt>
                <c:pt idx="241">
                  <c:v>0.88400000000000001</c:v>
                </c:pt>
                <c:pt idx="242">
                  <c:v>0.89229999999999998</c:v>
                </c:pt>
                <c:pt idx="243">
                  <c:v>0.87390000000000001</c:v>
                </c:pt>
                <c:pt idx="244">
                  <c:v>0.87094000000000005</c:v>
                </c:pt>
                <c:pt idx="245">
                  <c:v>0.89158000000000004</c:v>
                </c:pt>
                <c:pt idx="246">
                  <c:v>0.88439999999999996</c:v>
                </c:pt>
                <c:pt idx="247">
                  <c:v>0.84092</c:v>
                </c:pt>
                <c:pt idx="248">
                  <c:v>0.85570999999999997</c:v>
                </c:pt>
                <c:pt idx="249">
                  <c:v>0.83015000000000005</c:v>
                </c:pt>
                <c:pt idx="250">
                  <c:v>0.84989999999999999</c:v>
                </c:pt>
                <c:pt idx="251">
                  <c:v>0.87770000000000004</c:v>
                </c:pt>
                <c:pt idx="252">
                  <c:v>0.83004</c:v>
                </c:pt>
                <c:pt idx="253">
                  <c:v>0.85955000000000004</c:v>
                </c:pt>
                <c:pt idx="254">
                  <c:v>0.85548000000000002</c:v>
                </c:pt>
                <c:pt idx="255">
                  <c:v>0.90200000000000002</c:v>
                </c:pt>
                <c:pt idx="256">
                  <c:v>0.85196000000000005</c:v>
                </c:pt>
                <c:pt idx="257">
                  <c:v>0.79959000000000002</c:v>
                </c:pt>
                <c:pt idx="258">
                  <c:v>0.77922999999999998</c:v>
                </c:pt>
                <c:pt idx="259">
                  <c:v>0.79735999999999996</c:v>
                </c:pt>
                <c:pt idx="260">
                  <c:v>0.74850000000000005</c:v>
                </c:pt>
                <c:pt idx="261">
                  <c:v>0.72677999999999998</c:v>
                </c:pt>
                <c:pt idx="262">
                  <c:v>0.73024</c:v>
                </c:pt>
                <c:pt idx="263">
                  <c:v>0.67547999999999997</c:v>
                </c:pt>
                <c:pt idx="264">
                  <c:v>0.64597000000000004</c:v>
                </c:pt>
                <c:pt idx="265">
                  <c:v>0.61136999999999997</c:v>
                </c:pt>
                <c:pt idx="266">
                  <c:v>0.58069999999999999</c:v>
                </c:pt>
                <c:pt idx="267">
                  <c:v>0.55118</c:v>
                </c:pt>
                <c:pt idx="268">
                  <c:v>0.50815999999999995</c:v>
                </c:pt>
                <c:pt idx="269">
                  <c:v>0.46029999999999999</c:v>
                </c:pt>
                <c:pt idx="270">
                  <c:v>0.38845000000000002</c:v>
                </c:pt>
                <c:pt idx="271">
                  <c:v>0.32657000000000003</c:v>
                </c:pt>
                <c:pt idx="272">
                  <c:v>0.26140999999999998</c:v>
                </c:pt>
                <c:pt idx="273">
                  <c:v>0.20113</c:v>
                </c:pt>
                <c:pt idx="274">
                  <c:v>0.15498000000000001</c:v>
                </c:pt>
                <c:pt idx="275">
                  <c:v>0.12163</c:v>
                </c:pt>
                <c:pt idx="276">
                  <c:v>9.3128000000000002E-2</c:v>
                </c:pt>
                <c:pt idx="277">
                  <c:v>7.1576000000000001E-2</c:v>
                </c:pt>
                <c:pt idx="278">
                  <c:v>5.4745000000000002E-2</c:v>
                </c:pt>
                <c:pt idx="279">
                  <c:v>4.4233000000000001E-2</c:v>
                </c:pt>
                <c:pt idx="280">
                  <c:v>3.6255000000000003E-2</c:v>
                </c:pt>
                <c:pt idx="281">
                  <c:v>2.8929E-2</c:v>
                </c:pt>
                <c:pt idx="282">
                  <c:v>1.8921E-2</c:v>
                </c:pt>
                <c:pt idx="283">
                  <c:v>1.0982E-2</c:v>
                </c:pt>
                <c:pt idx="284">
                  <c:v>1.3178E-3</c:v>
                </c:pt>
                <c:pt idx="285">
                  <c:v>1.6321E-3</c:v>
                </c:pt>
                <c:pt idx="286">
                  <c:v>1.1084000000000001E-3</c:v>
                </c:pt>
                <c:pt idx="287">
                  <c:v>9.2004000000000001E-4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1.6721999999999999E-4</c:v>
                </c:pt>
                <c:pt idx="308">
                  <c:v>1.4631999999999999E-4</c:v>
                </c:pt>
                <c:pt idx="309">
                  <c:v>1.2542E-4</c:v>
                </c:pt>
                <c:pt idx="310">
                  <c:v>1.0452E-4</c:v>
                </c:pt>
                <c:pt idx="311">
                  <c:v>8.3599999999999999E-5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1.4997999999999999E-3</c:v>
                </c:pt>
                <c:pt idx="317">
                  <c:v>7.9132999999999998E-3</c:v>
                </c:pt>
                <c:pt idx="318">
                  <c:v>1.5278999999999999E-2</c:v>
                </c:pt>
                <c:pt idx="319">
                  <c:v>3.1064999999999999E-2</c:v>
                </c:pt>
                <c:pt idx="320">
                  <c:v>8.5093000000000002E-2</c:v>
                </c:pt>
                <c:pt idx="321">
                  <c:v>0.18901000000000001</c:v>
                </c:pt>
                <c:pt idx="322">
                  <c:v>0.29338999999999998</c:v>
                </c:pt>
                <c:pt idx="323">
                  <c:v>0.42444999999999999</c:v>
                </c:pt>
                <c:pt idx="324">
                  <c:v>0.52668999999999999</c:v>
                </c:pt>
                <c:pt idx="325">
                  <c:v>0.57938000000000001</c:v>
                </c:pt>
                <c:pt idx="326">
                  <c:v>0.64266999999999996</c:v>
                </c:pt>
                <c:pt idx="327">
                  <c:v>0.70103000000000004</c:v>
                </c:pt>
                <c:pt idx="328">
                  <c:v>0.72284000000000004</c:v>
                </c:pt>
                <c:pt idx="329">
                  <c:v>0.75039</c:v>
                </c:pt>
                <c:pt idx="330">
                  <c:v>0.78473999999999999</c:v>
                </c:pt>
                <c:pt idx="331">
                  <c:v>0.83006000000000002</c:v>
                </c:pt>
                <c:pt idx="332">
                  <c:v>0.85197000000000001</c:v>
                </c:pt>
                <c:pt idx="333">
                  <c:v>0.8327</c:v>
                </c:pt>
                <c:pt idx="334">
                  <c:v>0.83516000000000001</c:v>
                </c:pt>
                <c:pt idx="335">
                  <c:v>0.87548000000000004</c:v>
                </c:pt>
                <c:pt idx="336">
                  <c:v>0.88107000000000002</c:v>
                </c:pt>
                <c:pt idx="337">
                  <c:v>0.87712000000000001</c:v>
                </c:pt>
                <c:pt idx="338">
                  <c:v>0.89783999999999997</c:v>
                </c:pt>
                <c:pt idx="339">
                  <c:v>0.90727000000000002</c:v>
                </c:pt>
                <c:pt idx="340">
                  <c:v>0.87065000000000003</c:v>
                </c:pt>
                <c:pt idx="341">
                  <c:v>0.79352999999999996</c:v>
                </c:pt>
                <c:pt idx="342">
                  <c:v>0.76895000000000002</c:v>
                </c:pt>
                <c:pt idx="343">
                  <c:v>0.75539999999999996</c:v>
                </c:pt>
                <c:pt idx="344">
                  <c:v>0.80611999999999995</c:v>
                </c:pt>
                <c:pt idx="345">
                  <c:v>0.80740999999999996</c:v>
                </c:pt>
                <c:pt idx="346">
                  <c:v>0.76317999999999997</c:v>
                </c:pt>
                <c:pt idx="347">
                  <c:v>0.7591</c:v>
                </c:pt>
                <c:pt idx="348">
                  <c:v>0.76824000000000003</c:v>
                </c:pt>
                <c:pt idx="349">
                  <c:v>0.68086999999999998</c:v>
                </c:pt>
                <c:pt idx="350">
                  <c:v>0.72338000000000002</c:v>
                </c:pt>
                <c:pt idx="351">
                  <c:v>0.65219000000000005</c:v>
                </c:pt>
                <c:pt idx="352">
                  <c:v>0.50788999999999995</c:v>
                </c:pt>
                <c:pt idx="353">
                  <c:v>0.40155999999999997</c:v>
                </c:pt>
                <c:pt idx="354">
                  <c:v>0.42919000000000002</c:v>
                </c:pt>
                <c:pt idx="355">
                  <c:v>0.41055999999999998</c:v>
                </c:pt>
                <c:pt idx="356">
                  <c:v>0.33128000000000002</c:v>
                </c:pt>
                <c:pt idx="357">
                  <c:v>0.25551000000000001</c:v>
                </c:pt>
                <c:pt idx="358">
                  <c:v>0.15636</c:v>
                </c:pt>
                <c:pt idx="359">
                  <c:v>8.9423000000000002E-2</c:v>
                </c:pt>
                <c:pt idx="360">
                  <c:v>5.5418000000000002E-2</c:v>
                </c:pt>
                <c:pt idx="361">
                  <c:v>4.4303000000000002E-2</c:v>
                </c:pt>
                <c:pt idx="362">
                  <c:v>4.1336999999999999E-2</c:v>
                </c:pt>
                <c:pt idx="363">
                  <c:v>3.4884999999999999E-2</c:v>
                </c:pt>
                <c:pt idx="364">
                  <c:v>3.3061E-2</c:v>
                </c:pt>
                <c:pt idx="365">
                  <c:v>3.2521000000000001E-2</c:v>
                </c:pt>
                <c:pt idx="366">
                  <c:v>3.2163999999999998E-2</c:v>
                </c:pt>
                <c:pt idx="367">
                  <c:v>3.6768000000000002E-2</c:v>
                </c:pt>
                <c:pt idx="368">
                  <c:v>3.2913999999999999E-2</c:v>
                </c:pt>
                <c:pt idx="369">
                  <c:v>3.0543000000000001E-2</c:v>
                </c:pt>
                <c:pt idx="370">
                  <c:v>2.8361999999999998E-2</c:v>
                </c:pt>
                <c:pt idx="371">
                  <c:v>2.3477000000000001E-2</c:v>
                </c:pt>
                <c:pt idx="372">
                  <c:v>1.9706000000000001E-2</c:v>
                </c:pt>
                <c:pt idx="373">
                  <c:v>1.8991999999999998E-2</c:v>
                </c:pt>
                <c:pt idx="374">
                  <c:v>1.7384E-2</c:v>
                </c:pt>
                <c:pt idx="375">
                  <c:v>1.3472E-2</c:v>
                </c:pt>
                <c:pt idx="376">
                  <c:v>1.2585000000000001E-2</c:v>
                </c:pt>
                <c:pt idx="377">
                  <c:v>9.7578000000000005E-3</c:v>
                </c:pt>
                <c:pt idx="378">
                  <c:v>7.2941000000000004E-3</c:v>
                </c:pt>
                <c:pt idx="379">
                  <c:v>6.7634000000000001E-3</c:v>
                </c:pt>
                <c:pt idx="380">
                  <c:v>6.0577000000000001E-3</c:v>
                </c:pt>
                <c:pt idx="381">
                  <c:v>5.7022000000000002E-3</c:v>
                </c:pt>
                <c:pt idx="382">
                  <c:v>5.1714999999999999E-3</c:v>
                </c:pt>
                <c:pt idx="383">
                  <c:v>4.8158000000000003E-3</c:v>
                </c:pt>
                <c:pt idx="384">
                  <c:v>6.0362000000000002E-3</c:v>
                </c:pt>
                <c:pt idx="385">
                  <c:v>8.1414E-3</c:v>
                </c:pt>
                <c:pt idx="386">
                  <c:v>7.6083000000000001E-3</c:v>
                </c:pt>
                <c:pt idx="387">
                  <c:v>6.1957000000000002E-3</c:v>
                </c:pt>
                <c:pt idx="388">
                  <c:v>2.3365999999999999E-3</c:v>
                </c:pt>
                <c:pt idx="389">
                  <c:v>1.4571E-3</c:v>
                </c:pt>
                <c:pt idx="390">
                  <c:v>9.2648000000000003E-4</c:v>
                </c:pt>
                <c:pt idx="391">
                  <c:v>3.9584E-4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2.0801999999999999E-3</c:v>
                </c:pt>
                <c:pt idx="400">
                  <c:v>4.5361000000000004E-3</c:v>
                </c:pt>
                <c:pt idx="401">
                  <c:v>4.0007999999999997E-3</c:v>
                </c:pt>
                <c:pt idx="402">
                  <c:v>3.4654E-3</c:v>
                </c:pt>
                <c:pt idx="403">
                  <c:v>2.9299999999999999E-3</c:v>
                </c:pt>
                <c:pt idx="404">
                  <c:v>2.3946000000000002E-3</c:v>
                </c:pt>
                <c:pt idx="405">
                  <c:v>1.8592000000000001E-3</c:v>
                </c:pt>
                <c:pt idx="406">
                  <c:v>1.3238E-3</c:v>
                </c:pt>
                <c:pt idx="407">
                  <c:v>7.8845E-4</c:v>
                </c:pt>
                <c:pt idx="408">
                  <c:v>6.0446000000000002E-4</c:v>
                </c:pt>
                <c:pt idx="409">
                  <c:v>3.9484999999999998E-3</c:v>
                </c:pt>
                <c:pt idx="410">
                  <c:v>3.5879000000000002E-3</c:v>
                </c:pt>
                <c:pt idx="411">
                  <c:v>3.0501E-3</c:v>
                </c:pt>
                <c:pt idx="412">
                  <c:v>2.5124000000000001E-3</c:v>
                </c:pt>
                <c:pt idx="413">
                  <c:v>1.7979000000000001E-3</c:v>
                </c:pt>
                <c:pt idx="414">
                  <c:v>2.0205000000000001E-4</c:v>
                </c:pt>
                <c:pt idx="415">
                  <c:v>7.2263000000000004E-4</c:v>
                </c:pt>
                <c:pt idx="416">
                  <c:v>3.6138000000000001E-4</c:v>
                </c:pt>
                <c:pt idx="417">
                  <c:v>0</c:v>
                </c:pt>
                <c:pt idx="418">
                  <c:v>5.6075000000000005E-4</c:v>
                </c:pt>
                <c:pt idx="419">
                  <c:v>4.6687999999999999E-3</c:v>
                </c:pt>
                <c:pt idx="420">
                  <c:v>7.9127999999999993E-3</c:v>
                </c:pt>
                <c:pt idx="421">
                  <c:v>1.4068000000000001E-2</c:v>
                </c:pt>
                <c:pt idx="422">
                  <c:v>1.5004E-2</c:v>
                </c:pt>
                <c:pt idx="423">
                  <c:v>1.9591999999999998E-2</c:v>
                </c:pt>
                <c:pt idx="424">
                  <c:v>2.4219000000000001E-2</c:v>
                </c:pt>
                <c:pt idx="425">
                  <c:v>2.6654000000000001E-2</c:v>
                </c:pt>
                <c:pt idx="426">
                  <c:v>3.8128000000000002E-2</c:v>
                </c:pt>
                <c:pt idx="427">
                  <c:v>5.6495999999999998E-2</c:v>
                </c:pt>
                <c:pt idx="428">
                  <c:v>7.8989000000000004E-2</c:v>
                </c:pt>
                <c:pt idx="429">
                  <c:v>9.5861000000000002E-2</c:v>
                </c:pt>
                <c:pt idx="430">
                  <c:v>0.11174000000000001</c:v>
                </c:pt>
                <c:pt idx="431">
                  <c:v>0.15629000000000001</c:v>
                </c:pt>
                <c:pt idx="432">
                  <c:v>0.21665999999999999</c:v>
                </c:pt>
                <c:pt idx="433">
                  <c:v>0.22162000000000001</c:v>
                </c:pt>
                <c:pt idx="434">
                  <c:v>0.27499000000000001</c:v>
                </c:pt>
                <c:pt idx="435">
                  <c:v>0.34806999999999999</c:v>
                </c:pt>
                <c:pt idx="436">
                  <c:v>0.39357999999999999</c:v>
                </c:pt>
                <c:pt idx="437">
                  <c:v>0.45627000000000001</c:v>
                </c:pt>
                <c:pt idx="438">
                  <c:v>0.52851999999999999</c:v>
                </c:pt>
                <c:pt idx="439">
                  <c:v>0.54627000000000003</c:v>
                </c:pt>
                <c:pt idx="440">
                  <c:v>0.59509999999999996</c:v>
                </c:pt>
                <c:pt idx="441">
                  <c:v>0.60577000000000003</c:v>
                </c:pt>
                <c:pt idx="442">
                  <c:v>0.57111999999999996</c:v>
                </c:pt>
                <c:pt idx="443">
                  <c:v>0.48659999999999998</c:v>
                </c:pt>
                <c:pt idx="444">
                  <c:v>0.35026000000000002</c:v>
                </c:pt>
                <c:pt idx="445">
                  <c:v>0.28306999999999999</c:v>
                </c:pt>
                <c:pt idx="446">
                  <c:v>0.30865999999999999</c:v>
                </c:pt>
                <c:pt idx="447">
                  <c:v>0.31103999999999998</c:v>
                </c:pt>
                <c:pt idx="448">
                  <c:v>0.21213000000000001</c:v>
                </c:pt>
                <c:pt idx="449">
                  <c:v>0.11393</c:v>
                </c:pt>
                <c:pt idx="450">
                  <c:v>6.6293000000000005E-2</c:v>
                </c:pt>
                <c:pt idx="451">
                  <c:v>3.952E-2</c:v>
                </c:pt>
                <c:pt idx="452">
                  <c:v>2.2421E-2</c:v>
                </c:pt>
                <c:pt idx="453">
                  <c:v>1.0867E-2</c:v>
                </c:pt>
                <c:pt idx="454">
                  <c:v>2.9104000000000001E-3</c:v>
                </c:pt>
                <c:pt idx="455">
                  <c:v>1.5347E-3</c:v>
                </c:pt>
                <c:pt idx="456">
                  <c:v>0</c:v>
                </c:pt>
                <c:pt idx="457">
                  <c:v>3.6946E-4</c:v>
                </c:pt>
                <c:pt idx="458">
                  <c:v>1.2765000000000001E-3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3.1099999999999997E-5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4.5968000000000002E-4</c:v>
                </c:pt>
                <c:pt idx="509">
                  <c:v>8.4335999999999994E-3</c:v>
                </c:pt>
                <c:pt idx="510">
                  <c:v>1.4926E-2</c:v>
                </c:pt>
                <c:pt idx="511">
                  <c:v>2.4580999999999999E-2</c:v>
                </c:pt>
                <c:pt idx="512">
                  <c:v>3.1465E-2</c:v>
                </c:pt>
                <c:pt idx="513">
                  <c:v>4.0684999999999999E-2</c:v>
                </c:pt>
                <c:pt idx="514">
                  <c:v>4.9495999999999998E-2</c:v>
                </c:pt>
                <c:pt idx="515">
                  <c:v>8.4877999999999995E-2</c:v>
                </c:pt>
                <c:pt idx="516">
                  <c:v>0.18364</c:v>
                </c:pt>
                <c:pt idx="517">
                  <c:v>0.26372000000000001</c:v>
                </c:pt>
                <c:pt idx="518">
                  <c:v>0.35224</c:v>
                </c:pt>
                <c:pt idx="519">
                  <c:v>0.45479999999999998</c:v>
                </c:pt>
                <c:pt idx="520">
                  <c:v>0.50807999999999998</c:v>
                </c:pt>
                <c:pt idx="521">
                  <c:v>0.52858000000000005</c:v>
                </c:pt>
                <c:pt idx="522">
                  <c:v>0.60643999999999998</c:v>
                </c:pt>
                <c:pt idx="523">
                  <c:v>0.67161000000000004</c:v>
                </c:pt>
                <c:pt idx="524">
                  <c:v>0.72360000000000002</c:v>
                </c:pt>
                <c:pt idx="525">
                  <c:v>0.74773999999999996</c:v>
                </c:pt>
                <c:pt idx="526">
                  <c:v>0.78293999999999997</c:v>
                </c:pt>
                <c:pt idx="527">
                  <c:v>0.81047000000000002</c:v>
                </c:pt>
                <c:pt idx="528">
                  <c:v>0.80840999999999996</c:v>
                </c:pt>
                <c:pt idx="529">
                  <c:v>0.79962</c:v>
                </c:pt>
                <c:pt idx="530">
                  <c:v>0.81562999999999997</c:v>
                </c:pt>
                <c:pt idx="531">
                  <c:v>0.78669999999999995</c:v>
                </c:pt>
                <c:pt idx="532">
                  <c:v>0.74385999999999997</c:v>
                </c:pt>
                <c:pt idx="533">
                  <c:v>0.77342</c:v>
                </c:pt>
                <c:pt idx="534">
                  <c:v>0.78951000000000005</c:v>
                </c:pt>
                <c:pt idx="535">
                  <c:v>0.80196000000000001</c:v>
                </c:pt>
                <c:pt idx="536">
                  <c:v>0.75149999999999995</c:v>
                </c:pt>
                <c:pt idx="537">
                  <c:v>0.73129</c:v>
                </c:pt>
                <c:pt idx="538">
                  <c:v>0.74399000000000004</c:v>
                </c:pt>
                <c:pt idx="539">
                  <c:v>0.74209000000000003</c:v>
                </c:pt>
                <c:pt idx="540">
                  <c:v>0.71142000000000005</c:v>
                </c:pt>
                <c:pt idx="541">
                  <c:v>0.68769000000000002</c:v>
                </c:pt>
                <c:pt idx="542">
                  <c:v>0.68152000000000001</c:v>
                </c:pt>
                <c:pt idx="543">
                  <c:v>0.73712999999999995</c:v>
                </c:pt>
                <c:pt idx="544">
                  <c:v>0.65359999999999996</c:v>
                </c:pt>
                <c:pt idx="545">
                  <c:v>0.64627999999999997</c:v>
                </c:pt>
                <c:pt idx="546">
                  <c:v>0.65727999999999998</c:v>
                </c:pt>
                <c:pt idx="547">
                  <c:v>0.66269999999999996</c:v>
                </c:pt>
                <c:pt idx="548">
                  <c:v>0.66003000000000001</c:v>
                </c:pt>
                <c:pt idx="549">
                  <c:v>0.61899000000000004</c:v>
                </c:pt>
                <c:pt idx="550">
                  <c:v>0.60616999999999999</c:v>
                </c:pt>
                <c:pt idx="551">
                  <c:v>0.55554999999999999</c:v>
                </c:pt>
                <c:pt idx="552">
                  <c:v>0.51156999999999997</c:v>
                </c:pt>
                <c:pt idx="553">
                  <c:v>0.50002000000000002</c:v>
                </c:pt>
                <c:pt idx="554">
                  <c:v>0.49131999999999998</c:v>
                </c:pt>
                <c:pt idx="555">
                  <c:v>0.46589000000000003</c:v>
                </c:pt>
                <c:pt idx="556">
                  <c:v>0.43207000000000001</c:v>
                </c:pt>
                <c:pt idx="557">
                  <c:v>0.39573999999999998</c:v>
                </c:pt>
                <c:pt idx="558">
                  <c:v>0.35424</c:v>
                </c:pt>
                <c:pt idx="559">
                  <c:v>0.30891999999999997</c:v>
                </c:pt>
                <c:pt idx="560">
                  <c:v>0.26904</c:v>
                </c:pt>
                <c:pt idx="561">
                  <c:v>0.23597000000000001</c:v>
                </c:pt>
                <c:pt idx="562">
                  <c:v>0.20433999999999999</c:v>
                </c:pt>
                <c:pt idx="563">
                  <c:v>0.17193</c:v>
                </c:pt>
                <c:pt idx="564">
                  <c:v>0.14280000000000001</c:v>
                </c:pt>
                <c:pt idx="565">
                  <c:v>0.11851</c:v>
                </c:pt>
                <c:pt idx="566">
                  <c:v>0.10105</c:v>
                </c:pt>
                <c:pt idx="567">
                  <c:v>8.7583999999999995E-2</c:v>
                </c:pt>
                <c:pt idx="568">
                  <c:v>7.9827999999999996E-2</c:v>
                </c:pt>
                <c:pt idx="569">
                  <c:v>7.5555999999999998E-2</c:v>
                </c:pt>
                <c:pt idx="570">
                  <c:v>6.9348000000000007E-2</c:v>
                </c:pt>
                <c:pt idx="571">
                  <c:v>6.6527000000000003E-2</c:v>
                </c:pt>
                <c:pt idx="572">
                  <c:v>6.3331999999999999E-2</c:v>
                </c:pt>
                <c:pt idx="573">
                  <c:v>6.0158000000000003E-2</c:v>
                </c:pt>
                <c:pt idx="574">
                  <c:v>5.7963000000000001E-2</c:v>
                </c:pt>
                <c:pt idx="575">
                  <c:v>5.4630999999999999E-2</c:v>
                </c:pt>
                <c:pt idx="576">
                  <c:v>5.0750000000000003E-2</c:v>
                </c:pt>
                <c:pt idx="577">
                  <c:v>4.7087999999999998E-2</c:v>
                </c:pt>
                <c:pt idx="578">
                  <c:v>4.3263999999999997E-2</c:v>
                </c:pt>
                <c:pt idx="579">
                  <c:v>3.7432E-2</c:v>
                </c:pt>
                <c:pt idx="580">
                  <c:v>3.5519000000000002E-2</c:v>
                </c:pt>
                <c:pt idx="581">
                  <c:v>2.9773999999999998E-2</c:v>
                </c:pt>
                <c:pt idx="582">
                  <c:v>2.4094999999999998E-2</c:v>
                </c:pt>
                <c:pt idx="583">
                  <c:v>1.7944999999999999E-2</c:v>
                </c:pt>
                <c:pt idx="584">
                  <c:v>1.0466E-2</c:v>
                </c:pt>
                <c:pt idx="585">
                  <c:v>3.0972999999999999E-3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1.6360000000000001E-3</c:v>
                </c:pt>
                <c:pt idx="596">
                  <c:v>9.0261999999999998E-3</c:v>
                </c:pt>
                <c:pt idx="597">
                  <c:v>1.0187999999999999E-2</c:v>
                </c:pt>
                <c:pt idx="598">
                  <c:v>1.0126E-2</c:v>
                </c:pt>
                <c:pt idx="599">
                  <c:v>1.0239E-2</c:v>
                </c:pt>
                <c:pt idx="600">
                  <c:v>1.2104999999999999E-2</c:v>
                </c:pt>
                <c:pt idx="601">
                  <c:v>1.4682000000000001E-2</c:v>
                </c:pt>
                <c:pt idx="602">
                  <c:v>2.1187000000000001E-2</c:v>
                </c:pt>
                <c:pt idx="603">
                  <c:v>3.3779999999999998E-2</c:v>
                </c:pt>
                <c:pt idx="604">
                  <c:v>6.7740999999999996E-2</c:v>
                </c:pt>
                <c:pt idx="605">
                  <c:v>0.12570999999999999</c:v>
                </c:pt>
                <c:pt idx="606">
                  <c:v>0.19592999999999999</c:v>
                </c:pt>
                <c:pt idx="607">
                  <c:v>0.25599</c:v>
                </c:pt>
                <c:pt idx="608">
                  <c:v>0.26867999999999997</c:v>
                </c:pt>
                <c:pt idx="609">
                  <c:v>0.27883000000000002</c:v>
                </c:pt>
                <c:pt idx="610">
                  <c:v>0.35709999999999997</c:v>
                </c:pt>
                <c:pt idx="611">
                  <c:v>0.42825000000000002</c:v>
                </c:pt>
                <c:pt idx="612">
                  <c:v>0.44679999999999997</c:v>
                </c:pt>
                <c:pt idx="613">
                  <c:v>0.49013000000000001</c:v>
                </c:pt>
                <c:pt idx="614">
                  <c:v>0.52929000000000004</c:v>
                </c:pt>
                <c:pt idx="615">
                  <c:v>0.55883000000000005</c:v>
                </c:pt>
                <c:pt idx="616">
                  <c:v>0.58006999999999997</c:v>
                </c:pt>
                <c:pt idx="617">
                  <c:v>0.61204999999999998</c:v>
                </c:pt>
                <c:pt idx="618">
                  <c:v>0.64905999999999997</c:v>
                </c:pt>
                <c:pt idx="619">
                  <c:v>0.69415000000000004</c:v>
                </c:pt>
                <c:pt idx="620">
                  <c:v>0.7127</c:v>
                </c:pt>
                <c:pt idx="621">
                  <c:v>0.74456</c:v>
                </c:pt>
                <c:pt idx="622">
                  <c:v>0.77385999999999999</c:v>
                </c:pt>
                <c:pt idx="623">
                  <c:v>0.79144000000000003</c:v>
                </c:pt>
                <c:pt idx="624">
                  <c:v>0.77910999999999997</c:v>
                </c:pt>
                <c:pt idx="625">
                  <c:v>0.79129000000000005</c:v>
                </c:pt>
                <c:pt idx="626">
                  <c:v>0.75233000000000005</c:v>
                </c:pt>
                <c:pt idx="627">
                  <c:v>0.71958</c:v>
                </c:pt>
                <c:pt idx="628">
                  <c:v>0.67932000000000003</c:v>
                </c:pt>
                <c:pt idx="629">
                  <c:v>0.70842000000000005</c:v>
                </c:pt>
                <c:pt idx="630">
                  <c:v>0.71111000000000002</c:v>
                </c:pt>
                <c:pt idx="631">
                  <c:v>0.67891999999999997</c:v>
                </c:pt>
                <c:pt idx="632">
                  <c:v>0.73326999999999998</c:v>
                </c:pt>
                <c:pt idx="633">
                  <c:v>0.65461999999999998</c:v>
                </c:pt>
                <c:pt idx="634">
                  <c:v>0.56213999999999997</c:v>
                </c:pt>
                <c:pt idx="635">
                  <c:v>0.67103999999999997</c:v>
                </c:pt>
                <c:pt idx="636">
                  <c:v>0.76592000000000005</c:v>
                </c:pt>
                <c:pt idx="637">
                  <c:v>0.71545000000000003</c:v>
                </c:pt>
                <c:pt idx="638">
                  <c:v>0.65976999999999997</c:v>
                </c:pt>
                <c:pt idx="639">
                  <c:v>0.67608999999999997</c:v>
                </c:pt>
                <c:pt idx="640">
                  <c:v>0.71201999999999999</c:v>
                </c:pt>
                <c:pt idx="641">
                  <c:v>0.66078999999999999</c:v>
                </c:pt>
                <c:pt idx="642">
                  <c:v>0.61968000000000001</c:v>
                </c:pt>
                <c:pt idx="643">
                  <c:v>0.55376000000000003</c:v>
                </c:pt>
                <c:pt idx="644">
                  <c:v>0.57521999999999995</c:v>
                </c:pt>
                <c:pt idx="645">
                  <c:v>0.57076000000000005</c:v>
                </c:pt>
                <c:pt idx="646">
                  <c:v>0.51259999999999994</c:v>
                </c:pt>
                <c:pt idx="647">
                  <c:v>0.52932999999999997</c:v>
                </c:pt>
                <c:pt idx="648">
                  <c:v>0.54398999999999997</c:v>
                </c:pt>
                <c:pt idx="649">
                  <c:v>0.47470000000000001</c:v>
                </c:pt>
                <c:pt idx="650">
                  <c:v>0.42508000000000001</c:v>
                </c:pt>
                <c:pt idx="651">
                  <c:v>0.40511000000000003</c:v>
                </c:pt>
                <c:pt idx="652">
                  <c:v>0.37820999999999999</c:v>
                </c:pt>
                <c:pt idx="653">
                  <c:v>0.33876000000000001</c:v>
                </c:pt>
                <c:pt idx="654">
                  <c:v>0.27106999999999998</c:v>
                </c:pt>
                <c:pt idx="655">
                  <c:v>0.20297999999999999</c:v>
                </c:pt>
                <c:pt idx="656">
                  <c:v>0.15484999999999999</c:v>
                </c:pt>
                <c:pt idx="657">
                  <c:v>0.11867999999999999</c:v>
                </c:pt>
                <c:pt idx="658">
                  <c:v>8.9943999999999996E-2</c:v>
                </c:pt>
                <c:pt idx="659">
                  <c:v>6.6902000000000003E-2</c:v>
                </c:pt>
                <c:pt idx="660">
                  <c:v>4.8923000000000001E-2</c:v>
                </c:pt>
                <c:pt idx="661">
                  <c:v>3.4813999999999998E-2</c:v>
                </c:pt>
                <c:pt idx="662">
                  <c:v>2.5895000000000001E-2</c:v>
                </c:pt>
                <c:pt idx="663">
                  <c:v>1.8187999999999999E-2</c:v>
                </c:pt>
                <c:pt idx="664">
                  <c:v>1.6539999999999999E-2</c:v>
                </c:pt>
                <c:pt idx="665">
                  <c:v>1.4197E-2</c:v>
                </c:pt>
                <c:pt idx="666">
                  <c:v>1.7998E-2</c:v>
                </c:pt>
                <c:pt idx="667">
                  <c:v>2.094E-2</c:v>
                </c:pt>
                <c:pt idx="668">
                  <c:v>2.7296999999999998E-2</c:v>
                </c:pt>
                <c:pt idx="669">
                  <c:v>2.7411000000000001E-2</c:v>
                </c:pt>
                <c:pt idx="670">
                  <c:v>2.8424000000000001E-2</c:v>
                </c:pt>
                <c:pt idx="671">
                  <c:v>3.3598000000000003E-2</c:v>
                </c:pt>
                <c:pt idx="672">
                  <c:v>3.2080999999999998E-2</c:v>
                </c:pt>
                <c:pt idx="673">
                  <c:v>2.8048E-2</c:v>
                </c:pt>
                <c:pt idx="674">
                  <c:v>2.8701000000000001E-2</c:v>
                </c:pt>
                <c:pt idx="675">
                  <c:v>3.6424999999999999E-2</c:v>
                </c:pt>
                <c:pt idx="676">
                  <c:v>3.7636999999999997E-2</c:v>
                </c:pt>
                <c:pt idx="677">
                  <c:v>3.7752000000000001E-2</c:v>
                </c:pt>
                <c:pt idx="678">
                  <c:v>3.7866999999999998E-2</c:v>
                </c:pt>
                <c:pt idx="679">
                  <c:v>3.7983000000000003E-2</c:v>
                </c:pt>
                <c:pt idx="680">
                  <c:v>3.7914999999999997E-2</c:v>
                </c:pt>
                <c:pt idx="681">
                  <c:v>3.8212999999999997E-2</c:v>
                </c:pt>
                <c:pt idx="682">
                  <c:v>3.8329000000000002E-2</c:v>
                </c:pt>
                <c:pt idx="683">
                  <c:v>3.8443999999999999E-2</c:v>
                </c:pt>
                <c:pt idx="684">
                  <c:v>3.8376E-2</c:v>
                </c:pt>
                <c:pt idx="685">
                  <c:v>3.6481E-2</c:v>
                </c:pt>
                <c:pt idx="686">
                  <c:v>3.5867000000000003E-2</c:v>
                </c:pt>
                <c:pt idx="687">
                  <c:v>3.3619999999999997E-2</c:v>
                </c:pt>
                <c:pt idx="688">
                  <c:v>3.4824000000000001E-2</c:v>
                </c:pt>
                <c:pt idx="689">
                  <c:v>3.2761999999999999E-2</c:v>
                </c:pt>
                <c:pt idx="690">
                  <c:v>2.9988999999999998E-2</c:v>
                </c:pt>
                <c:pt idx="691">
                  <c:v>2.9923999999999999E-2</c:v>
                </c:pt>
                <c:pt idx="692">
                  <c:v>3.0217999999999998E-2</c:v>
                </c:pt>
                <c:pt idx="693">
                  <c:v>3.5215999999999997E-2</c:v>
                </c:pt>
                <c:pt idx="694">
                  <c:v>3.9344999999999998E-2</c:v>
                </c:pt>
                <c:pt idx="695">
                  <c:v>3.8727999999999999E-2</c:v>
                </c:pt>
                <c:pt idx="696">
                  <c:v>3.5560000000000001E-2</c:v>
                </c:pt>
                <c:pt idx="697">
                  <c:v>3.0609000000000001E-2</c:v>
                </c:pt>
                <c:pt idx="698">
                  <c:v>3.0723E-2</c:v>
                </c:pt>
                <c:pt idx="699">
                  <c:v>2.3505999999999999E-2</c:v>
                </c:pt>
                <c:pt idx="700">
                  <c:v>2.2377999999999999E-2</c:v>
                </c:pt>
                <c:pt idx="701">
                  <c:v>3.2328000000000003E-2</c:v>
                </c:pt>
                <c:pt idx="702">
                  <c:v>4.7837999999999999E-2</c:v>
                </c:pt>
                <c:pt idx="703">
                  <c:v>7.7213000000000004E-2</c:v>
                </c:pt>
                <c:pt idx="704">
                  <c:v>9.6542000000000003E-2</c:v>
                </c:pt>
                <c:pt idx="705">
                  <c:v>0.10777</c:v>
                </c:pt>
                <c:pt idx="706">
                  <c:v>0.13997999999999999</c:v>
                </c:pt>
                <c:pt idx="707">
                  <c:v>0.18637000000000001</c:v>
                </c:pt>
                <c:pt idx="708">
                  <c:v>0.21456</c:v>
                </c:pt>
                <c:pt idx="709">
                  <c:v>0.22198000000000001</c:v>
                </c:pt>
                <c:pt idx="710">
                  <c:v>0.24740000000000001</c:v>
                </c:pt>
                <c:pt idx="711">
                  <c:v>0.26762000000000002</c:v>
                </c:pt>
                <c:pt idx="712">
                  <c:v>0.28653000000000001</c:v>
                </c:pt>
                <c:pt idx="713">
                  <c:v>0.2994</c:v>
                </c:pt>
                <c:pt idx="714">
                  <c:v>0.29641000000000001</c:v>
                </c:pt>
                <c:pt idx="715">
                  <c:v>0.29427999999999999</c:v>
                </c:pt>
                <c:pt idx="716">
                  <c:v>0.29187999999999997</c:v>
                </c:pt>
                <c:pt idx="717">
                  <c:v>0.30686999999999998</c:v>
                </c:pt>
                <c:pt idx="718">
                  <c:v>0.31691000000000003</c:v>
                </c:pt>
                <c:pt idx="719">
                  <c:v>0.31208999999999998</c:v>
                </c:pt>
                <c:pt idx="720">
                  <c:v>0.32368999999999998</c:v>
                </c:pt>
                <c:pt idx="721">
                  <c:v>0.39272000000000001</c:v>
                </c:pt>
                <c:pt idx="722">
                  <c:v>0.45846999999999999</c:v>
                </c:pt>
                <c:pt idx="723">
                  <c:v>0.54591000000000001</c:v>
                </c:pt>
                <c:pt idx="724">
                  <c:v>0.57196000000000002</c:v>
                </c:pt>
                <c:pt idx="725">
                  <c:v>0.55274000000000001</c:v>
                </c:pt>
                <c:pt idx="726">
                  <c:v>0.55781999999999998</c:v>
                </c:pt>
                <c:pt idx="727">
                  <c:v>0.62070999999999998</c:v>
                </c:pt>
                <c:pt idx="728">
                  <c:v>0.69855999999999996</c:v>
                </c:pt>
                <c:pt idx="729">
                  <c:v>0.70411999999999997</c:v>
                </c:pt>
                <c:pt idx="730">
                  <c:v>0.70235000000000003</c:v>
                </c:pt>
                <c:pt idx="731">
                  <c:v>0.66052</c:v>
                </c:pt>
                <c:pt idx="732">
                  <c:v>0.66537999999999997</c:v>
                </c:pt>
                <c:pt idx="733">
                  <c:v>0.624</c:v>
                </c:pt>
                <c:pt idx="734">
                  <c:v>0.61575999999999997</c:v>
                </c:pt>
                <c:pt idx="735">
                  <c:v>0.65244999999999997</c:v>
                </c:pt>
                <c:pt idx="736">
                  <c:v>0.61216000000000004</c:v>
                </c:pt>
                <c:pt idx="737">
                  <c:v>0.58094000000000001</c:v>
                </c:pt>
                <c:pt idx="738">
                  <c:v>0.61692000000000002</c:v>
                </c:pt>
                <c:pt idx="739">
                  <c:v>0.65827000000000002</c:v>
                </c:pt>
                <c:pt idx="740">
                  <c:v>0.62526000000000004</c:v>
                </c:pt>
                <c:pt idx="741">
                  <c:v>0.54656000000000005</c:v>
                </c:pt>
                <c:pt idx="742">
                  <c:v>0.55322000000000005</c:v>
                </c:pt>
                <c:pt idx="743">
                  <c:v>0.56901000000000002</c:v>
                </c:pt>
                <c:pt idx="744">
                  <c:v>0.54666999999999999</c:v>
                </c:pt>
                <c:pt idx="745">
                  <c:v>0.50178999999999996</c:v>
                </c:pt>
                <c:pt idx="746">
                  <c:v>0.47874</c:v>
                </c:pt>
                <c:pt idx="747">
                  <c:v>0.4607</c:v>
                </c:pt>
                <c:pt idx="748">
                  <c:v>0.44344</c:v>
                </c:pt>
                <c:pt idx="749">
                  <c:v>0.38367000000000001</c:v>
                </c:pt>
                <c:pt idx="750">
                  <c:v>0.28327000000000002</c:v>
                </c:pt>
                <c:pt idx="751">
                  <c:v>0.21112</c:v>
                </c:pt>
                <c:pt idx="752">
                  <c:v>0.17157</c:v>
                </c:pt>
                <c:pt idx="753">
                  <c:v>0.14063000000000001</c:v>
                </c:pt>
                <c:pt idx="754">
                  <c:v>0.11609</c:v>
                </c:pt>
                <c:pt idx="755">
                  <c:v>9.6624000000000002E-2</c:v>
                </c:pt>
                <c:pt idx="756">
                  <c:v>8.0773999999999999E-2</c:v>
                </c:pt>
                <c:pt idx="757">
                  <c:v>7.0180000000000006E-2</c:v>
                </c:pt>
                <c:pt idx="758">
                  <c:v>6.6262000000000001E-2</c:v>
                </c:pt>
                <c:pt idx="759">
                  <c:v>6.1615000000000003E-2</c:v>
                </c:pt>
                <c:pt idx="760">
                  <c:v>5.7384999999999999E-2</c:v>
                </c:pt>
                <c:pt idx="761">
                  <c:v>4.8357999999999998E-2</c:v>
                </c:pt>
                <c:pt idx="762">
                  <c:v>3.7851000000000003E-2</c:v>
                </c:pt>
                <c:pt idx="763">
                  <c:v>2.7555E-2</c:v>
                </c:pt>
                <c:pt idx="764">
                  <c:v>1.9733000000000001E-2</c:v>
                </c:pt>
                <c:pt idx="765">
                  <c:v>1.2203E-2</c:v>
                </c:pt>
                <c:pt idx="766">
                  <c:v>1.1797999999999999E-2</c:v>
                </c:pt>
                <c:pt idx="767">
                  <c:v>1.0533000000000001E-2</c:v>
                </c:pt>
                <c:pt idx="768">
                  <c:v>3.8187E-3</c:v>
                </c:pt>
                <c:pt idx="769">
                  <c:v>3.2515999999999999E-3</c:v>
                </c:pt>
                <c:pt idx="770">
                  <c:v>3.3619000000000001E-3</c:v>
                </c:pt>
                <c:pt idx="771">
                  <c:v>3.4721999999999999E-3</c:v>
                </c:pt>
                <c:pt idx="772">
                  <c:v>3.5825000000000002E-3</c:v>
                </c:pt>
                <c:pt idx="773">
                  <c:v>3.6927000000000001E-3</c:v>
                </c:pt>
                <c:pt idx="774">
                  <c:v>5.8395000000000001E-3</c:v>
                </c:pt>
                <c:pt idx="775">
                  <c:v>8.6785000000000004E-3</c:v>
                </c:pt>
                <c:pt idx="776">
                  <c:v>1.0159E-2</c:v>
                </c:pt>
                <c:pt idx="777">
                  <c:v>4.1339000000000002E-3</c:v>
                </c:pt>
                <c:pt idx="778">
                  <c:v>4.2442000000000001E-3</c:v>
                </c:pt>
                <c:pt idx="779">
                  <c:v>3.3387999999999998E-3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1.1244E-3</c:v>
                </c:pt>
                <c:pt idx="789">
                  <c:v>0</c:v>
                </c:pt>
                <c:pt idx="790">
                  <c:v>0</c:v>
                </c:pt>
                <c:pt idx="791">
                  <c:v>6.195E-3</c:v>
                </c:pt>
                <c:pt idx="792">
                  <c:v>1.3155999999999999E-2</c:v>
                </c:pt>
                <c:pt idx="793">
                  <c:v>1.3794000000000001E-2</c:v>
                </c:pt>
                <c:pt idx="794">
                  <c:v>1.3396999999999999E-2</c:v>
                </c:pt>
                <c:pt idx="795">
                  <c:v>1.3689E-2</c:v>
                </c:pt>
                <c:pt idx="796">
                  <c:v>1.3637E-2</c:v>
                </c:pt>
                <c:pt idx="797">
                  <c:v>1.3585E-2</c:v>
                </c:pt>
                <c:pt idx="798">
                  <c:v>1.9604E-2</c:v>
                </c:pt>
                <c:pt idx="799">
                  <c:v>2.4989000000000001E-2</c:v>
                </c:pt>
                <c:pt idx="800">
                  <c:v>4.5259000000000001E-2</c:v>
                </c:pt>
                <c:pt idx="801">
                  <c:v>0.10390000000000001</c:v>
                </c:pt>
                <c:pt idx="802">
                  <c:v>0.19364999999999999</c:v>
                </c:pt>
                <c:pt idx="803">
                  <c:v>0.31190000000000001</c:v>
                </c:pt>
                <c:pt idx="804">
                  <c:v>0.43511</c:v>
                </c:pt>
                <c:pt idx="805">
                  <c:v>0.49408000000000002</c:v>
                </c:pt>
                <c:pt idx="806">
                  <c:v>0.53086999999999995</c:v>
                </c:pt>
                <c:pt idx="807">
                  <c:v>0.57743</c:v>
                </c:pt>
                <c:pt idx="808">
                  <c:v>0.62912999999999997</c:v>
                </c:pt>
                <c:pt idx="809">
                  <c:v>0.67205000000000004</c:v>
                </c:pt>
                <c:pt idx="810">
                  <c:v>0.71333999999999997</c:v>
                </c:pt>
                <c:pt idx="811">
                  <c:v>0.74131000000000002</c:v>
                </c:pt>
                <c:pt idx="812">
                  <c:v>0.81611999999999996</c:v>
                </c:pt>
                <c:pt idx="813">
                  <c:v>0.82718000000000003</c:v>
                </c:pt>
                <c:pt idx="814">
                  <c:v>0.87780000000000002</c:v>
                </c:pt>
                <c:pt idx="815">
                  <c:v>0.89383999999999997</c:v>
                </c:pt>
                <c:pt idx="816">
                  <c:v>0.87112000000000001</c:v>
                </c:pt>
                <c:pt idx="817">
                  <c:v>0.78354999999999997</c:v>
                </c:pt>
                <c:pt idx="818">
                  <c:v>0.84367999999999999</c:v>
                </c:pt>
                <c:pt idx="819">
                  <c:v>0.86146</c:v>
                </c:pt>
                <c:pt idx="820">
                  <c:v>0.84406000000000003</c:v>
                </c:pt>
                <c:pt idx="821">
                  <c:v>0.75738000000000005</c:v>
                </c:pt>
                <c:pt idx="822">
                  <c:v>0.78844999999999998</c:v>
                </c:pt>
                <c:pt idx="823">
                  <c:v>0.86575000000000002</c:v>
                </c:pt>
                <c:pt idx="824">
                  <c:v>0.84082999999999997</c:v>
                </c:pt>
                <c:pt idx="825">
                  <c:v>0.77695999999999998</c:v>
                </c:pt>
                <c:pt idx="826">
                  <c:v>0.73338000000000003</c:v>
                </c:pt>
                <c:pt idx="827">
                  <c:v>0.80754999999999999</c:v>
                </c:pt>
                <c:pt idx="828">
                  <c:v>0.79166999999999998</c:v>
                </c:pt>
                <c:pt idx="829">
                  <c:v>0.72506999999999999</c:v>
                </c:pt>
                <c:pt idx="830">
                  <c:v>0.66603000000000001</c:v>
                </c:pt>
                <c:pt idx="831">
                  <c:v>0.70413000000000003</c:v>
                </c:pt>
                <c:pt idx="832">
                  <c:v>0.68283000000000005</c:v>
                </c:pt>
                <c:pt idx="833">
                  <c:v>0.57950000000000002</c:v>
                </c:pt>
                <c:pt idx="834">
                  <c:v>0.60933999999999999</c:v>
                </c:pt>
                <c:pt idx="835">
                  <c:v>0.72502999999999995</c:v>
                </c:pt>
                <c:pt idx="836">
                  <c:v>0.74314999999999998</c:v>
                </c:pt>
                <c:pt idx="837">
                  <c:v>0.72536</c:v>
                </c:pt>
                <c:pt idx="838">
                  <c:v>0.6593</c:v>
                </c:pt>
                <c:pt idx="839">
                  <c:v>0.65505999999999998</c:v>
                </c:pt>
                <c:pt idx="840">
                  <c:v>0.65451000000000004</c:v>
                </c:pt>
                <c:pt idx="841">
                  <c:v>0.60614999999999997</c:v>
                </c:pt>
                <c:pt idx="842">
                  <c:v>0.57457999999999998</c:v>
                </c:pt>
                <c:pt idx="843">
                  <c:v>0.54462999999999995</c:v>
                </c:pt>
                <c:pt idx="844">
                  <c:v>0.49295</c:v>
                </c:pt>
                <c:pt idx="845">
                  <c:v>0.43935999999999997</c:v>
                </c:pt>
                <c:pt idx="846">
                  <c:v>0.38527</c:v>
                </c:pt>
                <c:pt idx="847">
                  <c:v>0.32585999999999998</c:v>
                </c:pt>
                <c:pt idx="848">
                  <c:v>0.26349</c:v>
                </c:pt>
                <c:pt idx="849">
                  <c:v>0.19819999999999999</c:v>
                </c:pt>
                <c:pt idx="850">
                  <c:v>0.14724999999999999</c:v>
                </c:pt>
                <c:pt idx="851">
                  <c:v>0.11239</c:v>
                </c:pt>
                <c:pt idx="852">
                  <c:v>8.6696999999999996E-2</c:v>
                </c:pt>
                <c:pt idx="853">
                  <c:v>6.7121E-2</c:v>
                </c:pt>
                <c:pt idx="854">
                  <c:v>5.0460999999999999E-2</c:v>
                </c:pt>
                <c:pt idx="855">
                  <c:v>3.8288999999999997E-2</c:v>
                </c:pt>
                <c:pt idx="856">
                  <c:v>2.9774999999999999E-2</c:v>
                </c:pt>
                <c:pt idx="857">
                  <c:v>2.2806E-2</c:v>
                </c:pt>
                <c:pt idx="858">
                  <c:v>1.8544000000000001E-2</c:v>
                </c:pt>
                <c:pt idx="859">
                  <c:v>1.4836E-2</c:v>
                </c:pt>
                <c:pt idx="860">
                  <c:v>1.1327E-2</c:v>
                </c:pt>
                <c:pt idx="861">
                  <c:v>1.0931E-2</c:v>
                </c:pt>
                <c:pt idx="862">
                  <c:v>1.0879E-2</c:v>
                </c:pt>
                <c:pt idx="863">
                  <c:v>1.0654E-2</c:v>
                </c:pt>
                <c:pt idx="864">
                  <c:v>1.0602E-2</c:v>
                </c:pt>
                <c:pt idx="865">
                  <c:v>7.4631000000000003E-3</c:v>
                </c:pt>
                <c:pt idx="866">
                  <c:v>1.9702000000000001E-3</c:v>
                </c:pt>
                <c:pt idx="867">
                  <c:v>1.5803E-3</c:v>
                </c:pt>
                <c:pt idx="868">
                  <c:v>1.5284999999999999E-3</c:v>
                </c:pt>
                <c:pt idx="869">
                  <c:v>1.4767000000000001E-3</c:v>
                </c:pt>
                <c:pt idx="870">
                  <c:v>1.4249E-3</c:v>
                </c:pt>
                <c:pt idx="871">
                  <c:v>1.3730999999999999E-3</c:v>
                </c:pt>
                <c:pt idx="872">
                  <c:v>1.3213999999999999E-3</c:v>
                </c:pt>
                <c:pt idx="873">
                  <c:v>9.3181999999999998E-4</c:v>
                </c:pt>
                <c:pt idx="874">
                  <c:v>8.8004999999999995E-4</c:v>
                </c:pt>
                <c:pt idx="875">
                  <c:v>1.1659999999999999E-3</c:v>
                </c:pt>
                <c:pt idx="876">
                  <c:v>1.1142000000000001E-3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4.0070999999999998E-4</c:v>
                </c:pt>
                <c:pt idx="881">
                  <c:v>6.8645999999999996E-4</c:v>
                </c:pt>
                <c:pt idx="882">
                  <c:v>8.0351000000000001E-4</c:v>
                </c:pt>
                <c:pt idx="883">
                  <c:v>7.5171999999999999E-4</c:v>
                </c:pt>
                <c:pt idx="884">
                  <c:v>5.3112999999999999E-4</c:v>
                </c:pt>
                <c:pt idx="885">
                  <c:v>4.7935000000000002E-4</c:v>
                </c:pt>
                <c:pt idx="886">
                  <c:v>4.2757E-4</c:v>
                </c:pt>
                <c:pt idx="887">
                  <c:v>2.0707000000000001E-4</c:v>
                </c:pt>
                <c:pt idx="888">
                  <c:v>1.5530000000000001E-4</c:v>
                </c:pt>
                <c:pt idx="889">
                  <c:v>1.0354E-4</c:v>
                </c:pt>
                <c:pt idx="890">
                  <c:v>5.1799999999999999E-5</c:v>
                </c:pt>
                <c:pt idx="891">
                  <c:v>0</c:v>
                </c:pt>
                <c:pt idx="892">
                  <c:v>4.4919000000000001E-3</c:v>
                </c:pt>
                <c:pt idx="893">
                  <c:v>9.0235999999999997E-3</c:v>
                </c:pt>
                <c:pt idx="894">
                  <c:v>1.7420999999999999E-2</c:v>
                </c:pt>
                <c:pt idx="895">
                  <c:v>2.7914000000000001E-2</c:v>
                </c:pt>
                <c:pt idx="896">
                  <c:v>4.4844000000000002E-2</c:v>
                </c:pt>
                <c:pt idx="897">
                  <c:v>0.10365000000000001</c:v>
                </c:pt>
                <c:pt idx="898">
                  <c:v>0.22853999999999999</c:v>
                </c:pt>
                <c:pt idx="899">
                  <c:v>0.35582999999999998</c:v>
                </c:pt>
                <c:pt idx="900">
                  <c:v>0.46149000000000001</c:v>
                </c:pt>
                <c:pt idx="901">
                  <c:v>0.53495999999999999</c:v>
                </c:pt>
                <c:pt idx="902">
                  <c:v>0.58596000000000004</c:v>
                </c:pt>
                <c:pt idx="903">
                  <c:v>0.62919999999999998</c:v>
                </c:pt>
                <c:pt idx="904">
                  <c:v>0.68532000000000004</c:v>
                </c:pt>
                <c:pt idx="905">
                  <c:v>0.72463999999999995</c:v>
                </c:pt>
                <c:pt idx="906">
                  <c:v>0.77534000000000003</c:v>
                </c:pt>
                <c:pt idx="907">
                  <c:v>0.82796999999999998</c:v>
                </c:pt>
                <c:pt idx="908">
                  <c:v>0.87904000000000004</c:v>
                </c:pt>
                <c:pt idx="909">
                  <c:v>0.91249000000000002</c:v>
                </c:pt>
                <c:pt idx="910">
                  <c:v>0.93635000000000002</c:v>
                </c:pt>
                <c:pt idx="911">
                  <c:v>0.94923000000000002</c:v>
                </c:pt>
                <c:pt idx="912">
                  <c:v>0.95711000000000002</c:v>
                </c:pt>
                <c:pt idx="913">
                  <c:v>0.95728000000000002</c:v>
                </c:pt>
                <c:pt idx="914">
                  <c:v>0.93703000000000003</c:v>
                </c:pt>
                <c:pt idx="915">
                  <c:v>0.93152999999999997</c:v>
                </c:pt>
                <c:pt idx="916">
                  <c:v>0.93989</c:v>
                </c:pt>
                <c:pt idx="917">
                  <c:v>0.94196000000000002</c:v>
                </c:pt>
                <c:pt idx="918">
                  <c:v>0.95426999999999995</c:v>
                </c:pt>
                <c:pt idx="919">
                  <c:v>0.95508000000000004</c:v>
                </c:pt>
                <c:pt idx="920">
                  <c:v>0.95718000000000003</c:v>
                </c:pt>
                <c:pt idx="921">
                  <c:v>0.95799999999999996</c:v>
                </c:pt>
                <c:pt idx="922">
                  <c:v>0.96333999999999997</c:v>
                </c:pt>
                <c:pt idx="923">
                  <c:v>0.94742999999999999</c:v>
                </c:pt>
                <c:pt idx="924">
                  <c:v>0.96367999999999998</c:v>
                </c:pt>
                <c:pt idx="925">
                  <c:v>0.95223999999999998</c:v>
                </c:pt>
                <c:pt idx="926">
                  <c:v>0.92898000000000003</c:v>
                </c:pt>
                <c:pt idx="927">
                  <c:v>0.94938</c:v>
                </c:pt>
                <c:pt idx="928">
                  <c:v>0.93749000000000005</c:v>
                </c:pt>
                <c:pt idx="929">
                  <c:v>0.87063000000000001</c:v>
                </c:pt>
                <c:pt idx="930">
                  <c:v>0.83784999999999998</c:v>
                </c:pt>
                <c:pt idx="931">
                  <c:v>0.83801000000000003</c:v>
                </c:pt>
                <c:pt idx="932">
                  <c:v>0.79600000000000004</c:v>
                </c:pt>
                <c:pt idx="933">
                  <c:v>0.76629999999999998</c:v>
                </c:pt>
                <c:pt idx="934">
                  <c:v>0.77117999999999998</c:v>
                </c:pt>
                <c:pt idx="935">
                  <c:v>0.73216000000000003</c:v>
                </c:pt>
                <c:pt idx="936">
                  <c:v>0.69579000000000002</c:v>
                </c:pt>
                <c:pt idx="937">
                  <c:v>0.66976999999999998</c:v>
                </c:pt>
                <c:pt idx="938">
                  <c:v>0.62700999999999996</c:v>
                </c:pt>
                <c:pt idx="939">
                  <c:v>0.57967000000000002</c:v>
                </c:pt>
                <c:pt idx="940">
                  <c:v>0.54296</c:v>
                </c:pt>
                <c:pt idx="941">
                  <c:v>0.48943999999999999</c:v>
                </c:pt>
                <c:pt idx="942">
                  <c:v>0.43191000000000002</c:v>
                </c:pt>
                <c:pt idx="943">
                  <c:v>0.36194999999999999</c:v>
                </c:pt>
                <c:pt idx="944">
                  <c:v>0.27927999999999997</c:v>
                </c:pt>
                <c:pt idx="945">
                  <c:v>0.20608000000000001</c:v>
                </c:pt>
                <c:pt idx="946">
                  <c:v>0.16355</c:v>
                </c:pt>
                <c:pt idx="947">
                  <c:v>0.13527</c:v>
                </c:pt>
                <c:pt idx="948">
                  <c:v>0.11164</c:v>
                </c:pt>
                <c:pt idx="949">
                  <c:v>9.3579999999999997E-2</c:v>
                </c:pt>
                <c:pt idx="950">
                  <c:v>7.8435000000000005E-2</c:v>
                </c:pt>
                <c:pt idx="951">
                  <c:v>6.2948000000000004E-2</c:v>
                </c:pt>
                <c:pt idx="952">
                  <c:v>5.1970000000000002E-2</c:v>
                </c:pt>
                <c:pt idx="953">
                  <c:v>4.2493999999999997E-2</c:v>
                </c:pt>
                <c:pt idx="954">
                  <c:v>3.7323000000000002E-2</c:v>
                </c:pt>
                <c:pt idx="955">
                  <c:v>3.0419999999999999E-2</c:v>
                </c:pt>
                <c:pt idx="956">
                  <c:v>2.7667000000000001E-2</c:v>
                </c:pt>
                <c:pt idx="957">
                  <c:v>2.4402E-2</c:v>
                </c:pt>
                <c:pt idx="958">
                  <c:v>2.3084E-2</c:v>
                </c:pt>
                <c:pt idx="959">
                  <c:v>1.9674000000000001E-2</c:v>
                </c:pt>
                <c:pt idx="960">
                  <c:v>1.8196E-2</c:v>
                </c:pt>
                <c:pt idx="961">
                  <c:v>1.5509999999999999E-2</c:v>
                </c:pt>
                <c:pt idx="962">
                  <c:v>1.5771E-2</c:v>
                </c:pt>
                <c:pt idx="963">
                  <c:v>1.4649000000000001E-2</c:v>
                </c:pt>
                <c:pt idx="964">
                  <c:v>1.1468000000000001E-2</c:v>
                </c:pt>
                <c:pt idx="965">
                  <c:v>1.1899E-2</c:v>
                </c:pt>
                <c:pt idx="966">
                  <c:v>1.1472E-2</c:v>
                </c:pt>
                <c:pt idx="967">
                  <c:v>1.1559E-2</c:v>
                </c:pt>
                <c:pt idx="968">
                  <c:v>1.0106E-2</c:v>
                </c:pt>
                <c:pt idx="969">
                  <c:v>9.6805999999999993E-3</c:v>
                </c:pt>
                <c:pt idx="970">
                  <c:v>7.5522999999999996E-3</c:v>
                </c:pt>
                <c:pt idx="971">
                  <c:v>8.1498000000000004E-3</c:v>
                </c:pt>
                <c:pt idx="972">
                  <c:v>7.5563999999999996E-3</c:v>
                </c:pt>
                <c:pt idx="973">
                  <c:v>7.6433999999999998E-3</c:v>
                </c:pt>
                <c:pt idx="974">
                  <c:v>7.0507E-3</c:v>
                </c:pt>
                <c:pt idx="975">
                  <c:v>5.2728999999999996E-3</c:v>
                </c:pt>
                <c:pt idx="976">
                  <c:v>3.839E-3</c:v>
                </c:pt>
                <c:pt idx="977">
                  <c:v>3.2512000000000001E-3</c:v>
                </c:pt>
                <c:pt idx="978">
                  <c:v>4.8127000000000001E-4</c:v>
                </c:pt>
                <c:pt idx="979">
                  <c:v>1.7420000000000001E-3</c:v>
                </c:pt>
                <c:pt idx="980">
                  <c:v>4.8648000000000002E-4</c:v>
                </c:pt>
                <c:pt idx="981">
                  <c:v>4.0533000000000002E-4</c:v>
                </c:pt>
                <c:pt idx="982">
                  <c:v>1.1620999999999999E-3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1.0878999999999999E-3</c:v>
                </c:pt>
                <c:pt idx="988">
                  <c:v>8.2669000000000006E-3</c:v>
                </c:pt>
                <c:pt idx="989">
                  <c:v>1.7628999999999999E-2</c:v>
                </c:pt>
                <c:pt idx="990">
                  <c:v>2.8410000000000001E-2</c:v>
                </c:pt>
                <c:pt idx="991">
                  <c:v>3.9971E-2</c:v>
                </c:pt>
                <c:pt idx="992">
                  <c:v>5.5147000000000002E-2</c:v>
                </c:pt>
                <c:pt idx="993">
                  <c:v>9.6154000000000003E-2</c:v>
                </c:pt>
                <c:pt idx="994">
                  <c:v>0.22478999999999999</c:v>
                </c:pt>
                <c:pt idx="995">
                  <c:v>0.40572000000000003</c:v>
                </c:pt>
                <c:pt idx="996">
                  <c:v>0.51229000000000002</c:v>
                </c:pt>
                <c:pt idx="997">
                  <c:v>0.57211000000000001</c:v>
                </c:pt>
                <c:pt idx="998">
                  <c:v>0.64005000000000001</c:v>
                </c:pt>
                <c:pt idx="999">
                  <c:v>0.69466000000000006</c:v>
                </c:pt>
                <c:pt idx="1000">
                  <c:v>0.73216999999999999</c:v>
                </c:pt>
                <c:pt idx="1001">
                  <c:v>0.76614000000000004</c:v>
                </c:pt>
                <c:pt idx="1002">
                  <c:v>0.81135000000000002</c:v>
                </c:pt>
                <c:pt idx="1003">
                  <c:v>0.85433000000000003</c:v>
                </c:pt>
                <c:pt idx="1004">
                  <c:v>0.90003</c:v>
                </c:pt>
                <c:pt idx="1005">
                  <c:v>0.94044000000000005</c:v>
                </c:pt>
                <c:pt idx="1006">
                  <c:v>0.91805999999999999</c:v>
                </c:pt>
                <c:pt idx="1007">
                  <c:v>0.94964000000000004</c:v>
                </c:pt>
                <c:pt idx="1008">
                  <c:v>0.78578999999999999</c:v>
                </c:pt>
                <c:pt idx="1009">
                  <c:v>0.81201000000000001</c:v>
                </c:pt>
                <c:pt idx="1010">
                  <c:v>0.94623999999999997</c:v>
                </c:pt>
                <c:pt idx="1011">
                  <c:v>0.90763000000000005</c:v>
                </c:pt>
                <c:pt idx="1012">
                  <c:v>0.81172999999999995</c:v>
                </c:pt>
                <c:pt idx="1013">
                  <c:v>0.65941000000000005</c:v>
                </c:pt>
                <c:pt idx="1014">
                  <c:v>0.64564999999999995</c:v>
                </c:pt>
                <c:pt idx="1015">
                  <c:v>0.68017000000000005</c:v>
                </c:pt>
                <c:pt idx="1016">
                  <c:v>0.64754999999999996</c:v>
                </c:pt>
                <c:pt idx="1017">
                  <c:v>0.6109</c:v>
                </c:pt>
                <c:pt idx="1018">
                  <c:v>0.67273000000000005</c:v>
                </c:pt>
                <c:pt idx="1019">
                  <c:v>0.75758000000000003</c:v>
                </c:pt>
                <c:pt idx="1020">
                  <c:v>0.82252000000000003</c:v>
                </c:pt>
                <c:pt idx="1021">
                  <c:v>0.88765000000000005</c:v>
                </c:pt>
                <c:pt idx="1022">
                  <c:v>0.89927000000000001</c:v>
                </c:pt>
                <c:pt idx="1023">
                  <c:v>0.85129999999999995</c:v>
                </c:pt>
                <c:pt idx="1024">
                  <c:v>0.86365000000000003</c:v>
                </c:pt>
                <c:pt idx="1025">
                  <c:v>0.77864</c:v>
                </c:pt>
                <c:pt idx="1026">
                  <c:v>0.79817000000000005</c:v>
                </c:pt>
                <c:pt idx="1027">
                  <c:v>0.82040000000000002</c:v>
                </c:pt>
                <c:pt idx="1028">
                  <c:v>0.79671000000000003</c:v>
                </c:pt>
                <c:pt idx="1029">
                  <c:v>0.78918999999999995</c:v>
                </c:pt>
                <c:pt idx="1030">
                  <c:v>0.76576</c:v>
                </c:pt>
                <c:pt idx="1031">
                  <c:v>0.73524999999999996</c:v>
                </c:pt>
                <c:pt idx="1032">
                  <c:v>0.68581000000000003</c:v>
                </c:pt>
                <c:pt idx="1033">
                  <c:v>0.66871999999999998</c:v>
                </c:pt>
                <c:pt idx="1034">
                  <c:v>0.63866999999999996</c:v>
                </c:pt>
                <c:pt idx="1035">
                  <c:v>0.58716000000000002</c:v>
                </c:pt>
                <c:pt idx="1036">
                  <c:v>0.53717000000000004</c:v>
                </c:pt>
                <c:pt idx="1037">
                  <c:v>0.49247000000000002</c:v>
                </c:pt>
                <c:pt idx="1038">
                  <c:v>0.43441000000000002</c:v>
                </c:pt>
                <c:pt idx="1039">
                  <c:v>0.37264000000000003</c:v>
                </c:pt>
                <c:pt idx="1040">
                  <c:v>0.30574000000000001</c:v>
                </c:pt>
                <c:pt idx="1041">
                  <c:v>0.24582000000000001</c:v>
                </c:pt>
                <c:pt idx="1042">
                  <c:v>0.19499</c:v>
                </c:pt>
                <c:pt idx="1043">
                  <c:v>0.15060000000000001</c:v>
                </c:pt>
                <c:pt idx="1044">
                  <c:v>0.11566</c:v>
                </c:pt>
                <c:pt idx="1045">
                  <c:v>8.8979000000000003E-2</c:v>
                </c:pt>
                <c:pt idx="1046">
                  <c:v>6.9322999999999996E-2</c:v>
                </c:pt>
                <c:pt idx="1047">
                  <c:v>5.4494000000000001E-2</c:v>
                </c:pt>
                <c:pt idx="1048">
                  <c:v>4.3568000000000003E-2</c:v>
                </c:pt>
                <c:pt idx="1049">
                  <c:v>3.3042000000000002E-2</c:v>
                </c:pt>
                <c:pt idx="1050">
                  <c:v>2.5395999999999998E-2</c:v>
                </c:pt>
                <c:pt idx="1051">
                  <c:v>1.874E-2</c:v>
                </c:pt>
                <c:pt idx="1052">
                  <c:v>1.4437E-2</c:v>
                </c:pt>
                <c:pt idx="1053">
                  <c:v>1.0168E-2</c:v>
                </c:pt>
                <c:pt idx="1054">
                  <c:v>5.0717999999999996E-3</c:v>
                </c:pt>
                <c:pt idx="1055">
                  <c:v>4.4705999999999999E-3</c:v>
                </c:pt>
                <c:pt idx="1056">
                  <c:v>4.0416000000000002E-3</c:v>
                </c:pt>
                <c:pt idx="1057">
                  <c:v>3.6126999999999999E-3</c:v>
                </c:pt>
                <c:pt idx="1058">
                  <c:v>2.6698E-3</c:v>
                </c:pt>
                <c:pt idx="1059">
                  <c:v>1.0445999999999999E-3</c:v>
                </c:pt>
                <c:pt idx="1060">
                  <c:v>4.4654999999999999E-4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1.06E-5</c:v>
                </c:pt>
                <c:pt idx="1072">
                  <c:v>5.2521E-3</c:v>
                </c:pt>
                <c:pt idx="1073">
                  <c:v>8.8080999999999993E-3</c:v>
                </c:pt>
                <c:pt idx="1074">
                  <c:v>8.3744000000000006E-3</c:v>
                </c:pt>
                <c:pt idx="1075">
                  <c:v>5.5129000000000003E-3</c:v>
                </c:pt>
                <c:pt idx="1076">
                  <c:v>3.1827000000000001E-3</c:v>
                </c:pt>
                <c:pt idx="1077">
                  <c:v>1.8921000000000001E-3</c:v>
                </c:pt>
                <c:pt idx="1078">
                  <c:v>0</c:v>
                </c:pt>
                <c:pt idx="1079">
                  <c:v>0</c:v>
                </c:pt>
                <c:pt idx="1080">
                  <c:v>2.1489E-3</c:v>
                </c:pt>
                <c:pt idx="1081">
                  <c:v>1.8905E-3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3.9797000000000001E-3</c:v>
                </c:pt>
                <c:pt idx="1086">
                  <c:v>1.3592E-2</c:v>
                </c:pt>
                <c:pt idx="1087">
                  <c:v>3.5392E-2</c:v>
                </c:pt>
                <c:pt idx="1088">
                  <c:v>7.5143000000000001E-2</c:v>
                </c:pt>
                <c:pt idx="1089">
                  <c:v>0.14152000000000001</c:v>
                </c:pt>
                <c:pt idx="1090">
                  <c:v>0.20909</c:v>
                </c:pt>
                <c:pt idx="1091">
                  <c:v>0.28660000000000002</c:v>
                </c:pt>
                <c:pt idx="1092">
                  <c:v>0.40971000000000002</c:v>
                </c:pt>
                <c:pt idx="1093">
                  <c:v>0.45965</c:v>
                </c:pt>
                <c:pt idx="1094">
                  <c:v>0.49081000000000002</c:v>
                </c:pt>
                <c:pt idx="1095">
                  <c:v>0.52973999999999999</c:v>
                </c:pt>
                <c:pt idx="1096">
                  <c:v>0.54286999999999996</c:v>
                </c:pt>
                <c:pt idx="1097">
                  <c:v>0.54837000000000002</c:v>
                </c:pt>
                <c:pt idx="1098">
                  <c:v>0.65137999999999996</c:v>
                </c:pt>
                <c:pt idx="1099">
                  <c:v>0.72045999999999999</c:v>
                </c:pt>
                <c:pt idx="1100">
                  <c:v>0.73558000000000001</c:v>
                </c:pt>
                <c:pt idx="1101">
                  <c:v>0.77232000000000001</c:v>
                </c:pt>
                <c:pt idx="1102">
                  <c:v>0.73968999999999996</c:v>
                </c:pt>
                <c:pt idx="1103">
                  <c:v>0.76529000000000003</c:v>
                </c:pt>
                <c:pt idx="1104">
                  <c:v>0.81289999999999996</c:v>
                </c:pt>
                <c:pt idx="1105">
                  <c:v>0.85721000000000003</c:v>
                </c:pt>
                <c:pt idx="1106">
                  <c:v>0.79717000000000005</c:v>
                </c:pt>
                <c:pt idx="1107">
                  <c:v>0.71518000000000004</c:v>
                </c:pt>
                <c:pt idx="1108">
                  <c:v>0.66907000000000005</c:v>
                </c:pt>
                <c:pt idx="1109">
                  <c:v>0.71311000000000002</c:v>
                </c:pt>
                <c:pt idx="1110">
                  <c:v>0.75582000000000005</c:v>
                </c:pt>
                <c:pt idx="1111">
                  <c:v>0.82162999999999997</c:v>
                </c:pt>
                <c:pt idx="1112">
                  <c:v>0.79320000000000002</c:v>
                </c:pt>
                <c:pt idx="1113">
                  <c:v>0.86612</c:v>
                </c:pt>
                <c:pt idx="1114">
                  <c:v>0.7893</c:v>
                </c:pt>
                <c:pt idx="1115">
                  <c:v>0.79398999999999997</c:v>
                </c:pt>
                <c:pt idx="1116">
                  <c:v>0.84738999999999998</c:v>
                </c:pt>
                <c:pt idx="1117">
                  <c:v>0.81757000000000002</c:v>
                </c:pt>
                <c:pt idx="1118">
                  <c:v>0.71362999999999999</c:v>
                </c:pt>
                <c:pt idx="1119">
                  <c:v>0.63876999999999995</c:v>
                </c:pt>
                <c:pt idx="1120">
                  <c:v>0.60894999999999999</c:v>
                </c:pt>
                <c:pt idx="1121">
                  <c:v>0.54810000000000003</c:v>
                </c:pt>
                <c:pt idx="1122">
                  <c:v>0.43942999999999999</c:v>
                </c:pt>
                <c:pt idx="1123">
                  <c:v>0.35472999999999999</c:v>
                </c:pt>
                <c:pt idx="1124">
                  <c:v>0.40851999999999999</c:v>
                </c:pt>
                <c:pt idx="1125">
                  <c:v>0.51512000000000002</c:v>
                </c:pt>
                <c:pt idx="1126">
                  <c:v>0.59982000000000002</c:v>
                </c:pt>
                <c:pt idx="1127">
                  <c:v>0.64314000000000004</c:v>
                </c:pt>
                <c:pt idx="1128">
                  <c:v>0.63314000000000004</c:v>
                </c:pt>
                <c:pt idx="1129">
                  <c:v>0.56235999999999997</c:v>
                </c:pt>
                <c:pt idx="1130">
                  <c:v>0.55915000000000004</c:v>
                </c:pt>
                <c:pt idx="1131">
                  <c:v>0.53817999999999999</c:v>
                </c:pt>
                <c:pt idx="1132">
                  <c:v>0.50590999999999997</c:v>
                </c:pt>
                <c:pt idx="1133">
                  <c:v>0.46522999999999998</c:v>
                </c:pt>
                <c:pt idx="1134">
                  <c:v>0.36668000000000001</c:v>
                </c:pt>
                <c:pt idx="1135">
                  <c:v>0.26346000000000003</c:v>
                </c:pt>
                <c:pt idx="1136">
                  <c:v>0.19832</c:v>
                </c:pt>
                <c:pt idx="1137">
                  <c:v>0.15412000000000001</c:v>
                </c:pt>
                <c:pt idx="1138">
                  <c:v>0.12189999999999999</c:v>
                </c:pt>
                <c:pt idx="1139">
                  <c:v>9.6183000000000005E-2</c:v>
                </c:pt>
                <c:pt idx="1140">
                  <c:v>7.6604000000000005E-2</c:v>
                </c:pt>
                <c:pt idx="1141">
                  <c:v>6.2764E-2</c:v>
                </c:pt>
                <c:pt idx="1142">
                  <c:v>5.1563999999999999E-2</c:v>
                </c:pt>
                <c:pt idx="1143">
                  <c:v>4.2472000000000003E-2</c:v>
                </c:pt>
                <c:pt idx="1144">
                  <c:v>3.3903999999999997E-2</c:v>
                </c:pt>
                <c:pt idx="1145">
                  <c:v>2.8028000000000001E-2</c:v>
                </c:pt>
                <c:pt idx="1146">
                  <c:v>2.2942000000000001E-2</c:v>
                </c:pt>
                <c:pt idx="1147">
                  <c:v>2.0063000000000001E-2</c:v>
                </c:pt>
                <c:pt idx="1148">
                  <c:v>1.3804E-2</c:v>
                </c:pt>
                <c:pt idx="1149">
                  <c:v>1.346E-2</c:v>
                </c:pt>
                <c:pt idx="1150">
                  <c:v>1.3294E-2</c:v>
                </c:pt>
                <c:pt idx="1151">
                  <c:v>1.3483999999999999E-2</c:v>
                </c:pt>
                <c:pt idx="1152">
                  <c:v>2.1756000000000001E-2</c:v>
                </c:pt>
                <c:pt idx="1153">
                  <c:v>2.1770000000000001E-2</c:v>
                </c:pt>
                <c:pt idx="1154">
                  <c:v>2.1602E-2</c:v>
                </c:pt>
                <c:pt idx="1155">
                  <c:v>2.1434999999999999E-2</c:v>
                </c:pt>
                <c:pt idx="1156">
                  <c:v>2.1267000000000001E-2</c:v>
                </c:pt>
                <c:pt idx="1157">
                  <c:v>2.1100000000000001E-2</c:v>
                </c:pt>
                <c:pt idx="1158">
                  <c:v>2.0931999999999999E-2</c:v>
                </c:pt>
                <c:pt idx="1159">
                  <c:v>2.0764999999999999E-2</c:v>
                </c:pt>
                <c:pt idx="1160">
                  <c:v>2.0597000000000001E-2</c:v>
                </c:pt>
                <c:pt idx="1161">
                  <c:v>2.0249E-2</c:v>
                </c:pt>
                <c:pt idx="1162">
                  <c:v>1.1479E-2</c:v>
                </c:pt>
                <c:pt idx="1163">
                  <c:v>1.0958000000000001E-2</c:v>
                </c:pt>
                <c:pt idx="1164">
                  <c:v>1.0792E-2</c:v>
                </c:pt>
                <c:pt idx="1165">
                  <c:v>1.0449E-2</c:v>
                </c:pt>
                <c:pt idx="1166">
                  <c:v>1.3842999999999999E-2</c:v>
                </c:pt>
                <c:pt idx="1167">
                  <c:v>1.6184E-2</c:v>
                </c:pt>
                <c:pt idx="1168">
                  <c:v>1.3689E-2</c:v>
                </c:pt>
                <c:pt idx="1169">
                  <c:v>1.1383000000000001E-2</c:v>
                </c:pt>
                <c:pt idx="1170">
                  <c:v>9.6190000000000008E-3</c:v>
                </c:pt>
                <c:pt idx="1171">
                  <c:v>9.4531000000000007E-3</c:v>
                </c:pt>
                <c:pt idx="1172">
                  <c:v>9.2870999999999995E-3</c:v>
                </c:pt>
                <c:pt idx="1173">
                  <c:v>4.3594999999999997E-3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3.5971000000000002E-3</c:v>
                </c:pt>
                <c:pt idx="1183">
                  <c:v>2.3689000000000002E-2</c:v>
                </c:pt>
                <c:pt idx="1184">
                  <c:v>7.3257000000000003E-2</c:v>
                </c:pt>
                <c:pt idx="1185">
                  <c:v>0.12499</c:v>
                </c:pt>
                <c:pt idx="1186">
                  <c:v>0.21415000000000001</c:v>
                </c:pt>
                <c:pt idx="1187">
                  <c:v>0.34421000000000002</c:v>
                </c:pt>
                <c:pt idx="1188">
                  <c:v>0.39721000000000001</c:v>
                </c:pt>
                <c:pt idx="1189">
                  <c:v>0.45418999999999998</c:v>
                </c:pt>
                <c:pt idx="1190">
                  <c:v>0.50019000000000002</c:v>
                </c:pt>
                <c:pt idx="1191">
                  <c:v>0.47947000000000001</c:v>
                </c:pt>
                <c:pt idx="1192">
                  <c:v>0.52954000000000001</c:v>
                </c:pt>
                <c:pt idx="1193">
                  <c:v>0.61963999999999997</c:v>
                </c:pt>
                <c:pt idx="1194">
                  <c:v>0.70823000000000003</c:v>
                </c:pt>
                <c:pt idx="1195">
                  <c:v>0.75097999999999998</c:v>
                </c:pt>
                <c:pt idx="1196">
                  <c:v>0.77159999999999995</c:v>
                </c:pt>
                <c:pt idx="1197">
                  <c:v>0.78437000000000001</c:v>
                </c:pt>
                <c:pt idx="1198">
                  <c:v>0.81489</c:v>
                </c:pt>
                <c:pt idx="1199">
                  <c:v>0.84645999999999999</c:v>
                </c:pt>
                <c:pt idx="1200">
                  <c:v>0.86214000000000002</c:v>
                </c:pt>
                <c:pt idx="1201">
                  <c:v>0.88668999999999998</c:v>
                </c:pt>
                <c:pt idx="1202">
                  <c:v>0.84453</c:v>
                </c:pt>
                <c:pt idx="1203">
                  <c:v>0.69633999999999996</c:v>
                </c:pt>
                <c:pt idx="1204">
                  <c:v>0.61195999999999995</c:v>
                </c:pt>
                <c:pt idx="1205">
                  <c:v>0.76361999999999997</c:v>
                </c:pt>
                <c:pt idx="1206">
                  <c:v>0.88065000000000004</c:v>
                </c:pt>
                <c:pt idx="1207">
                  <c:v>0.82076000000000005</c:v>
                </c:pt>
                <c:pt idx="1208">
                  <c:v>0.67871000000000004</c:v>
                </c:pt>
                <c:pt idx="1209">
                  <c:v>0.66669999999999996</c:v>
                </c:pt>
                <c:pt idx="1210">
                  <c:v>0.62087999999999999</c:v>
                </c:pt>
                <c:pt idx="1211">
                  <c:v>0.51331000000000004</c:v>
                </c:pt>
                <c:pt idx="1212">
                  <c:v>0.37940000000000002</c:v>
                </c:pt>
                <c:pt idx="1213">
                  <c:v>0.17002999999999999</c:v>
                </c:pt>
                <c:pt idx="1214">
                  <c:v>7.961E-2</c:v>
                </c:pt>
                <c:pt idx="1215">
                  <c:v>4.5617999999999999E-2</c:v>
                </c:pt>
                <c:pt idx="1216">
                  <c:v>3.2034E-2</c:v>
                </c:pt>
                <c:pt idx="1217">
                  <c:v>2.6418000000000001E-2</c:v>
                </c:pt>
                <c:pt idx="1218">
                  <c:v>3.0719E-2</c:v>
                </c:pt>
                <c:pt idx="1219">
                  <c:v>3.9909E-2</c:v>
                </c:pt>
                <c:pt idx="1220">
                  <c:v>5.0217999999999999E-2</c:v>
                </c:pt>
                <c:pt idx="1221">
                  <c:v>6.5238000000000004E-2</c:v>
                </c:pt>
                <c:pt idx="1222">
                  <c:v>0.10196</c:v>
                </c:pt>
                <c:pt idx="1223">
                  <c:v>0.17932999999999999</c:v>
                </c:pt>
                <c:pt idx="1224">
                  <c:v>0.31973000000000001</c:v>
                </c:pt>
                <c:pt idx="1225">
                  <c:v>0.45388000000000001</c:v>
                </c:pt>
                <c:pt idx="1226">
                  <c:v>0.48543999999999998</c:v>
                </c:pt>
                <c:pt idx="1227">
                  <c:v>0.45630999999999999</c:v>
                </c:pt>
                <c:pt idx="1228">
                  <c:v>0.37258999999999998</c:v>
                </c:pt>
                <c:pt idx="1229">
                  <c:v>0.31154999999999999</c:v>
                </c:pt>
                <c:pt idx="1230">
                  <c:v>0.26896999999999999</c:v>
                </c:pt>
                <c:pt idx="1231">
                  <c:v>0.23143</c:v>
                </c:pt>
                <c:pt idx="1232">
                  <c:v>0.20730999999999999</c:v>
                </c:pt>
                <c:pt idx="1233">
                  <c:v>0.18412000000000001</c:v>
                </c:pt>
                <c:pt idx="1234">
                  <c:v>0.15415000000000001</c:v>
                </c:pt>
                <c:pt idx="1235">
                  <c:v>0.12631999999999999</c:v>
                </c:pt>
                <c:pt idx="1236">
                  <c:v>0.10148</c:v>
                </c:pt>
                <c:pt idx="1237">
                  <c:v>8.2973000000000005E-2</c:v>
                </c:pt>
                <c:pt idx="1238">
                  <c:v>6.9616999999999998E-2</c:v>
                </c:pt>
                <c:pt idx="1239">
                  <c:v>5.8137000000000001E-2</c:v>
                </c:pt>
                <c:pt idx="1240">
                  <c:v>4.6903E-2</c:v>
                </c:pt>
                <c:pt idx="1241">
                  <c:v>4.0571999999999997E-2</c:v>
                </c:pt>
                <c:pt idx="1242">
                  <c:v>3.2839E-2</c:v>
                </c:pt>
                <c:pt idx="1243">
                  <c:v>2.9055999999999998E-2</c:v>
                </c:pt>
                <c:pt idx="1244">
                  <c:v>2.3666E-2</c:v>
                </c:pt>
                <c:pt idx="1245">
                  <c:v>2.3564000000000002E-2</c:v>
                </c:pt>
                <c:pt idx="1246">
                  <c:v>1.7694999999999999E-2</c:v>
                </c:pt>
                <c:pt idx="1247">
                  <c:v>1.4736000000000001E-2</c:v>
                </c:pt>
                <c:pt idx="1248">
                  <c:v>1.3214E-2</c:v>
                </c:pt>
                <c:pt idx="1249">
                  <c:v>9.2236000000000002E-3</c:v>
                </c:pt>
                <c:pt idx="1250">
                  <c:v>7.7187000000000002E-3</c:v>
                </c:pt>
                <c:pt idx="1251">
                  <c:v>5.5183999999999997E-3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3.8140000000000001E-3</c:v>
                </c:pt>
                <c:pt idx="1278">
                  <c:v>9.0597000000000004E-3</c:v>
                </c:pt>
                <c:pt idx="1279">
                  <c:v>1.5959000000000001E-2</c:v>
                </c:pt>
                <c:pt idx="1280">
                  <c:v>2.5485000000000001E-2</c:v>
                </c:pt>
                <c:pt idx="1281">
                  <c:v>5.4776999999999999E-2</c:v>
                </c:pt>
                <c:pt idx="1282">
                  <c:v>0.13777</c:v>
                </c:pt>
                <c:pt idx="1283">
                  <c:v>0.22602</c:v>
                </c:pt>
                <c:pt idx="1284">
                  <c:v>0.27615000000000001</c:v>
                </c:pt>
                <c:pt idx="1285">
                  <c:v>0.34377999999999997</c:v>
                </c:pt>
                <c:pt idx="1286">
                  <c:v>0.40384999999999999</c:v>
                </c:pt>
                <c:pt idx="1287">
                  <c:v>0.48379</c:v>
                </c:pt>
                <c:pt idx="1288">
                  <c:v>0.55066000000000004</c:v>
                </c:pt>
                <c:pt idx="1289">
                  <c:v>0.59569000000000005</c:v>
                </c:pt>
                <c:pt idx="1290">
                  <c:v>0.61641000000000001</c:v>
                </c:pt>
                <c:pt idx="1291">
                  <c:v>0.64183000000000001</c:v>
                </c:pt>
                <c:pt idx="1292">
                  <c:v>0.67576000000000003</c:v>
                </c:pt>
                <c:pt idx="1293">
                  <c:v>0.74241000000000001</c:v>
                </c:pt>
                <c:pt idx="1294">
                  <c:v>0.75005999999999995</c:v>
                </c:pt>
                <c:pt idx="1295">
                  <c:v>0.76739999999999997</c:v>
                </c:pt>
                <c:pt idx="1296">
                  <c:v>0.78671999999999997</c:v>
                </c:pt>
                <c:pt idx="1297">
                  <c:v>0.76800999999999997</c:v>
                </c:pt>
                <c:pt idx="1298">
                  <c:v>0.78569999999999995</c:v>
                </c:pt>
                <c:pt idx="1299">
                  <c:v>0.79593999999999998</c:v>
                </c:pt>
                <c:pt idx="1300">
                  <c:v>0.79791000000000001</c:v>
                </c:pt>
                <c:pt idx="1301">
                  <c:v>0.78225</c:v>
                </c:pt>
                <c:pt idx="1302">
                  <c:v>0.80523999999999996</c:v>
                </c:pt>
                <c:pt idx="1303">
                  <c:v>0.83111999999999997</c:v>
                </c:pt>
                <c:pt idx="1304">
                  <c:v>0.85596000000000005</c:v>
                </c:pt>
                <c:pt idx="1305">
                  <c:v>0.86221999999999999</c:v>
                </c:pt>
                <c:pt idx="1306">
                  <c:v>0.84133999999999998</c:v>
                </c:pt>
                <c:pt idx="1307">
                  <c:v>0.84750000000000003</c:v>
                </c:pt>
                <c:pt idx="1308">
                  <c:v>0.87097000000000002</c:v>
                </c:pt>
                <c:pt idx="1309">
                  <c:v>0.87070000000000003</c:v>
                </c:pt>
                <c:pt idx="1310">
                  <c:v>0.84787999999999997</c:v>
                </c:pt>
                <c:pt idx="1311">
                  <c:v>0.84760999999999997</c:v>
                </c:pt>
                <c:pt idx="1312">
                  <c:v>0.88134000000000001</c:v>
                </c:pt>
                <c:pt idx="1313">
                  <c:v>0.78378000000000003</c:v>
                </c:pt>
                <c:pt idx="1314">
                  <c:v>0.67781000000000002</c:v>
                </c:pt>
                <c:pt idx="1315">
                  <c:v>0.72782999999999998</c:v>
                </c:pt>
                <c:pt idx="1316">
                  <c:v>0.72607999999999995</c:v>
                </c:pt>
                <c:pt idx="1317">
                  <c:v>0.70867999999999998</c:v>
                </c:pt>
                <c:pt idx="1318">
                  <c:v>0.69408999999999998</c:v>
                </c:pt>
                <c:pt idx="1319">
                  <c:v>0.67205000000000004</c:v>
                </c:pt>
                <c:pt idx="1320">
                  <c:v>0.59075</c:v>
                </c:pt>
                <c:pt idx="1321">
                  <c:v>0.45174999999999998</c:v>
                </c:pt>
                <c:pt idx="1322">
                  <c:v>0.3931</c:v>
                </c:pt>
                <c:pt idx="1323">
                  <c:v>0.42775000000000002</c:v>
                </c:pt>
                <c:pt idx="1324">
                  <c:v>0.41621999999999998</c:v>
                </c:pt>
                <c:pt idx="1325">
                  <c:v>0.39183000000000001</c:v>
                </c:pt>
                <c:pt idx="1326">
                  <c:v>0.36731000000000003</c:v>
                </c:pt>
                <c:pt idx="1327">
                  <c:v>0.31463000000000002</c:v>
                </c:pt>
                <c:pt idx="1328">
                  <c:v>0.25258000000000003</c:v>
                </c:pt>
                <c:pt idx="1329">
                  <c:v>0.21353</c:v>
                </c:pt>
                <c:pt idx="1330">
                  <c:v>0.1797</c:v>
                </c:pt>
                <c:pt idx="1331">
                  <c:v>0.14635999999999999</c:v>
                </c:pt>
                <c:pt idx="1332">
                  <c:v>0.11465</c:v>
                </c:pt>
                <c:pt idx="1333">
                  <c:v>8.8904999999999998E-2</c:v>
                </c:pt>
                <c:pt idx="1334">
                  <c:v>7.3704000000000006E-2</c:v>
                </c:pt>
                <c:pt idx="1335">
                  <c:v>6.1037000000000001E-2</c:v>
                </c:pt>
                <c:pt idx="1336">
                  <c:v>5.2063999999999999E-2</c:v>
                </c:pt>
                <c:pt idx="1337">
                  <c:v>4.3243999999999998E-2</c:v>
                </c:pt>
                <c:pt idx="1338">
                  <c:v>3.7506999999999999E-2</c:v>
                </c:pt>
                <c:pt idx="1339">
                  <c:v>3.3473999999999997E-2</c:v>
                </c:pt>
                <c:pt idx="1340">
                  <c:v>2.8569000000000001E-2</c:v>
                </c:pt>
                <c:pt idx="1341">
                  <c:v>2.8386000000000002E-2</c:v>
                </c:pt>
                <c:pt idx="1342">
                  <c:v>2.1034000000000001E-2</c:v>
                </c:pt>
                <c:pt idx="1343">
                  <c:v>1.9789000000000001E-2</c:v>
                </c:pt>
                <c:pt idx="1344">
                  <c:v>1.3263E-2</c:v>
                </c:pt>
                <c:pt idx="1345">
                  <c:v>1.1339999999999999E-2</c:v>
                </c:pt>
                <c:pt idx="1346">
                  <c:v>8.7297E-3</c:v>
                </c:pt>
                <c:pt idx="1347">
                  <c:v>5.2712999999999996E-3</c:v>
                </c:pt>
                <c:pt idx="1348">
                  <c:v>4.5833999999999996E-3</c:v>
                </c:pt>
                <c:pt idx="1349">
                  <c:v>4.9286E-3</c:v>
                </c:pt>
                <c:pt idx="1350">
                  <c:v>3.3828E-3</c:v>
                </c:pt>
                <c:pt idx="1351">
                  <c:v>3.5555999999999999E-3</c:v>
                </c:pt>
                <c:pt idx="1352">
                  <c:v>3.7284000000000002E-3</c:v>
                </c:pt>
                <c:pt idx="1353">
                  <c:v>3.9012000000000001E-3</c:v>
                </c:pt>
                <c:pt idx="1354">
                  <c:v>4.0740999999999998E-3</c:v>
                </c:pt>
                <c:pt idx="1355">
                  <c:v>4.2468999999999996E-3</c:v>
                </c:pt>
                <c:pt idx="1356">
                  <c:v>4.4197000000000004E-3</c:v>
                </c:pt>
                <c:pt idx="1357">
                  <c:v>4.5925000000000002E-3</c:v>
                </c:pt>
                <c:pt idx="1358">
                  <c:v>1.4694999999999999E-4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4.9385000000000002E-3</c:v>
                </c:pt>
                <c:pt idx="1373">
                  <c:v>6.8189000000000001E-3</c:v>
                </c:pt>
                <c:pt idx="1374">
                  <c:v>1.34E-2</c:v>
                </c:pt>
                <c:pt idx="1375">
                  <c:v>1.9542E-2</c:v>
                </c:pt>
                <c:pt idx="1376">
                  <c:v>3.1343000000000003E-2</c:v>
                </c:pt>
                <c:pt idx="1377">
                  <c:v>6.4796999999999993E-2</c:v>
                </c:pt>
                <c:pt idx="1378">
                  <c:v>0.15301999999999999</c:v>
                </c:pt>
                <c:pt idx="1379">
                  <c:v>0.28589999999999999</c:v>
                </c:pt>
                <c:pt idx="1380">
                  <c:v>0.40549000000000002</c:v>
                </c:pt>
                <c:pt idx="1381">
                  <c:v>0.46938000000000002</c:v>
                </c:pt>
                <c:pt idx="1382">
                  <c:v>0.51907999999999999</c:v>
                </c:pt>
                <c:pt idx="1383">
                  <c:v>0.55891999999999997</c:v>
                </c:pt>
                <c:pt idx="1384">
                  <c:v>0.61016999999999999</c:v>
                </c:pt>
                <c:pt idx="1385">
                  <c:v>0.64715999999999996</c:v>
                </c:pt>
                <c:pt idx="1386">
                  <c:v>0.68737000000000004</c:v>
                </c:pt>
                <c:pt idx="1387">
                  <c:v>0.72606000000000004</c:v>
                </c:pt>
                <c:pt idx="1388">
                  <c:v>0.76658999999999999</c:v>
                </c:pt>
                <c:pt idx="1389">
                  <c:v>0.79137999999999997</c:v>
                </c:pt>
                <c:pt idx="1390">
                  <c:v>0.83858999999999995</c:v>
                </c:pt>
                <c:pt idx="1391">
                  <c:v>0.84840000000000004</c:v>
                </c:pt>
                <c:pt idx="1392">
                  <c:v>0.85126000000000002</c:v>
                </c:pt>
                <c:pt idx="1393">
                  <c:v>0.86062000000000005</c:v>
                </c:pt>
                <c:pt idx="1394">
                  <c:v>0.85053000000000001</c:v>
                </c:pt>
                <c:pt idx="1395">
                  <c:v>0.87663000000000002</c:v>
                </c:pt>
                <c:pt idx="1396">
                  <c:v>0.87295</c:v>
                </c:pt>
                <c:pt idx="1397">
                  <c:v>0.73529</c:v>
                </c:pt>
                <c:pt idx="1398">
                  <c:v>0.42208000000000001</c:v>
                </c:pt>
                <c:pt idx="1399">
                  <c:v>0.25644</c:v>
                </c:pt>
                <c:pt idx="1400">
                  <c:v>0.18282999999999999</c:v>
                </c:pt>
                <c:pt idx="1401">
                  <c:v>0.13275000000000001</c:v>
                </c:pt>
                <c:pt idx="1402">
                  <c:v>0.10758</c:v>
                </c:pt>
                <c:pt idx="1403">
                  <c:v>9.6345E-2</c:v>
                </c:pt>
                <c:pt idx="1404">
                  <c:v>0.11549</c:v>
                </c:pt>
                <c:pt idx="1405">
                  <c:v>0.26356000000000002</c:v>
                </c:pt>
                <c:pt idx="1406">
                  <c:v>0.50892000000000004</c:v>
                </c:pt>
                <c:pt idx="1407">
                  <c:v>0.57798000000000005</c:v>
                </c:pt>
                <c:pt idx="1408">
                  <c:v>0.64158999999999999</c:v>
                </c:pt>
                <c:pt idx="1409">
                  <c:v>0.65690999999999999</c:v>
                </c:pt>
                <c:pt idx="1410">
                  <c:v>0.60950000000000004</c:v>
                </c:pt>
                <c:pt idx="1411">
                  <c:v>0.49729000000000001</c:v>
                </c:pt>
                <c:pt idx="1412">
                  <c:v>0.53720000000000001</c:v>
                </c:pt>
                <c:pt idx="1413">
                  <c:v>0.57545999999999997</c:v>
                </c:pt>
                <c:pt idx="1414">
                  <c:v>0.56342999999999999</c:v>
                </c:pt>
                <c:pt idx="1415">
                  <c:v>0.49207000000000001</c:v>
                </c:pt>
                <c:pt idx="1416">
                  <c:v>0.40816999999999998</c:v>
                </c:pt>
                <c:pt idx="1417">
                  <c:v>0.31648999999999999</c:v>
                </c:pt>
                <c:pt idx="1418">
                  <c:v>0.25497999999999998</c:v>
                </c:pt>
                <c:pt idx="1419">
                  <c:v>0.22556999999999999</c:v>
                </c:pt>
                <c:pt idx="1420">
                  <c:v>0.20372999999999999</c:v>
                </c:pt>
                <c:pt idx="1421">
                  <c:v>0.17829</c:v>
                </c:pt>
                <c:pt idx="1422">
                  <c:v>0.13486999999999999</c:v>
                </c:pt>
                <c:pt idx="1423">
                  <c:v>7.2173000000000001E-2</c:v>
                </c:pt>
                <c:pt idx="1424">
                  <c:v>4.1271000000000002E-2</c:v>
                </c:pt>
                <c:pt idx="1425">
                  <c:v>2.4284E-2</c:v>
                </c:pt>
                <c:pt idx="1426">
                  <c:v>1.7420000000000001E-2</c:v>
                </c:pt>
                <c:pt idx="1427">
                  <c:v>1.3839000000000001E-2</c:v>
                </c:pt>
                <c:pt idx="1428">
                  <c:v>1.2940999999999999E-2</c:v>
                </c:pt>
                <c:pt idx="1429">
                  <c:v>5.8658E-3</c:v>
                </c:pt>
                <c:pt idx="1430">
                  <c:v>3.4039999999999999E-3</c:v>
                </c:pt>
                <c:pt idx="1431">
                  <c:v>3.0428E-3</c:v>
                </c:pt>
                <c:pt idx="1432">
                  <c:v>1.9840999999999999E-3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5.9851999999999995E-4</c:v>
                </c:pt>
                <c:pt idx="1446">
                  <c:v>2.3351999999999999E-3</c:v>
                </c:pt>
                <c:pt idx="1447">
                  <c:v>6.1948000000000003E-3</c:v>
                </c:pt>
                <c:pt idx="1448">
                  <c:v>5.8304000000000003E-3</c:v>
                </c:pt>
                <c:pt idx="1449">
                  <c:v>1.2756999999999999E-2</c:v>
                </c:pt>
                <c:pt idx="1450">
                  <c:v>1.4184E-2</c:v>
                </c:pt>
                <c:pt idx="1451">
                  <c:v>1.3816E-2</c:v>
                </c:pt>
                <c:pt idx="1452">
                  <c:v>1.3448E-2</c:v>
                </c:pt>
                <c:pt idx="1453">
                  <c:v>1.3081000000000001E-2</c:v>
                </c:pt>
                <c:pt idx="1454">
                  <c:v>1.2713E-2</c:v>
                </c:pt>
                <c:pt idx="1455">
                  <c:v>1.2166E-2</c:v>
                </c:pt>
                <c:pt idx="1456">
                  <c:v>1.1978000000000001E-2</c:v>
                </c:pt>
                <c:pt idx="1457">
                  <c:v>1.1610000000000001E-2</c:v>
                </c:pt>
                <c:pt idx="1458">
                  <c:v>1.1242E-2</c:v>
                </c:pt>
                <c:pt idx="1459">
                  <c:v>1.0874999999999999E-2</c:v>
                </c:pt>
                <c:pt idx="1460">
                  <c:v>1.0507000000000001E-2</c:v>
                </c:pt>
                <c:pt idx="1461">
                  <c:v>1.0139E-2</c:v>
                </c:pt>
                <c:pt idx="1462">
                  <c:v>8.1639E-3</c:v>
                </c:pt>
                <c:pt idx="1463">
                  <c:v>3.6440000000000002E-4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2.2403000000000002E-3</c:v>
                </c:pt>
                <c:pt idx="1470">
                  <c:v>9.9594000000000002E-3</c:v>
                </c:pt>
                <c:pt idx="1471">
                  <c:v>1.3098E-2</c:v>
                </c:pt>
                <c:pt idx="1472">
                  <c:v>2.1704000000000001E-2</c:v>
                </c:pt>
                <c:pt idx="1473">
                  <c:v>2.7487000000000001E-2</c:v>
                </c:pt>
                <c:pt idx="1474">
                  <c:v>3.2211999999999998E-2</c:v>
                </c:pt>
                <c:pt idx="1475">
                  <c:v>3.7727999999999998E-2</c:v>
                </c:pt>
                <c:pt idx="1476">
                  <c:v>4.444E-2</c:v>
                </c:pt>
                <c:pt idx="1477">
                  <c:v>5.5884000000000003E-2</c:v>
                </c:pt>
                <c:pt idx="1478">
                  <c:v>6.3017000000000004E-2</c:v>
                </c:pt>
                <c:pt idx="1479">
                  <c:v>6.3490000000000005E-2</c:v>
                </c:pt>
                <c:pt idx="1480">
                  <c:v>6.1404E-2</c:v>
                </c:pt>
                <c:pt idx="1481">
                  <c:v>5.4461000000000002E-2</c:v>
                </c:pt>
                <c:pt idx="1482">
                  <c:v>4.9722000000000002E-2</c:v>
                </c:pt>
                <c:pt idx="1483">
                  <c:v>4.5790999999999998E-2</c:v>
                </c:pt>
                <c:pt idx="1484">
                  <c:v>4.6254999999999998E-2</c:v>
                </c:pt>
                <c:pt idx="1485">
                  <c:v>4.7674000000000001E-2</c:v>
                </c:pt>
                <c:pt idx="1486">
                  <c:v>5.6418000000000003E-2</c:v>
                </c:pt>
                <c:pt idx="1487">
                  <c:v>6.4315999999999998E-2</c:v>
                </c:pt>
                <c:pt idx="1488">
                  <c:v>7.4125999999999997E-2</c:v>
                </c:pt>
                <c:pt idx="1489">
                  <c:v>9.8168000000000005E-2</c:v>
                </c:pt>
                <c:pt idx="1490">
                  <c:v>0.20884</c:v>
                </c:pt>
                <c:pt idx="1491">
                  <c:v>0.35685</c:v>
                </c:pt>
                <c:pt idx="1492">
                  <c:v>0.39793000000000001</c:v>
                </c:pt>
                <c:pt idx="1493">
                  <c:v>0.43722</c:v>
                </c:pt>
                <c:pt idx="1494">
                  <c:v>0.48102</c:v>
                </c:pt>
                <c:pt idx="1495">
                  <c:v>0.47110999999999997</c:v>
                </c:pt>
                <c:pt idx="1496">
                  <c:v>0.53268000000000004</c:v>
                </c:pt>
                <c:pt idx="1497">
                  <c:v>0.59294999999999998</c:v>
                </c:pt>
                <c:pt idx="1498">
                  <c:v>0.57713000000000003</c:v>
                </c:pt>
                <c:pt idx="1499">
                  <c:v>0.62800999999999996</c:v>
                </c:pt>
                <c:pt idx="1500">
                  <c:v>0.67298999999999998</c:v>
                </c:pt>
                <c:pt idx="1501">
                  <c:v>0.67615000000000003</c:v>
                </c:pt>
                <c:pt idx="1502">
                  <c:v>0.68664999999999998</c:v>
                </c:pt>
                <c:pt idx="1503">
                  <c:v>0.71131999999999995</c:v>
                </c:pt>
                <c:pt idx="1504">
                  <c:v>0.70803000000000005</c:v>
                </c:pt>
                <c:pt idx="1505">
                  <c:v>0.68300000000000005</c:v>
                </c:pt>
                <c:pt idx="1506">
                  <c:v>0.64554</c:v>
                </c:pt>
                <c:pt idx="1507">
                  <c:v>0.62643000000000004</c:v>
                </c:pt>
                <c:pt idx="1508">
                  <c:v>0.63907999999999998</c:v>
                </c:pt>
                <c:pt idx="1509">
                  <c:v>0.54066000000000003</c:v>
                </c:pt>
                <c:pt idx="1510">
                  <c:v>0.50658000000000003</c:v>
                </c:pt>
                <c:pt idx="1511">
                  <c:v>0.55728999999999995</c:v>
                </c:pt>
                <c:pt idx="1512">
                  <c:v>0.57740999999999998</c:v>
                </c:pt>
                <c:pt idx="1513">
                  <c:v>0.57511000000000001</c:v>
                </c:pt>
                <c:pt idx="1514">
                  <c:v>0.51985999999999999</c:v>
                </c:pt>
                <c:pt idx="1515">
                  <c:v>0.46544000000000002</c:v>
                </c:pt>
                <c:pt idx="1516">
                  <c:v>0.45765</c:v>
                </c:pt>
                <c:pt idx="1517">
                  <c:v>0.37473000000000001</c:v>
                </c:pt>
                <c:pt idx="1518">
                  <c:v>0.26415</c:v>
                </c:pt>
                <c:pt idx="1519">
                  <c:v>0.19503000000000001</c:v>
                </c:pt>
                <c:pt idx="1520">
                  <c:v>0.14918999999999999</c:v>
                </c:pt>
                <c:pt idx="1521">
                  <c:v>0.11608</c:v>
                </c:pt>
                <c:pt idx="1522">
                  <c:v>9.2354000000000006E-2</c:v>
                </c:pt>
                <c:pt idx="1523">
                  <c:v>7.5537999999999994E-2</c:v>
                </c:pt>
                <c:pt idx="1524">
                  <c:v>6.3098000000000001E-2</c:v>
                </c:pt>
                <c:pt idx="1525">
                  <c:v>5.6455999999999999E-2</c:v>
                </c:pt>
                <c:pt idx="1526">
                  <c:v>5.3303000000000003E-2</c:v>
                </c:pt>
                <c:pt idx="1527">
                  <c:v>4.7542000000000001E-2</c:v>
                </c:pt>
                <c:pt idx="1528">
                  <c:v>4.7622999999999999E-2</c:v>
                </c:pt>
                <c:pt idx="1529">
                  <c:v>4.8079999999999998E-2</c:v>
                </c:pt>
                <c:pt idx="1530">
                  <c:v>4.8349000000000003E-2</c:v>
                </c:pt>
                <c:pt idx="1531">
                  <c:v>4.4510000000000001E-2</c:v>
                </c:pt>
                <c:pt idx="1532">
                  <c:v>2.9203E-2</c:v>
                </c:pt>
                <c:pt idx="1533">
                  <c:v>5.3200000000000001E-3</c:v>
                </c:pt>
                <c:pt idx="1534">
                  <c:v>0</c:v>
                </c:pt>
                <c:pt idx="1535">
                  <c:v>4.9893000000000003E-3</c:v>
                </c:pt>
                <c:pt idx="1536">
                  <c:v>5.0819000000000003E-3</c:v>
                </c:pt>
                <c:pt idx="1537">
                  <c:v>5.6901E-3</c:v>
                </c:pt>
                <c:pt idx="1538">
                  <c:v>6.2985000000000003E-3</c:v>
                </c:pt>
                <c:pt idx="1539">
                  <c:v>6.7349999999999997E-3</c:v>
                </c:pt>
                <c:pt idx="1540">
                  <c:v>7.1713999999999996E-3</c:v>
                </c:pt>
                <c:pt idx="1541">
                  <c:v>7.6077999999999996E-3</c:v>
                </c:pt>
                <c:pt idx="1542">
                  <c:v>7.6994999999999997E-3</c:v>
                </c:pt>
                <c:pt idx="1543">
                  <c:v>6.9306999999999997E-3</c:v>
                </c:pt>
                <c:pt idx="1544">
                  <c:v>6.5071E-3</c:v>
                </c:pt>
                <c:pt idx="1545">
                  <c:v>7.1142999999999996E-3</c:v>
                </c:pt>
                <c:pt idx="1546">
                  <c:v>8.4101000000000002E-3</c:v>
                </c:pt>
                <c:pt idx="1547">
                  <c:v>6.0965999999999998E-3</c:v>
                </c:pt>
                <c:pt idx="1548">
                  <c:v>4.6489000000000001E-3</c:v>
                </c:pt>
                <c:pt idx="1549">
                  <c:v>2.6962000000000002E-3</c:v>
                </c:pt>
                <c:pt idx="1550">
                  <c:v>2.2790000000000002E-3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9.5611000000000003E-4</c:v>
                </c:pt>
                <c:pt idx="1557">
                  <c:v>7.051E-3</c:v>
                </c:pt>
                <c:pt idx="1558">
                  <c:v>6.1485000000000003E-3</c:v>
                </c:pt>
                <c:pt idx="1559">
                  <c:v>1.0406E-2</c:v>
                </c:pt>
                <c:pt idx="1560">
                  <c:v>1.14E-2</c:v>
                </c:pt>
                <c:pt idx="1561">
                  <c:v>1.4657E-2</c:v>
                </c:pt>
                <c:pt idx="1562">
                  <c:v>1.5835999999999999E-2</c:v>
                </c:pt>
                <c:pt idx="1563">
                  <c:v>1.7894E-2</c:v>
                </c:pt>
                <c:pt idx="1564">
                  <c:v>2.0138E-2</c:v>
                </c:pt>
                <c:pt idx="1565">
                  <c:v>2.3990000000000001E-2</c:v>
                </c:pt>
                <c:pt idx="1566">
                  <c:v>2.8590000000000001E-2</c:v>
                </c:pt>
                <c:pt idx="1567">
                  <c:v>3.5229000000000003E-2</c:v>
                </c:pt>
                <c:pt idx="1568">
                  <c:v>3.5915999999999997E-2</c:v>
                </c:pt>
                <c:pt idx="1569">
                  <c:v>4.0078999999999997E-2</c:v>
                </c:pt>
                <c:pt idx="1570">
                  <c:v>4.4091999999999999E-2</c:v>
                </c:pt>
                <c:pt idx="1571">
                  <c:v>4.4422000000000003E-2</c:v>
                </c:pt>
                <c:pt idx="1572">
                  <c:v>5.2782000000000003E-2</c:v>
                </c:pt>
                <c:pt idx="1573">
                  <c:v>6.2428999999999998E-2</c:v>
                </c:pt>
                <c:pt idx="1574">
                  <c:v>9.1743000000000005E-2</c:v>
                </c:pt>
                <c:pt idx="1575">
                  <c:v>0.14746999999999999</c:v>
                </c:pt>
                <c:pt idx="1576">
                  <c:v>0.17657999999999999</c:v>
                </c:pt>
                <c:pt idx="1577">
                  <c:v>0.16792000000000001</c:v>
                </c:pt>
                <c:pt idx="1578">
                  <c:v>0.15733</c:v>
                </c:pt>
                <c:pt idx="1579">
                  <c:v>0.15617</c:v>
                </c:pt>
                <c:pt idx="1580">
                  <c:v>0.16139999999999999</c:v>
                </c:pt>
                <c:pt idx="1581">
                  <c:v>0.18454000000000001</c:v>
                </c:pt>
                <c:pt idx="1582">
                  <c:v>0.27717999999999998</c:v>
                </c:pt>
                <c:pt idx="1583">
                  <c:v>0.42491000000000001</c:v>
                </c:pt>
                <c:pt idx="1584">
                  <c:v>0.53476000000000001</c:v>
                </c:pt>
                <c:pt idx="1585">
                  <c:v>0.60397999999999996</c:v>
                </c:pt>
                <c:pt idx="1586">
                  <c:v>0.62358999999999998</c:v>
                </c:pt>
                <c:pt idx="1587">
                  <c:v>0.64368999999999998</c:v>
                </c:pt>
                <c:pt idx="1588">
                  <c:v>0.72140000000000004</c:v>
                </c:pt>
                <c:pt idx="1589">
                  <c:v>0.73323000000000005</c:v>
                </c:pt>
                <c:pt idx="1590">
                  <c:v>0.69677</c:v>
                </c:pt>
                <c:pt idx="1591">
                  <c:v>0.73094000000000003</c:v>
                </c:pt>
                <c:pt idx="1592">
                  <c:v>0.76388</c:v>
                </c:pt>
                <c:pt idx="1593">
                  <c:v>0.77632000000000001</c:v>
                </c:pt>
                <c:pt idx="1594">
                  <c:v>0.77324999999999999</c:v>
                </c:pt>
                <c:pt idx="1595">
                  <c:v>0.76698</c:v>
                </c:pt>
                <c:pt idx="1596">
                  <c:v>0.76712999999999998</c:v>
                </c:pt>
                <c:pt idx="1597">
                  <c:v>0.75039</c:v>
                </c:pt>
                <c:pt idx="1598">
                  <c:v>0.68118999999999996</c:v>
                </c:pt>
                <c:pt idx="1599">
                  <c:v>0.71528999999999998</c:v>
                </c:pt>
                <c:pt idx="1600">
                  <c:v>0.76559999999999995</c:v>
                </c:pt>
                <c:pt idx="1601">
                  <c:v>0.74990999999999997</c:v>
                </c:pt>
                <c:pt idx="1602">
                  <c:v>0.72733000000000003</c:v>
                </c:pt>
                <c:pt idx="1603">
                  <c:v>0.72694999999999999</c:v>
                </c:pt>
                <c:pt idx="1604">
                  <c:v>0.72199999999999998</c:v>
                </c:pt>
                <c:pt idx="1605">
                  <c:v>0.68589999999999995</c:v>
                </c:pt>
                <c:pt idx="1606">
                  <c:v>0.64290999999999998</c:v>
                </c:pt>
                <c:pt idx="1607">
                  <c:v>0.58638999999999997</c:v>
                </c:pt>
                <c:pt idx="1608">
                  <c:v>0.60873999999999995</c:v>
                </c:pt>
                <c:pt idx="1609">
                  <c:v>0.59521999999999997</c:v>
                </c:pt>
                <c:pt idx="1610">
                  <c:v>0.55249000000000004</c:v>
                </c:pt>
                <c:pt idx="1611">
                  <c:v>0.51432</c:v>
                </c:pt>
                <c:pt idx="1612">
                  <c:v>0.49270999999999998</c:v>
                </c:pt>
                <c:pt idx="1613">
                  <c:v>0.42187000000000002</c:v>
                </c:pt>
                <c:pt idx="1614">
                  <c:v>0.31079000000000001</c:v>
                </c:pt>
                <c:pt idx="1615">
                  <c:v>0.23089000000000001</c:v>
                </c:pt>
                <c:pt idx="1616">
                  <c:v>0.16805</c:v>
                </c:pt>
                <c:pt idx="1617">
                  <c:v>0.12673999999999999</c:v>
                </c:pt>
                <c:pt idx="1618">
                  <c:v>9.5390000000000003E-2</c:v>
                </c:pt>
                <c:pt idx="1619">
                  <c:v>7.4366000000000002E-2</c:v>
                </c:pt>
                <c:pt idx="1620">
                  <c:v>5.6418000000000003E-2</c:v>
                </c:pt>
                <c:pt idx="1621">
                  <c:v>4.4077999999999999E-2</c:v>
                </c:pt>
                <c:pt idx="1622">
                  <c:v>3.3299000000000002E-2</c:v>
                </c:pt>
                <c:pt idx="1623">
                  <c:v>2.6519999999999998E-2</c:v>
                </c:pt>
                <c:pt idx="1624">
                  <c:v>2.2870999999999999E-2</c:v>
                </c:pt>
                <c:pt idx="1625">
                  <c:v>1.6400000000000001E-2</c:v>
                </c:pt>
                <c:pt idx="1626">
                  <c:v>1.3525000000000001E-2</c:v>
                </c:pt>
                <c:pt idx="1627">
                  <c:v>1.3304E-2</c:v>
                </c:pt>
                <c:pt idx="1628">
                  <c:v>1.2906000000000001E-2</c:v>
                </c:pt>
                <c:pt idx="1629">
                  <c:v>6.2046000000000002E-3</c:v>
                </c:pt>
                <c:pt idx="1630">
                  <c:v>3.7280999999999998E-3</c:v>
                </c:pt>
                <c:pt idx="1631">
                  <c:v>3.5087999999999999E-3</c:v>
                </c:pt>
                <c:pt idx="1632">
                  <c:v>3.1164000000000001E-3</c:v>
                </c:pt>
                <c:pt idx="1633">
                  <c:v>2.8971000000000001E-3</c:v>
                </c:pt>
                <c:pt idx="1634">
                  <c:v>3.7169E-3</c:v>
                </c:pt>
                <c:pt idx="1635">
                  <c:v>2.4586E-3</c:v>
                </c:pt>
                <c:pt idx="1636">
                  <c:v>2.2393000000000001E-3</c:v>
                </c:pt>
                <c:pt idx="1637">
                  <c:v>2.0200999999999999E-3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4.6699999999999997E-5</c:v>
                </c:pt>
                <c:pt idx="1647">
                  <c:v>0</c:v>
                </c:pt>
                <c:pt idx="1648">
                  <c:v>6.5091999999999997E-3</c:v>
                </c:pt>
                <c:pt idx="1649">
                  <c:v>8.3444999999999995E-3</c:v>
                </c:pt>
                <c:pt idx="1650">
                  <c:v>8.2529000000000005E-3</c:v>
                </c:pt>
                <c:pt idx="1651">
                  <c:v>1.3453E-2</c:v>
                </c:pt>
                <c:pt idx="1652">
                  <c:v>1.6562E-2</c:v>
                </c:pt>
                <c:pt idx="1653">
                  <c:v>1.7004999999999999E-2</c:v>
                </c:pt>
                <c:pt idx="1654">
                  <c:v>1.6912E-2</c:v>
                </c:pt>
                <c:pt idx="1655">
                  <c:v>1.6820000000000002E-2</c:v>
                </c:pt>
                <c:pt idx="1656">
                  <c:v>1.6728E-2</c:v>
                </c:pt>
                <c:pt idx="1657">
                  <c:v>1.6456999999999999E-2</c:v>
                </c:pt>
                <c:pt idx="1658">
                  <c:v>1.3339999999999999E-2</c:v>
                </c:pt>
                <c:pt idx="1659">
                  <c:v>9.0089000000000002E-3</c:v>
                </c:pt>
                <c:pt idx="1660">
                  <c:v>8.9172000000000001E-3</c:v>
                </c:pt>
                <c:pt idx="1661">
                  <c:v>1.094E-2</c:v>
                </c:pt>
                <c:pt idx="1662">
                  <c:v>1.5994999999999999E-2</c:v>
                </c:pt>
                <c:pt idx="1663">
                  <c:v>1.6081000000000002E-2</c:v>
                </c:pt>
                <c:pt idx="1664">
                  <c:v>2.2270999999999999E-2</c:v>
                </c:pt>
                <c:pt idx="1665">
                  <c:v>3.0186000000000001E-2</c:v>
                </c:pt>
                <c:pt idx="1666">
                  <c:v>4.5166999999999999E-2</c:v>
                </c:pt>
                <c:pt idx="1667">
                  <c:v>6.7048999999999997E-2</c:v>
                </c:pt>
                <c:pt idx="1668">
                  <c:v>0.10825</c:v>
                </c:pt>
                <c:pt idx="1669">
                  <c:v>0.18512999999999999</c:v>
                </c:pt>
                <c:pt idx="1670">
                  <c:v>0.29487000000000002</c:v>
                </c:pt>
                <c:pt idx="1671">
                  <c:v>0.35071000000000002</c:v>
                </c:pt>
                <c:pt idx="1672">
                  <c:v>0.36429</c:v>
                </c:pt>
                <c:pt idx="1673">
                  <c:v>0.45112999999999998</c:v>
                </c:pt>
                <c:pt idx="1674">
                  <c:v>0.54318999999999995</c:v>
                </c:pt>
                <c:pt idx="1675">
                  <c:v>0.57974000000000003</c:v>
                </c:pt>
                <c:pt idx="1676">
                  <c:v>0.60772000000000004</c:v>
                </c:pt>
                <c:pt idx="1677">
                  <c:v>0.66547999999999996</c:v>
                </c:pt>
                <c:pt idx="1678">
                  <c:v>0.70814999999999995</c:v>
                </c:pt>
                <c:pt idx="1679">
                  <c:v>0.73936000000000002</c:v>
                </c:pt>
                <c:pt idx="1680">
                  <c:v>0.76309000000000005</c:v>
                </c:pt>
                <c:pt idx="1681">
                  <c:v>0.78802000000000005</c:v>
                </c:pt>
                <c:pt idx="1682">
                  <c:v>0.76707999999999998</c:v>
                </c:pt>
                <c:pt idx="1683">
                  <c:v>0.77017000000000002</c:v>
                </c:pt>
                <c:pt idx="1684">
                  <c:v>0.71891000000000005</c:v>
                </c:pt>
                <c:pt idx="1685">
                  <c:v>0.72851999999999995</c:v>
                </c:pt>
                <c:pt idx="1686">
                  <c:v>0.78115000000000001</c:v>
                </c:pt>
                <c:pt idx="1687">
                  <c:v>0.82720000000000005</c:v>
                </c:pt>
                <c:pt idx="1688">
                  <c:v>0.84572000000000003</c:v>
                </c:pt>
                <c:pt idx="1689">
                  <c:v>0.82167999999999997</c:v>
                </c:pt>
                <c:pt idx="1690">
                  <c:v>0.80330000000000001</c:v>
                </c:pt>
                <c:pt idx="1691">
                  <c:v>0.83059000000000005</c:v>
                </c:pt>
                <c:pt idx="1692">
                  <c:v>0.85872000000000004</c:v>
                </c:pt>
                <c:pt idx="1693">
                  <c:v>0.79217000000000004</c:v>
                </c:pt>
                <c:pt idx="1694">
                  <c:v>0.73594000000000004</c:v>
                </c:pt>
                <c:pt idx="1695">
                  <c:v>0.55854999999999999</c:v>
                </c:pt>
                <c:pt idx="1696">
                  <c:v>0.26573000000000002</c:v>
                </c:pt>
                <c:pt idx="1697">
                  <c:v>0.22295999999999999</c:v>
                </c:pt>
                <c:pt idx="1698">
                  <c:v>0.32906999999999997</c:v>
                </c:pt>
                <c:pt idx="1699">
                  <c:v>0.51500999999999997</c:v>
                </c:pt>
                <c:pt idx="1700">
                  <c:v>0.60868</c:v>
                </c:pt>
                <c:pt idx="1701">
                  <c:v>0.61755000000000004</c:v>
                </c:pt>
                <c:pt idx="1702">
                  <c:v>0.61107999999999996</c:v>
                </c:pt>
                <c:pt idx="1703">
                  <c:v>0.60824</c:v>
                </c:pt>
                <c:pt idx="1704">
                  <c:v>0.61214000000000002</c:v>
                </c:pt>
                <c:pt idx="1705">
                  <c:v>0.60973999999999995</c:v>
                </c:pt>
                <c:pt idx="1706">
                  <c:v>0.58306999999999998</c:v>
                </c:pt>
                <c:pt idx="1707">
                  <c:v>0.56955999999999996</c:v>
                </c:pt>
                <c:pt idx="1708">
                  <c:v>0.53024000000000004</c:v>
                </c:pt>
                <c:pt idx="1709">
                  <c:v>0.48515000000000003</c:v>
                </c:pt>
                <c:pt idx="1710">
                  <c:v>0.44298999999999999</c:v>
                </c:pt>
                <c:pt idx="1711">
                  <c:v>0.39398</c:v>
                </c:pt>
                <c:pt idx="1712">
                  <c:v>0.35103000000000001</c:v>
                </c:pt>
                <c:pt idx="1713">
                  <c:v>0.29211999999999999</c:v>
                </c:pt>
                <c:pt idx="1714">
                  <c:v>0.23388</c:v>
                </c:pt>
                <c:pt idx="1715">
                  <c:v>0.19658999999999999</c:v>
                </c:pt>
                <c:pt idx="1716">
                  <c:v>0.16431000000000001</c:v>
                </c:pt>
                <c:pt idx="1717">
                  <c:v>0.13016</c:v>
                </c:pt>
                <c:pt idx="1718">
                  <c:v>9.7110000000000002E-2</c:v>
                </c:pt>
                <c:pt idx="1719">
                  <c:v>7.1088999999999999E-2</c:v>
                </c:pt>
                <c:pt idx="1720">
                  <c:v>5.3546999999999997E-2</c:v>
                </c:pt>
                <c:pt idx="1721">
                  <c:v>4.1065999999999998E-2</c:v>
                </c:pt>
                <c:pt idx="1722">
                  <c:v>2.8139999999999998E-2</c:v>
                </c:pt>
                <c:pt idx="1723">
                  <c:v>1.9848000000000001E-2</c:v>
                </c:pt>
                <c:pt idx="1724">
                  <c:v>1.1153E-2</c:v>
                </c:pt>
                <c:pt idx="1725">
                  <c:v>1.7317999999999999E-3</c:v>
                </c:pt>
                <c:pt idx="1726">
                  <c:v>1.6402000000000001E-3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2.8411999999999999E-3</c:v>
                </c:pt>
                <c:pt idx="1744">
                  <c:v>6.2266999999999999E-3</c:v>
                </c:pt>
                <c:pt idx="1745">
                  <c:v>8.5714999999999993E-3</c:v>
                </c:pt>
                <c:pt idx="1746">
                  <c:v>8.9742999999999993E-3</c:v>
                </c:pt>
                <c:pt idx="1747">
                  <c:v>9.0229999999999998E-3</c:v>
                </c:pt>
                <c:pt idx="1748">
                  <c:v>9.0717000000000002E-3</c:v>
                </c:pt>
                <c:pt idx="1749">
                  <c:v>9.4748999999999996E-3</c:v>
                </c:pt>
                <c:pt idx="1750">
                  <c:v>1.3440000000000001E-2</c:v>
                </c:pt>
                <c:pt idx="1751">
                  <c:v>1.8157E-2</c:v>
                </c:pt>
                <c:pt idx="1752">
                  <c:v>1.8386E-2</c:v>
                </c:pt>
                <c:pt idx="1753">
                  <c:v>1.8435E-2</c:v>
                </c:pt>
                <c:pt idx="1754">
                  <c:v>1.8485000000000001E-2</c:v>
                </c:pt>
                <c:pt idx="1755">
                  <c:v>2.3064999999999999E-2</c:v>
                </c:pt>
                <c:pt idx="1756">
                  <c:v>2.7871E-2</c:v>
                </c:pt>
                <c:pt idx="1757">
                  <c:v>2.792E-2</c:v>
                </c:pt>
                <c:pt idx="1758">
                  <c:v>2.7969999999999998E-2</c:v>
                </c:pt>
                <c:pt idx="1759">
                  <c:v>2.8018999999999999E-2</c:v>
                </c:pt>
                <c:pt idx="1760">
                  <c:v>3.1203000000000002E-2</c:v>
                </c:pt>
                <c:pt idx="1761">
                  <c:v>3.7580000000000002E-2</c:v>
                </c:pt>
                <c:pt idx="1762">
                  <c:v>3.8191999999999997E-2</c:v>
                </c:pt>
                <c:pt idx="1763">
                  <c:v>4.6175000000000001E-2</c:v>
                </c:pt>
                <c:pt idx="1764">
                  <c:v>5.3700999999999999E-2</c:v>
                </c:pt>
                <c:pt idx="1765">
                  <c:v>8.5779999999999995E-2</c:v>
                </c:pt>
                <c:pt idx="1766">
                  <c:v>0.17524999999999999</c:v>
                </c:pt>
                <c:pt idx="1767">
                  <c:v>0.31592999999999999</c:v>
                </c:pt>
                <c:pt idx="1768">
                  <c:v>0.37547000000000003</c:v>
                </c:pt>
                <c:pt idx="1769">
                  <c:v>0.37619000000000002</c:v>
                </c:pt>
                <c:pt idx="1770">
                  <c:v>0.36840000000000001</c:v>
                </c:pt>
                <c:pt idx="1771">
                  <c:v>0.44041999999999998</c:v>
                </c:pt>
                <c:pt idx="1772">
                  <c:v>0.52083000000000002</c:v>
                </c:pt>
                <c:pt idx="1773">
                  <c:v>0.55376999999999998</c:v>
                </c:pt>
                <c:pt idx="1774">
                  <c:v>0.52461000000000002</c:v>
                </c:pt>
                <c:pt idx="1775">
                  <c:v>0.59086000000000005</c:v>
                </c:pt>
                <c:pt idx="1776">
                  <c:v>0.63990000000000002</c:v>
                </c:pt>
                <c:pt idx="1777">
                  <c:v>0.65080000000000005</c:v>
                </c:pt>
                <c:pt idx="1778">
                  <c:v>0.66281000000000001</c:v>
                </c:pt>
                <c:pt idx="1779">
                  <c:v>0.71901000000000004</c:v>
                </c:pt>
                <c:pt idx="1780">
                  <c:v>0.67556000000000005</c:v>
                </c:pt>
                <c:pt idx="1781">
                  <c:v>0.63517000000000001</c:v>
                </c:pt>
                <c:pt idx="1782">
                  <c:v>0.62189000000000005</c:v>
                </c:pt>
                <c:pt idx="1783">
                  <c:v>0.62334000000000001</c:v>
                </c:pt>
                <c:pt idx="1784">
                  <c:v>0.69862999999999997</c:v>
                </c:pt>
                <c:pt idx="1785">
                  <c:v>0.77573000000000003</c:v>
                </c:pt>
                <c:pt idx="1786">
                  <c:v>0.74090999999999996</c:v>
                </c:pt>
                <c:pt idx="1787">
                  <c:v>0.65254999999999996</c:v>
                </c:pt>
                <c:pt idx="1788">
                  <c:v>0.55952000000000002</c:v>
                </c:pt>
                <c:pt idx="1789">
                  <c:v>0.57582</c:v>
                </c:pt>
                <c:pt idx="1790">
                  <c:v>0.66473000000000004</c:v>
                </c:pt>
                <c:pt idx="1791">
                  <c:v>0.60719999999999996</c:v>
                </c:pt>
                <c:pt idx="1792">
                  <c:v>0.55518999999999996</c:v>
                </c:pt>
                <c:pt idx="1793">
                  <c:v>0.57611999999999997</c:v>
                </c:pt>
                <c:pt idx="1794">
                  <c:v>0.57835000000000003</c:v>
                </c:pt>
                <c:pt idx="1795">
                  <c:v>0.64234000000000002</c:v>
                </c:pt>
                <c:pt idx="1796">
                  <c:v>0.62343999999999999</c:v>
                </c:pt>
                <c:pt idx="1797">
                  <c:v>0.39372000000000001</c:v>
                </c:pt>
                <c:pt idx="1798">
                  <c:v>0.18262</c:v>
                </c:pt>
                <c:pt idx="1799">
                  <c:v>9.3754000000000004E-2</c:v>
                </c:pt>
                <c:pt idx="1800">
                  <c:v>5.7078999999999998E-2</c:v>
                </c:pt>
                <c:pt idx="1801">
                  <c:v>4.5617999999999999E-2</c:v>
                </c:pt>
                <c:pt idx="1802">
                  <c:v>3.9817999999999999E-2</c:v>
                </c:pt>
                <c:pt idx="1803">
                  <c:v>3.3155999999999998E-2</c:v>
                </c:pt>
                <c:pt idx="1804">
                  <c:v>2.5847999999999999E-2</c:v>
                </c:pt>
                <c:pt idx="1805">
                  <c:v>2.0447E-2</c:v>
                </c:pt>
                <c:pt idx="1806">
                  <c:v>1.2605999999999999E-2</c:v>
                </c:pt>
                <c:pt idx="1807">
                  <c:v>1.0347E-2</c:v>
                </c:pt>
                <c:pt idx="1808">
                  <c:v>4.5837999999999999E-3</c:v>
                </c:pt>
                <c:pt idx="1809">
                  <c:v>4.457E-3</c:v>
                </c:pt>
                <c:pt idx="1810">
                  <c:v>1.0139E-2</c:v>
                </c:pt>
                <c:pt idx="1811">
                  <c:v>5.6051E-3</c:v>
                </c:pt>
                <c:pt idx="1812">
                  <c:v>3.2033000000000001E-3</c:v>
                </c:pt>
                <c:pt idx="1813">
                  <c:v>2.3793E-3</c:v>
                </c:pt>
                <c:pt idx="1814">
                  <c:v>1.6662E-4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2.7946999999999998E-3</c:v>
                </c:pt>
                <c:pt idx="1819">
                  <c:v>1.4496000000000001E-3</c:v>
                </c:pt>
                <c:pt idx="1820">
                  <c:v>2.8165999999999998E-4</c:v>
                </c:pt>
                <c:pt idx="1821">
                  <c:v>2.2420999999999999E-3</c:v>
                </c:pt>
                <c:pt idx="1822">
                  <c:v>3.6857000000000001E-3</c:v>
                </c:pt>
                <c:pt idx="1823">
                  <c:v>3.7339999999999999E-3</c:v>
                </c:pt>
                <c:pt idx="1824">
                  <c:v>5.5322000000000001E-3</c:v>
                </c:pt>
                <c:pt idx="1825">
                  <c:v>8.3932999999999994E-3</c:v>
                </c:pt>
                <c:pt idx="1826">
                  <c:v>1.0385E-2</c:v>
                </c:pt>
                <c:pt idx="1827">
                  <c:v>1.2029E-2</c:v>
                </c:pt>
                <c:pt idx="1828">
                  <c:v>1.2966E-2</c:v>
                </c:pt>
                <c:pt idx="1829">
                  <c:v>1.3015000000000001E-2</c:v>
                </c:pt>
                <c:pt idx="1830">
                  <c:v>1.2708000000000001E-2</c:v>
                </c:pt>
                <c:pt idx="1831">
                  <c:v>1.2045999999999999E-2</c:v>
                </c:pt>
                <c:pt idx="1832">
                  <c:v>1.3161000000000001E-2</c:v>
                </c:pt>
                <c:pt idx="1833">
                  <c:v>1.2676E-2</c:v>
                </c:pt>
                <c:pt idx="1834">
                  <c:v>1.0241999999999999E-2</c:v>
                </c:pt>
                <c:pt idx="1835">
                  <c:v>4.6626000000000003E-3</c:v>
                </c:pt>
                <c:pt idx="1836">
                  <c:v>4.3612E-3</c:v>
                </c:pt>
                <c:pt idx="1837">
                  <c:v>4.4094E-3</c:v>
                </c:pt>
                <c:pt idx="1838">
                  <c:v>4.4577000000000002E-3</c:v>
                </c:pt>
                <c:pt idx="1839">
                  <c:v>3.8070999999999999E-3</c:v>
                </c:pt>
                <c:pt idx="1840">
                  <c:v>5.4920000000000001E-4</c:v>
                </c:pt>
                <c:pt idx="1841">
                  <c:v>7.7200000000000006E-5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5.4224999999999998E-4</c:v>
                </c:pt>
                <c:pt idx="1854">
                  <c:v>6.0089999999999996E-3</c:v>
                </c:pt>
                <c:pt idx="1855">
                  <c:v>1.3493E-2</c:v>
                </c:pt>
                <c:pt idx="1856">
                  <c:v>1.8925999999999998E-2</c:v>
                </c:pt>
                <c:pt idx="1857">
                  <c:v>2.734E-2</c:v>
                </c:pt>
                <c:pt idx="1858">
                  <c:v>3.3110000000000001E-2</c:v>
                </c:pt>
                <c:pt idx="1859">
                  <c:v>4.1200000000000001E-2</c:v>
                </c:pt>
                <c:pt idx="1860">
                  <c:v>6.3757999999999995E-2</c:v>
                </c:pt>
                <c:pt idx="1861">
                  <c:v>0.10357</c:v>
                </c:pt>
                <c:pt idx="1862">
                  <c:v>0.14194000000000001</c:v>
                </c:pt>
                <c:pt idx="1863">
                  <c:v>0.19436999999999999</c:v>
                </c:pt>
                <c:pt idx="1864">
                  <c:v>0.27515000000000001</c:v>
                </c:pt>
                <c:pt idx="1865">
                  <c:v>0.34939999999999999</c:v>
                </c:pt>
                <c:pt idx="1866">
                  <c:v>0.43641999999999997</c:v>
                </c:pt>
                <c:pt idx="1867">
                  <c:v>0.49752999999999997</c:v>
                </c:pt>
                <c:pt idx="1868">
                  <c:v>0.54352999999999996</c:v>
                </c:pt>
                <c:pt idx="1869">
                  <c:v>0.59333000000000002</c:v>
                </c:pt>
                <c:pt idx="1870">
                  <c:v>0.62692999999999999</c:v>
                </c:pt>
                <c:pt idx="1871">
                  <c:v>0.63134000000000001</c:v>
                </c:pt>
                <c:pt idx="1872">
                  <c:v>0.65412999999999999</c:v>
                </c:pt>
                <c:pt idx="1873">
                  <c:v>0.70289000000000001</c:v>
                </c:pt>
                <c:pt idx="1874">
                  <c:v>0.70470999999999995</c:v>
                </c:pt>
                <c:pt idx="1875">
                  <c:v>0.72650999999999999</c:v>
                </c:pt>
                <c:pt idx="1876">
                  <c:v>0.71753999999999996</c:v>
                </c:pt>
                <c:pt idx="1877">
                  <c:v>0.70409999999999995</c:v>
                </c:pt>
                <c:pt idx="1878">
                  <c:v>0.67510000000000003</c:v>
                </c:pt>
                <c:pt idx="1879">
                  <c:v>0.68967000000000001</c:v>
                </c:pt>
                <c:pt idx="1880">
                  <c:v>0.64827999999999997</c:v>
                </c:pt>
                <c:pt idx="1881">
                  <c:v>0.58753</c:v>
                </c:pt>
                <c:pt idx="1882">
                  <c:v>0.56189</c:v>
                </c:pt>
                <c:pt idx="1883">
                  <c:v>0.54159000000000002</c:v>
                </c:pt>
                <c:pt idx="1884">
                  <c:v>0.56150999999999995</c:v>
                </c:pt>
                <c:pt idx="1885">
                  <c:v>0.57979000000000003</c:v>
                </c:pt>
                <c:pt idx="1886">
                  <c:v>0.59141999999999995</c:v>
                </c:pt>
                <c:pt idx="1887">
                  <c:v>0.59965000000000002</c:v>
                </c:pt>
                <c:pt idx="1888">
                  <c:v>0.60841999999999996</c:v>
                </c:pt>
                <c:pt idx="1889">
                  <c:v>0.59838000000000002</c:v>
                </c:pt>
                <c:pt idx="1890">
                  <c:v>0.60175000000000001</c:v>
                </c:pt>
                <c:pt idx="1891">
                  <c:v>0.56659000000000004</c:v>
                </c:pt>
                <c:pt idx="1892">
                  <c:v>0.54157999999999995</c:v>
                </c:pt>
                <c:pt idx="1893">
                  <c:v>0.51415</c:v>
                </c:pt>
                <c:pt idx="1894">
                  <c:v>0.49854999999999999</c:v>
                </c:pt>
                <c:pt idx="1895">
                  <c:v>0.43287999999999999</c:v>
                </c:pt>
                <c:pt idx="1896">
                  <c:v>0.41086</c:v>
                </c:pt>
                <c:pt idx="1897">
                  <c:v>0.40792</c:v>
                </c:pt>
                <c:pt idx="1898">
                  <c:v>0.37369999999999998</c:v>
                </c:pt>
                <c:pt idx="1899">
                  <c:v>0.34392</c:v>
                </c:pt>
                <c:pt idx="1900">
                  <c:v>0.30373</c:v>
                </c:pt>
                <c:pt idx="1901">
                  <c:v>0.29008</c:v>
                </c:pt>
                <c:pt idx="1902">
                  <c:v>0.26544000000000001</c:v>
                </c:pt>
                <c:pt idx="1903">
                  <c:v>0.22342999999999999</c:v>
                </c:pt>
                <c:pt idx="1904">
                  <c:v>0.17705000000000001</c:v>
                </c:pt>
                <c:pt idx="1905">
                  <c:v>0.13361000000000001</c:v>
                </c:pt>
                <c:pt idx="1906">
                  <c:v>9.7641000000000006E-2</c:v>
                </c:pt>
                <c:pt idx="1907">
                  <c:v>6.8643999999999997E-2</c:v>
                </c:pt>
                <c:pt idx="1908">
                  <c:v>4.9526000000000001E-2</c:v>
                </c:pt>
                <c:pt idx="1909">
                  <c:v>3.6298999999999998E-2</c:v>
                </c:pt>
                <c:pt idx="1910">
                  <c:v>2.7806000000000001E-2</c:v>
                </c:pt>
                <c:pt idx="1911">
                  <c:v>1.9994999999999999E-2</c:v>
                </c:pt>
                <c:pt idx="1912">
                  <c:v>1.3374E-2</c:v>
                </c:pt>
                <c:pt idx="1913">
                  <c:v>7.7231000000000001E-3</c:v>
                </c:pt>
                <c:pt idx="1914">
                  <c:v>5.1250999999999996E-3</c:v>
                </c:pt>
                <c:pt idx="1915">
                  <c:v>5.0044E-3</c:v>
                </c:pt>
                <c:pt idx="1916">
                  <c:v>4.8837000000000004E-3</c:v>
                </c:pt>
                <c:pt idx="1917">
                  <c:v>4.7628999999999996E-3</c:v>
                </c:pt>
                <c:pt idx="1918">
                  <c:v>4.6422E-3</c:v>
                </c:pt>
                <c:pt idx="1919">
                  <c:v>4.5215000000000003E-3</c:v>
                </c:pt>
                <c:pt idx="1920">
                  <c:v>4.4007999999999999E-3</c:v>
                </c:pt>
                <c:pt idx="1921">
                  <c:v>4.2801000000000002E-3</c:v>
                </c:pt>
                <c:pt idx="1922">
                  <c:v>4.1593999999999997E-3</c:v>
                </c:pt>
                <c:pt idx="1923">
                  <c:v>4.0385999999999998E-3</c:v>
                </c:pt>
                <c:pt idx="1924">
                  <c:v>3.5655000000000001E-3</c:v>
                </c:pt>
                <c:pt idx="1925">
                  <c:v>2.5649000000000002E-3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2.2482000000000001E-3</c:v>
                </c:pt>
                <c:pt idx="1933">
                  <c:v>2.8314E-3</c:v>
                </c:pt>
                <c:pt idx="1934">
                  <c:v>2.7106999999999999E-3</c:v>
                </c:pt>
                <c:pt idx="1935">
                  <c:v>2.5899999999999999E-3</c:v>
                </c:pt>
                <c:pt idx="1936">
                  <c:v>2.4692999999999998E-3</c:v>
                </c:pt>
                <c:pt idx="1937">
                  <c:v>2.3486000000000002E-3</c:v>
                </c:pt>
                <c:pt idx="1938">
                  <c:v>8.2193999999999995E-4</c:v>
                </c:pt>
                <c:pt idx="1939">
                  <c:v>0</c:v>
                </c:pt>
                <c:pt idx="1940">
                  <c:v>2.0942999999999999E-3</c:v>
                </c:pt>
                <c:pt idx="1941">
                  <c:v>2.6097E-3</c:v>
                </c:pt>
                <c:pt idx="1942">
                  <c:v>2.2447000000000001E-3</c:v>
                </c:pt>
                <c:pt idx="1943">
                  <c:v>4.1717999999999998E-3</c:v>
                </c:pt>
                <c:pt idx="1944">
                  <c:v>4.5125E-3</c:v>
                </c:pt>
                <c:pt idx="1945">
                  <c:v>2.3823E-3</c:v>
                </c:pt>
                <c:pt idx="1946">
                  <c:v>2.0175000000000002E-3</c:v>
                </c:pt>
                <c:pt idx="1947">
                  <c:v>3.2377999999999999E-3</c:v>
                </c:pt>
                <c:pt idx="1948">
                  <c:v>9.2578000000000001E-3</c:v>
                </c:pt>
                <c:pt idx="1949">
                  <c:v>1.6435999999999999E-2</c:v>
                </c:pt>
                <c:pt idx="1950">
                  <c:v>2.8329E-2</c:v>
                </c:pt>
                <c:pt idx="1951">
                  <c:v>5.0658000000000002E-2</c:v>
                </c:pt>
                <c:pt idx="1952">
                  <c:v>8.1306000000000003E-2</c:v>
                </c:pt>
                <c:pt idx="1953">
                  <c:v>0.13214000000000001</c:v>
                </c:pt>
                <c:pt idx="1954">
                  <c:v>0.18282000000000001</c:v>
                </c:pt>
                <c:pt idx="1955">
                  <c:v>0.20938000000000001</c:v>
                </c:pt>
                <c:pt idx="1956">
                  <c:v>0.26654</c:v>
                </c:pt>
                <c:pt idx="1957">
                  <c:v>0.35174</c:v>
                </c:pt>
                <c:pt idx="1958">
                  <c:v>0.40325</c:v>
                </c:pt>
                <c:pt idx="1959">
                  <c:v>0.43969999999999998</c:v>
                </c:pt>
                <c:pt idx="1960">
                  <c:v>0.48464000000000002</c:v>
                </c:pt>
                <c:pt idx="1961">
                  <c:v>0.53495000000000004</c:v>
                </c:pt>
                <c:pt idx="1962">
                  <c:v>0.57518999999999998</c:v>
                </c:pt>
                <c:pt idx="1963">
                  <c:v>0.62080999999999997</c:v>
                </c:pt>
                <c:pt idx="1964">
                  <c:v>0.64937</c:v>
                </c:pt>
                <c:pt idx="1965">
                  <c:v>0.68889999999999996</c:v>
                </c:pt>
                <c:pt idx="1966">
                  <c:v>0.71735000000000004</c:v>
                </c:pt>
                <c:pt idx="1967">
                  <c:v>0.74890999999999996</c:v>
                </c:pt>
                <c:pt idx="1968">
                  <c:v>0.77224999999999999</c:v>
                </c:pt>
                <c:pt idx="1969">
                  <c:v>0.79059000000000001</c:v>
                </c:pt>
                <c:pt idx="1970">
                  <c:v>0.78720000000000001</c:v>
                </c:pt>
                <c:pt idx="1971">
                  <c:v>0.77054</c:v>
                </c:pt>
                <c:pt idx="1972">
                  <c:v>0.76012999999999997</c:v>
                </c:pt>
                <c:pt idx="1973">
                  <c:v>0.76337999999999995</c:v>
                </c:pt>
                <c:pt idx="1974">
                  <c:v>0.77653000000000005</c:v>
                </c:pt>
                <c:pt idx="1975">
                  <c:v>0.77210000000000001</c:v>
                </c:pt>
                <c:pt idx="1976">
                  <c:v>0.74978999999999996</c:v>
                </c:pt>
                <c:pt idx="1977">
                  <c:v>0.75353000000000003</c:v>
                </c:pt>
                <c:pt idx="1978">
                  <c:v>0.73484000000000005</c:v>
                </c:pt>
                <c:pt idx="1979">
                  <c:v>0.69311</c:v>
                </c:pt>
                <c:pt idx="1980">
                  <c:v>0.73058999999999996</c:v>
                </c:pt>
                <c:pt idx="1981">
                  <c:v>0.76210999999999995</c:v>
                </c:pt>
                <c:pt idx="1982">
                  <c:v>0.74858000000000002</c:v>
                </c:pt>
                <c:pt idx="1983">
                  <c:v>0.71079999999999999</c:v>
                </c:pt>
                <c:pt idx="1984">
                  <c:v>0.70872000000000002</c:v>
                </c:pt>
                <c:pt idx="1985">
                  <c:v>0.68596999999999997</c:v>
                </c:pt>
                <c:pt idx="1986">
                  <c:v>0.67406999999999995</c:v>
                </c:pt>
                <c:pt idx="1987">
                  <c:v>0.66330999999999996</c:v>
                </c:pt>
                <c:pt idx="1988">
                  <c:v>0.59894000000000003</c:v>
                </c:pt>
                <c:pt idx="1989">
                  <c:v>0.52454999999999996</c:v>
                </c:pt>
                <c:pt idx="1990">
                  <c:v>0.47867999999999999</c:v>
                </c:pt>
                <c:pt idx="1991">
                  <c:v>0.48327999999999999</c:v>
                </c:pt>
                <c:pt idx="1992">
                  <c:v>0.55103000000000002</c:v>
                </c:pt>
                <c:pt idx="1993">
                  <c:v>0.57716999999999996</c:v>
                </c:pt>
                <c:pt idx="1994">
                  <c:v>0.51193</c:v>
                </c:pt>
                <c:pt idx="1995">
                  <c:v>0.44268000000000002</c:v>
                </c:pt>
                <c:pt idx="1996">
                  <c:v>0.41755999999999999</c:v>
                </c:pt>
                <c:pt idx="1997">
                  <c:v>0.36007</c:v>
                </c:pt>
                <c:pt idx="1998">
                  <c:v>0.31157000000000001</c:v>
                </c:pt>
                <c:pt idx="1999">
                  <c:v>0.26080999999999999</c:v>
                </c:pt>
                <c:pt idx="2000">
                  <c:v>0.20841999999999999</c:v>
                </c:pt>
                <c:pt idx="2001">
                  <c:v>0.15786</c:v>
                </c:pt>
                <c:pt idx="2002">
                  <c:v>0.12296</c:v>
                </c:pt>
                <c:pt idx="2003">
                  <c:v>9.2191999999999996E-2</c:v>
                </c:pt>
                <c:pt idx="2004">
                  <c:v>6.7838999999999997E-2</c:v>
                </c:pt>
                <c:pt idx="2005">
                  <c:v>4.7810999999999999E-2</c:v>
                </c:pt>
                <c:pt idx="2006">
                  <c:v>3.3366E-2</c:v>
                </c:pt>
                <c:pt idx="2007">
                  <c:v>2.3154999999999999E-2</c:v>
                </c:pt>
                <c:pt idx="2008">
                  <c:v>1.2782999999999999E-2</c:v>
                </c:pt>
                <c:pt idx="2009">
                  <c:v>6.6905999999999997E-3</c:v>
                </c:pt>
                <c:pt idx="2010">
                  <c:v>1.3738999999999999E-3</c:v>
                </c:pt>
                <c:pt idx="2011">
                  <c:v>1.1853E-3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9.5827E-4</c:v>
                </c:pt>
                <c:pt idx="2016">
                  <c:v>1.1211999999999999E-3</c:v>
                </c:pt>
                <c:pt idx="2017">
                  <c:v>1.1084000000000001E-3</c:v>
                </c:pt>
                <c:pt idx="2018">
                  <c:v>1.0956E-3</c:v>
                </c:pt>
                <c:pt idx="2019">
                  <c:v>1.0828000000000001E-3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6.0486000000000003E-3</c:v>
                </c:pt>
                <c:pt idx="2049">
                  <c:v>8.6300999999999999E-3</c:v>
                </c:pt>
                <c:pt idx="2050">
                  <c:v>1.3386E-2</c:v>
                </c:pt>
                <c:pt idx="2051">
                  <c:v>1.7458999999999999E-2</c:v>
                </c:pt>
                <c:pt idx="2052">
                  <c:v>2.5616E-2</c:v>
                </c:pt>
                <c:pt idx="2053">
                  <c:v>3.4847000000000003E-2</c:v>
                </c:pt>
                <c:pt idx="2054">
                  <c:v>6.2975000000000003E-2</c:v>
                </c:pt>
                <c:pt idx="2055">
                  <c:v>0.12021999999999999</c:v>
                </c:pt>
                <c:pt idx="2056">
                  <c:v>0.24107000000000001</c:v>
                </c:pt>
                <c:pt idx="2057">
                  <c:v>0.37503999999999998</c:v>
                </c:pt>
                <c:pt idx="2058">
                  <c:v>0.47244000000000003</c:v>
                </c:pt>
                <c:pt idx="2059">
                  <c:v>0.54425999999999997</c:v>
                </c:pt>
                <c:pt idx="2060">
                  <c:v>0.54705999999999999</c:v>
                </c:pt>
                <c:pt idx="2061">
                  <c:v>0.57432000000000005</c:v>
                </c:pt>
                <c:pt idx="2062">
                  <c:v>0.58470999999999995</c:v>
                </c:pt>
                <c:pt idx="2063">
                  <c:v>0.59121999999999997</c:v>
                </c:pt>
                <c:pt idx="2064">
                  <c:v>0.59375</c:v>
                </c:pt>
                <c:pt idx="2065">
                  <c:v>0.59404999999999997</c:v>
                </c:pt>
                <c:pt idx="2066">
                  <c:v>0.58545000000000003</c:v>
                </c:pt>
                <c:pt idx="2067">
                  <c:v>0.60094000000000003</c:v>
                </c:pt>
                <c:pt idx="2068">
                  <c:v>0.62644999999999995</c:v>
                </c:pt>
                <c:pt idx="2069">
                  <c:v>0.66003000000000001</c:v>
                </c:pt>
                <c:pt idx="2070">
                  <c:v>0.68798999999999999</c:v>
                </c:pt>
                <c:pt idx="2071">
                  <c:v>0.73685</c:v>
                </c:pt>
                <c:pt idx="2072">
                  <c:v>0.74577000000000004</c:v>
                </c:pt>
                <c:pt idx="2073">
                  <c:v>0.75585999999999998</c:v>
                </c:pt>
                <c:pt idx="2074">
                  <c:v>0.78888000000000003</c:v>
                </c:pt>
                <c:pt idx="2075">
                  <c:v>0.75390999999999997</c:v>
                </c:pt>
                <c:pt idx="2076">
                  <c:v>0.72919</c:v>
                </c:pt>
                <c:pt idx="2077">
                  <c:v>0.71804000000000001</c:v>
                </c:pt>
                <c:pt idx="2078">
                  <c:v>0.67628999999999995</c:v>
                </c:pt>
                <c:pt idx="2079">
                  <c:v>0.63698999999999995</c:v>
                </c:pt>
                <c:pt idx="2080">
                  <c:v>0.62465999999999999</c:v>
                </c:pt>
                <c:pt idx="2081">
                  <c:v>0.60158999999999996</c:v>
                </c:pt>
                <c:pt idx="2082">
                  <c:v>0.56394</c:v>
                </c:pt>
                <c:pt idx="2083">
                  <c:v>0.53961000000000003</c:v>
                </c:pt>
                <c:pt idx="2084">
                  <c:v>0.49131999999999998</c:v>
                </c:pt>
                <c:pt idx="2085">
                  <c:v>0.45784999999999998</c:v>
                </c:pt>
                <c:pt idx="2086">
                  <c:v>0.48403000000000002</c:v>
                </c:pt>
                <c:pt idx="2087">
                  <c:v>0.49484</c:v>
                </c:pt>
                <c:pt idx="2088">
                  <c:v>0.44189000000000001</c:v>
                </c:pt>
                <c:pt idx="2089">
                  <c:v>0.40045999999999998</c:v>
                </c:pt>
                <c:pt idx="2090">
                  <c:v>0.37021999999999999</c:v>
                </c:pt>
                <c:pt idx="2091">
                  <c:v>0.34156999999999998</c:v>
                </c:pt>
                <c:pt idx="2092">
                  <c:v>0.30262</c:v>
                </c:pt>
                <c:pt idx="2093">
                  <c:v>0.25161</c:v>
                </c:pt>
                <c:pt idx="2094">
                  <c:v>0.21371999999999999</c:v>
                </c:pt>
                <c:pt idx="2095">
                  <c:v>0.19041</c:v>
                </c:pt>
                <c:pt idx="2096">
                  <c:v>0.15465999999999999</c:v>
                </c:pt>
                <c:pt idx="2097">
                  <c:v>0.11877</c:v>
                </c:pt>
                <c:pt idx="2098">
                  <c:v>8.8378999999999999E-2</c:v>
                </c:pt>
                <c:pt idx="2099">
                  <c:v>6.7571000000000006E-2</c:v>
                </c:pt>
                <c:pt idx="2100">
                  <c:v>4.9480999999999997E-2</c:v>
                </c:pt>
                <c:pt idx="2101">
                  <c:v>3.7850000000000002E-2</c:v>
                </c:pt>
                <c:pt idx="2102">
                  <c:v>2.8523E-2</c:v>
                </c:pt>
                <c:pt idx="2103">
                  <c:v>2.1198000000000002E-2</c:v>
                </c:pt>
                <c:pt idx="2104">
                  <c:v>1.634E-2</c:v>
                </c:pt>
                <c:pt idx="2105">
                  <c:v>1.1166000000000001E-2</c:v>
                </c:pt>
                <c:pt idx="2106">
                  <c:v>7.8343000000000006E-3</c:v>
                </c:pt>
                <c:pt idx="2107">
                  <c:v>4.5237000000000003E-3</c:v>
                </c:pt>
                <c:pt idx="2108">
                  <c:v>3.3633000000000001E-3</c:v>
                </c:pt>
                <c:pt idx="2109">
                  <c:v>9.6504999999999996E-4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2.0852000000000002E-3</c:v>
                </c:pt>
                <c:pt idx="2119">
                  <c:v>2.3479999999999998E-3</c:v>
                </c:pt>
                <c:pt idx="2120">
                  <c:v>2.2556999999999998E-3</c:v>
                </c:pt>
                <c:pt idx="2121">
                  <c:v>2.5187999999999999E-3</c:v>
                </c:pt>
                <c:pt idx="2122">
                  <c:v>2.7820000000000002E-3</c:v>
                </c:pt>
                <c:pt idx="2123">
                  <c:v>2.6895999999999999E-3</c:v>
                </c:pt>
                <c:pt idx="2124">
                  <c:v>1.8866E-3</c:v>
                </c:pt>
                <c:pt idx="2125">
                  <c:v>1.7943E-3</c:v>
                </c:pt>
                <c:pt idx="2126">
                  <c:v>1.702E-3</c:v>
                </c:pt>
                <c:pt idx="2127">
                  <c:v>1.6096999999999999E-3</c:v>
                </c:pt>
                <c:pt idx="2128">
                  <c:v>9.8521000000000004E-4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1.3002000000000001E-3</c:v>
                </c:pt>
                <c:pt idx="2133">
                  <c:v>1.7149000000000001E-3</c:v>
                </c:pt>
                <c:pt idx="2134">
                  <c:v>1.9521E-3</c:v>
                </c:pt>
                <c:pt idx="2135">
                  <c:v>4.6819000000000001E-3</c:v>
                </c:pt>
                <c:pt idx="2136">
                  <c:v>7.0664999999999999E-3</c:v>
                </c:pt>
                <c:pt idx="2137">
                  <c:v>9.4614E-3</c:v>
                </c:pt>
                <c:pt idx="2138">
                  <c:v>1.1505E-2</c:v>
                </c:pt>
                <c:pt idx="2139">
                  <c:v>1.2286999999999999E-2</c:v>
                </c:pt>
                <c:pt idx="2140">
                  <c:v>1.3613999999999999E-2</c:v>
                </c:pt>
                <c:pt idx="2141">
                  <c:v>1.7314E-2</c:v>
                </c:pt>
                <c:pt idx="2142">
                  <c:v>2.1590999999999999E-2</c:v>
                </c:pt>
                <c:pt idx="2143">
                  <c:v>2.2386E-2</c:v>
                </c:pt>
                <c:pt idx="2144">
                  <c:v>2.6516999999999999E-2</c:v>
                </c:pt>
                <c:pt idx="2145">
                  <c:v>2.8622999999999999E-2</c:v>
                </c:pt>
                <c:pt idx="2146">
                  <c:v>3.1861E-2</c:v>
                </c:pt>
                <c:pt idx="2147">
                  <c:v>3.3044999999999998E-2</c:v>
                </c:pt>
                <c:pt idx="2148">
                  <c:v>4.1445999999999997E-2</c:v>
                </c:pt>
                <c:pt idx="2149">
                  <c:v>5.3880999999999998E-2</c:v>
                </c:pt>
                <c:pt idx="2150">
                  <c:v>8.4546999999999997E-2</c:v>
                </c:pt>
                <c:pt idx="2151">
                  <c:v>0.12345</c:v>
                </c:pt>
                <c:pt idx="2152">
                  <c:v>0.14224999999999999</c:v>
                </c:pt>
                <c:pt idx="2153">
                  <c:v>0.16286999999999999</c:v>
                </c:pt>
                <c:pt idx="2154">
                  <c:v>0.19369</c:v>
                </c:pt>
                <c:pt idx="2155">
                  <c:v>0.23336999999999999</c:v>
                </c:pt>
                <c:pt idx="2156">
                  <c:v>0.27833000000000002</c:v>
                </c:pt>
                <c:pt idx="2157">
                  <c:v>0.34903000000000001</c:v>
                </c:pt>
                <c:pt idx="2158">
                  <c:v>0.38719999999999999</c:v>
                </c:pt>
                <c:pt idx="2159">
                  <c:v>0.40223999999999999</c:v>
                </c:pt>
                <c:pt idx="2160">
                  <c:v>0.45419999999999999</c:v>
                </c:pt>
                <c:pt idx="2161">
                  <c:v>0.52756000000000003</c:v>
                </c:pt>
                <c:pt idx="2162">
                  <c:v>0.63219999999999998</c:v>
                </c:pt>
                <c:pt idx="2163">
                  <c:v>0.65874999999999995</c:v>
                </c:pt>
                <c:pt idx="2164">
                  <c:v>0.69067000000000001</c:v>
                </c:pt>
                <c:pt idx="2165">
                  <c:v>0.70831</c:v>
                </c:pt>
                <c:pt idx="2166">
                  <c:v>0.73472999999999999</c:v>
                </c:pt>
                <c:pt idx="2167">
                  <c:v>0.73250000000000004</c:v>
                </c:pt>
                <c:pt idx="2168">
                  <c:v>0.69628999999999996</c:v>
                </c:pt>
                <c:pt idx="2169">
                  <c:v>0.59911999999999999</c:v>
                </c:pt>
                <c:pt idx="2170">
                  <c:v>0.56138999999999994</c:v>
                </c:pt>
                <c:pt idx="2171">
                  <c:v>0.64224999999999999</c:v>
                </c:pt>
                <c:pt idx="2172">
                  <c:v>0.70906999999999998</c:v>
                </c:pt>
                <c:pt idx="2173">
                  <c:v>0.75683999999999996</c:v>
                </c:pt>
                <c:pt idx="2174">
                  <c:v>0.75455000000000005</c:v>
                </c:pt>
                <c:pt idx="2175">
                  <c:v>0.7702</c:v>
                </c:pt>
                <c:pt idx="2176">
                  <c:v>0.75590999999999997</c:v>
                </c:pt>
                <c:pt idx="2177">
                  <c:v>0.73341000000000001</c:v>
                </c:pt>
                <c:pt idx="2178">
                  <c:v>0.65161000000000002</c:v>
                </c:pt>
                <c:pt idx="2179">
                  <c:v>0.63310999999999995</c:v>
                </c:pt>
                <c:pt idx="2180">
                  <c:v>0.66635</c:v>
                </c:pt>
                <c:pt idx="2181">
                  <c:v>0.64137999999999995</c:v>
                </c:pt>
                <c:pt idx="2182">
                  <c:v>0.61441999999999997</c:v>
                </c:pt>
                <c:pt idx="2183">
                  <c:v>0.61753999999999998</c:v>
                </c:pt>
                <c:pt idx="2184">
                  <c:v>0.58343</c:v>
                </c:pt>
                <c:pt idx="2185">
                  <c:v>0.55411999999999995</c:v>
                </c:pt>
                <c:pt idx="2186">
                  <c:v>0.56640000000000001</c:v>
                </c:pt>
                <c:pt idx="2187">
                  <c:v>0.56891000000000003</c:v>
                </c:pt>
                <c:pt idx="2188">
                  <c:v>0.55520999999999998</c:v>
                </c:pt>
                <c:pt idx="2189">
                  <c:v>0.51365000000000005</c:v>
                </c:pt>
                <c:pt idx="2190">
                  <c:v>0.48149999999999998</c:v>
                </c:pt>
                <c:pt idx="2191">
                  <c:v>0.44631999999999999</c:v>
                </c:pt>
                <c:pt idx="2192">
                  <c:v>0.39899000000000001</c:v>
                </c:pt>
                <c:pt idx="2193">
                  <c:v>0.34671999999999997</c:v>
                </c:pt>
                <c:pt idx="2194">
                  <c:v>0.29794999999999999</c:v>
                </c:pt>
                <c:pt idx="2195">
                  <c:v>0.27035999999999999</c:v>
                </c:pt>
                <c:pt idx="2196">
                  <c:v>0.24339</c:v>
                </c:pt>
                <c:pt idx="2197">
                  <c:v>0.21962999999999999</c:v>
                </c:pt>
                <c:pt idx="2198">
                  <c:v>0.20658000000000001</c:v>
                </c:pt>
                <c:pt idx="2199">
                  <c:v>0.18911</c:v>
                </c:pt>
                <c:pt idx="2200">
                  <c:v>0.17646999999999999</c:v>
                </c:pt>
                <c:pt idx="2201">
                  <c:v>0.17050999999999999</c:v>
                </c:pt>
                <c:pt idx="2202">
                  <c:v>0.17077999999999999</c:v>
                </c:pt>
                <c:pt idx="2203">
                  <c:v>0.17082</c:v>
                </c:pt>
                <c:pt idx="2204">
                  <c:v>0.17133000000000001</c:v>
                </c:pt>
                <c:pt idx="2205">
                  <c:v>0.17208000000000001</c:v>
                </c:pt>
                <c:pt idx="2206">
                  <c:v>0.17211000000000001</c:v>
                </c:pt>
                <c:pt idx="2207">
                  <c:v>0.17215</c:v>
                </c:pt>
                <c:pt idx="2208">
                  <c:v>0.17241999999999999</c:v>
                </c:pt>
                <c:pt idx="2209">
                  <c:v>0.17269000000000001</c:v>
                </c:pt>
                <c:pt idx="2210">
                  <c:v>0.17297000000000001</c:v>
                </c:pt>
                <c:pt idx="2211">
                  <c:v>0.17348</c:v>
                </c:pt>
                <c:pt idx="2212">
                  <c:v>0.17351</c:v>
                </c:pt>
                <c:pt idx="2213">
                  <c:v>0.17377999999999999</c:v>
                </c:pt>
                <c:pt idx="2214">
                  <c:v>0.16905000000000001</c:v>
                </c:pt>
                <c:pt idx="2215">
                  <c:v>0.13950000000000001</c:v>
                </c:pt>
                <c:pt idx="2216">
                  <c:v>0.11398999999999999</c:v>
                </c:pt>
                <c:pt idx="2217">
                  <c:v>0.1</c:v>
                </c:pt>
                <c:pt idx="2218">
                  <c:v>8.8831999999999994E-2</c:v>
                </c:pt>
                <c:pt idx="2219">
                  <c:v>8.2543000000000005E-2</c:v>
                </c:pt>
                <c:pt idx="2220">
                  <c:v>8.0766000000000004E-2</c:v>
                </c:pt>
                <c:pt idx="2221">
                  <c:v>8.0814999999999998E-2</c:v>
                </c:pt>
                <c:pt idx="2222">
                  <c:v>7.8641000000000003E-2</c:v>
                </c:pt>
                <c:pt idx="2223">
                  <c:v>7.1282999999999999E-2</c:v>
                </c:pt>
                <c:pt idx="2224">
                  <c:v>6.7964999999999998E-2</c:v>
                </c:pt>
                <c:pt idx="2225">
                  <c:v>6.1732000000000002E-2</c:v>
                </c:pt>
                <c:pt idx="2226">
                  <c:v>6.0419E-2</c:v>
                </c:pt>
                <c:pt idx="2227">
                  <c:v>5.2741999999999997E-2</c:v>
                </c:pt>
                <c:pt idx="2228">
                  <c:v>4.7261999999999998E-2</c:v>
                </c:pt>
                <c:pt idx="2229">
                  <c:v>4.2969E-2</c:v>
                </c:pt>
                <c:pt idx="2230">
                  <c:v>3.6478999999999998E-2</c:v>
                </c:pt>
                <c:pt idx="2231">
                  <c:v>3.3015999999999997E-2</c:v>
                </c:pt>
                <c:pt idx="2232">
                  <c:v>3.3624000000000001E-2</c:v>
                </c:pt>
                <c:pt idx="2233">
                  <c:v>3.4786999999999998E-2</c:v>
                </c:pt>
                <c:pt idx="2234">
                  <c:v>4.3987999999999999E-2</c:v>
                </c:pt>
                <c:pt idx="2235">
                  <c:v>5.9131000000000003E-2</c:v>
                </c:pt>
                <c:pt idx="2236">
                  <c:v>7.1332000000000007E-2</c:v>
                </c:pt>
                <c:pt idx="2237">
                  <c:v>7.7760999999999997E-2</c:v>
                </c:pt>
                <c:pt idx="2238">
                  <c:v>9.6577999999999997E-2</c:v>
                </c:pt>
                <c:pt idx="2239">
                  <c:v>0.17488999999999999</c:v>
                </c:pt>
                <c:pt idx="2240">
                  <c:v>0.30626999999999999</c:v>
                </c:pt>
                <c:pt idx="2241">
                  <c:v>0.31485999999999997</c:v>
                </c:pt>
                <c:pt idx="2242">
                  <c:v>0.34194999999999998</c:v>
                </c:pt>
                <c:pt idx="2243">
                  <c:v>0.40161999999999998</c:v>
                </c:pt>
                <c:pt idx="2244">
                  <c:v>0.45504</c:v>
                </c:pt>
                <c:pt idx="2245">
                  <c:v>0.47125</c:v>
                </c:pt>
                <c:pt idx="2246">
                  <c:v>0.50790999999999997</c:v>
                </c:pt>
                <c:pt idx="2247">
                  <c:v>0.55596000000000001</c:v>
                </c:pt>
                <c:pt idx="2248">
                  <c:v>0.59260000000000002</c:v>
                </c:pt>
                <c:pt idx="2249">
                  <c:v>0.62097000000000002</c:v>
                </c:pt>
                <c:pt idx="2250">
                  <c:v>0.66122000000000003</c:v>
                </c:pt>
                <c:pt idx="2251">
                  <c:v>0.69901000000000002</c:v>
                </c:pt>
                <c:pt idx="2252">
                  <c:v>0.75058999999999998</c:v>
                </c:pt>
                <c:pt idx="2253">
                  <c:v>0.73738999999999999</c:v>
                </c:pt>
                <c:pt idx="2254">
                  <c:v>0.75244999999999995</c:v>
                </c:pt>
                <c:pt idx="2255">
                  <c:v>0.74131000000000002</c:v>
                </c:pt>
                <c:pt idx="2256">
                  <c:v>0.7298</c:v>
                </c:pt>
                <c:pt idx="2257">
                  <c:v>0.79532999999999998</c:v>
                </c:pt>
                <c:pt idx="2258">
                  <c:v>0.83828000000000003</c:v>
                </c:pt>
                <c:pt idx="2259">
                  <c:v>0.82086999999999999</c:v>
                </c:pt>
                <c:pt idx="2260">
                  <c:v>0.77141999999999999</c:v>
                </c:pt>
                <c:pt idx="2261">
                  <c:v>0.70442000000000005</c:v>
                </c:pt>
                <c:pt idx="2262">
                  <c:v>0.74202999999999997</c:v>
                </c:pt>
                <c:pt idx="2263">
                  <c:v>0.72133000000000003</c:v>
                </c:pt>
                <c:pt idx="2264">
                  <c:v>0.68052000000000001</c:v>
                </c:pt>
                <c:pt idx="2265">
                  <c:v>0.64022999999999997</c:v>
                </c:pt>
                <c:pt idx="2266">
                  <c:v>0.63875999999999999</c:v>
                </c:pt>
                <c:pt idx="2267">
                  <c:v>0.66249999999999998</c:v>
                </c:pt>
                <c:pt idx="2268">
                  <c:v>0.68206</c:v>
                </c:pt>
                <c:pt idx="2269">
                  <c:v>0.71913000000000005</c:v>
                </c:pt>
                <c:pt idx="2270">
                  <c:v>0.72307999999999995</c:v>
                </c:pt>
                <c:pt idx="2271">
                  <c:v>0.75297000000000003</c:v>
                </c:pt>
                <c:pt idx="2272">
                  <c:v>0.75390000000000001</c:v>
                </c:pt>
                <c:pt idx="2273">
                  <c:v>0.76544000000000001</c:v>
                </c:pt>
                <c:pt idx="2274">
                  <c:v>0.77281</c:v>
                </c:pt>
                <c:pt idx="2275">
                  <c:v>0.77214000000000005</c:v>
                </c:pt>
                <c:pt idx="2276">
                  <c:v>0.77254999999999996</c:v>
                </c:pt>
                <c:pt idx="2277">
                  <c:v>0.72177999999999998</c:v>
                </c:pt>
                <c:pt idx="2278">
                  <c:v>0.67818000000000001</c:v>
                </c:pt>
                <c:pt idx="2279">
                  <c:v>0.67518999999999996</c:v>
                </c:pt>
                <c:pt idx="2280">
                  <c:v>0.67174999999999996</c:v>
                </c:pt>
                <c:pt idx="2281">
                  <c:v>0.67117000000000004</c:v>
                </c:pt>
                <c:pt idx="2282">
                  <c:v>0.61126999999999998</c:v>
                </c:pt>
                <c:pt idx="2283">
                  <c:v>0.50629000000000002</c:v>
                </c:pt>
                <c:pt idx="2284">
                  <c:v>0.46040999999999999</c:v>
                </c:pt>
                <c:pt idx="2285">
                  <c:v>0.47547</c:v>
                </c:pt>
                <c:pt idx="2286">
                  <c:v>0.45672000000000001</c:v>
                </c:pt>
                <c:pt idx="2287">
                  <c:v>0.35777999999999999</c:v>
                </c:pt>
                <c:pt idx="2288">
                  <c:v>0.26952999999999999</c:v>
                </c:pt>
                <c:pt idx="2289">
                  <c:v>0.21759000000000001</c:v>
                </c:pt>
                <c:pt idx="2290">
                  <c:v>0.1825</c:v>
                </c:pt>
                <c:pt idx="2291">
                  <c:v>0.15096000000000001</c:v>
                </c:pt>
                <c:pt idx="2292">
                  <c:v>0.12388</c:v>
                </c:pt>
                <c:pt idx="2293">
                  <c:v>0.10072</c:v>
                </c:pt>
                <c:pt idx="2294">
                  <c:v>8.269E-2</c:v>
                </c:pt>
                <c:pt idx="2295">
                  <c:v>6.6409999999999997E-2</c:v>
                </c:pt>
                <c:pt idx="2296">
                  <c:v>5.1936999999999997E-2</c:v>
                </c:pt>
                <c:pt idx="2297">
                  <c:v>3.8225000000000002E-2</c:v>
                </c:pt>
                <c:pt idx="2298">
                  <c:v>2.9361000000000002E-2</c:v>
                </c:pt>
                <c:pt idx="2299">
                  <c:v>2.2785E-2</c:v>
                </c:pt>
                <c:pt idx="2300">
                  <c:v>1.6997999999999999E-2</c:v>
                </c:pt>
                <c:pt idx="2301">
                  <c:v>1.4069999999999999E-2</c:v>
                </c:pt>
                <c:pt idx="2302">
                  <c:v>9.9451000000000001E-3</c:v>
                </c:pt>
                <c:pt idx="2303">
                  <c:v>5.6831E-3</c:v>
                </c:pt>
                <c:pt idx="2304">
                  <c:v>4.3661000000000004E-3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2.3346E-3</c:v>
                </c:pt>
                <c:pt idx="2325">
                  <c:v>4.8504999999999998E-3</c:v>
                </c:pt>
                <c:pt idx="2326">
                  <c:v>5.8351000000000002E-3</c:v>
                </c:pt>
                <c:pt idx="2327">
                  <c:v>6.1358000000000003E-3</c:v>
                </c:pt>
                <c:pt idx="2328">
                  <c:v>6.2652999999999997E-3</c:v>
                </c:pt>
                <c:pt idx="2329">
                  <c:v>8.4548999999999996E-3</c:v>
                </c:pt>
                <c:pt idx="2330">
                  <c:v>1.3424999999999999E-2</c:v>
                </c:pt>
                <c:pt idx="2331">
                  <c:v>1.6867E-2</c:v>
                </c:pt>
                <c:pt idx="2332">
                  <c:v>2.1742000000000001E-2</c:v>
                </c:pt>
                <c:pt idx="2333">
                  <c:v>2.5239000000000001E-2</c:v>
                </c:pt>
                <c:pt idx="2334">
                  <c:v>3.3071000000000003E-2</c:v>
                </c:pt>
                <c:pt idx="2335">
                  <c:v>4.1021000000000002E-2</c:v>
                </c:pt>
                <c:pt idx="2336">
                  <c:v>4.7793000000000002E-2</c:v>
                </c:pt>
                <c:pt idx="2337">
                  <c:v>5.9180999999999997E-2</c:v>
                </c:pt>
                <c:pt idx="2338">
                  <c:v>7.1981000000000003E-2</c:v>
                </c:pt>
                <c:pt idx="2339">
                  <c:v>0.12212000000000001</c:v>
                </c:pt>
                <c:pt idx="2340">
                  <c:v>0.29255999999999999</c:v>
                </c:pt>
                <c:pt idx="2341">
                  <c:v>0.47464000000000001</c:v>
                </c:pt>
                <c:pt idx="2342">
                  <c:v>0.56403999999999999</c:v>
                </c:pt>
                <c:pt idx="2343">
                  <c:v>0.54545999999999994</c:v>
                </c:pt>
                <c:pt idx="2344">
                  <c:v>0.53603999999999996</c:v>
                </c:pt>
                <c:pt idx="2345">
                  <c:v>0.55888000000000004</c:v>
                </c:pt>
                <c:pt idx="2346">
                  <c:v>0.56525000000000003</c:v>
                </c:pt>
                <c:pt idx="2347">
                  <c:v>0.55396000000000001</c:v>
                </c:pt>
                <c:pt idx="2348">
                  <c:v>0.55498000000000003</c:v>
                </c:pt>
                <c:pt idx="2349">
                  <c:v>0.57921</c:v>
                </c:pt>
                <c:pt idx="2350">
                  <c:v>0.61689000000000005</c:v>
                </c:pt>
                <c:pt idx="2351">
                  <c:v>0.67466000000000004</c:v>
                </c:pt>
                <c:pt idx="2352">
                  <c:v>0.71458999999999995</c:v>
                </c:pt>
                <c:pt idx="2353">
                  <c:v>0.81062999999999996</c:v>
                </c:pt>
                <c:pt idx="2354">
                  <c:v>0.88392000000000004</c:v>
                </c:pt>
                <c:pt idx="2355">
                  <c:v>0.86285999999999996</c:v>
                </c:pt>
                <c:pt idx="2356">
                  <c:v>0.8377</c:v>
                </c:pt>
                <c:pt idx="2357">
                  <c:v>0.88105999999999995</c:v>
                </c:pt>
                <c:pt idx="2358">
                  <c:v>0.86709000000000003</c:v>
                </c:pt>
                <c:pt idx="2359">
                  <c:v>0.91927000000000003</c:v>
                </c:pt>
                <c:pt idx="2360">
                  <c:v>0.91086</c:v>
                </c:pt>
                <c:pt idx="2361">
                  <c:v>0.82362000000000002</c:v>
                </c:pt>
                <c:pt idx="2362">
                  <c:v>0.71679000000000004</c:v>
                </c:pt>
                <c:pt idx="2363">
                  <c:v>0.69205000000000005</c:v>
                </c:pt>
                <c:pt idx="2364">
                  <c:v>0.67745</c:v>
                </c:pt>
                <c:pt idx="2365">
                  <c:v>0.69828999999999997</c:v>
                </c:pt>
                <c:pt idx="2366">
                  <c:v>0.71667999999999998</c:v>
                </c:pt>
                <c:pt idx="2367">
                  <c:v>0.73646999999999996</c:v>
                </c:pt>
                <c:pt idx="2368">
                  <c:v>0.67357999999999996</c:v>
                </c:pt>
                <c:pt idx="2369">
                  <c:v>0.59816999999999998</c:v>
                </c:pt>
                <c:pt idx="2370">
                  <c:v>0.58052000000000004</c:v>
                </c:pt>
                <c:pt idx="2371">
                  <c:v>0.58831999999999995</c:v>
                </c:pt>
                <c:pt idx="2372">
                  <c:v>0.60872999999999999</c:v>
                </c:pt>
                <c:pt idx="2373">
                  <c:v>0.59684000000000004</c:v>
                </c:pt>
                <c:pt idx="2374">
                  <c:v>0.56303000000000003</c:v>
                </c:pt>
                <c:pt idx="2375">
                  <c:v>0.55669000000000002</c:v>
                </c:pt>
                <c:pt idx="2376">
                  <c:v>0.50488</c:v>
                </c:pt>
                <c:pt idx="2377">
                  <c:v>0.46576000000000001</c:v>
                </c:pt>
                <c:pt idx="2378">
                  <c:v>0.50602999999999998</c:v>
                </c:pt>
                <c:pt idx="2379">
                  <c:v>0.55261000000000005</c:v>
                </c:pt>
                <c:pt idx="2380">
                  <c:v>0.52183000000000002</c:v>
                </c:pt>
                <c:pt idx="2381">
                  <c:v>0.43780999999999998</c:v>
                </c:pt>
                <c:pt idx="2382">
                  <c:v>0.37711</c:v>
                </c:pt>
                <c:pt idx="2383">
                  <c:v>0.33767000000000003</c:v>
                </c:pt>
                <c:pt idx="2384">
                  <c:v>0.28471999999999997</c:v>
                </c:pt>
                <c:pt idx="2385">
                  <c:v>0.22413</c:v>
                </c:pt>
                <c:pt idx="2386">
                  <c:v>0.17663000000000001</c:v>
                </c:pt>
                <c:pt idx="2387">
                  <c:v>0.13528000000000001</c:v>
                </c:pt>
                <c:pt idx="2388">
                  <c:v>0.10242999999999999</c:v>
                </c:pt>
                <c:pt idx="2389">
                  <c:v>7.7248999999999998E-2</c:v>
                </c:pt>
                <c:pt idx="2390">
                  <c:v>5.5812E-2</c:v>
                </c:pt>
                <c:pt idx="2391">
                  <c:v>3.7019000000000003E-2</c:v>
                </c:pt>
                <c:pt idx="2392">
                  <c:v>2.6433000000000002E-2</c:v>
                </c:pt>
                <c:pt idx="2393">
                  <c:v>2.3390999999999999E-2</c:v>
                </c:pt>
                <c:pt idx="2394">
                  <c:v>2.3522000000000001E-2</c:v>
                </c:pt>
                <c:pt idx="2395">
                  <c:v>2.3651999999999999E-2</c:v>
                </c:pt>
                <c:pt idx="2396">
                  <c:v>2.3782999999999999E-2</c:v>
                </c:pt>
                <c:pt idx="2397">
                  <c:v>2.3913E-2</c:v>
                </c:pt>
                <c:pt idx="2398">
                  <c:v>2.3692000000000001E-2</c:v>
                </c:pt>
                <c:pt idx="2399">
                  <c:v>1.5975E-2</c:v>
                </c:pt>
                <c:pt idx="2400">
                  <c:v>9.3997000000000004E-3</c:v>
                </c:pt>
                <c:pt idx="2401">
                  <c:v>6.6328000000000003E-3</c:v>
                </c:pt>
                <c:pt idx="2402">
                  <c:v>6.4215000000000001E-3</c:v>
                </c:pt>
                <c:pt idx="2403">
                  <c:v>9.7842000000000003E-4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5.0006E-3</c:v>
                </c:pt>
                <c:pt idx="2424">
                  <c:v>4.2715000000000001E-3</c:v>
                </c:pt>
                <c:pt idx="2425">
                  <c:v>6.4207999999999999E-3</c:v>
                </c:pt>
                <c:pt idx="2426">
                  <c:v>5.8592999999999996E-3</c:v>
                </c:pt>
                <c:pt idx="2427">
                  <c:v>9.2122000000000002E-3</c:v>
                </c:pt>
                <c:pt idx="2428">
                  <c:v>1.3795999999999999E-2</c:v>
                </c:pt>
                <c:pt idx="2429">
                  <c:v>1.9122E-2</c:v>
                </c:pt>
                <c:pt idx="2430">
                  <c:v>2.6806E-2</c:v>
                </c:pt>
                <c:pt idx="2431">
                  <c:v>3.6956000000000003E-2</c:v>
                </c:pt>
                <c:pt idx="2432">
                  <c:v>5.4369000000000001E-2</c:v>
                </c:pt>
                <c:pt idx="2433">
                  <c:v>0.10016</c:v>
                </c:pt>
                <c:pt idx="2434">
                  <c:v>0.20763000000000001</c:v>
                </c:pt>
                <c:pt idx="2435">
                  <c:v>0.30468000000000001</c:v>
                </c:pt>
                <c:pt idx="2436">
                  <c:v>0.46571000000000001</c:v>
                </c:pt>
                <c:pt idx="2437">
                  <c:v>0.56969999999999998</c:v>
                </c:pt>
                <c:pt idx="2438">
                  <c:v>0.64019000000000004</c:v>
                </c:pt>
                <c:pt idx="2439">
                  <c:v>0.67188999999999999</c:v>
                </c:pt>
                <c:pt idx="2440">
                  <c:v>0.71323000000000003</c:v>
                </c:pt>
                <c:pt idx="2441">
                  <c:v>0.74431000000000003</c:v>
                </c:pt>
                <c:pt idx="2442">
                  <c:v>0.78081999999999996</c:v>
                </c:pt>
                <c:pt idx="2443">
                  <c:v>0.85133000000000003</c:v>
                </c:pt>
                <c:pt idx="2444">
                  <c:v>0.95184999999999997</c:v>
                </c:pt>
                <c:pt idx="2445">
                  <c:v>1.006</c:v>
                </c:pt>
                <c:pt idx="2446">
                  <c:v>0.99975999999999998</c:v>
                </c:pt>
                <c:pt idx="2447">
                  <c:v>1.0017</c:v>
                </c:pt>
                <c:pt idx="2448">
                  <c:v>0.98477000000000003</c:v>
                </c:pt>
                <c:pt idx="2449">
                  <c:v>0.97470999999999997</c:v>
                </c:pt>
                <c:pt idx="2450">
                  <c:v>0.94725999999999999</c:v>
                </c:pt>
                <c:pt idx="2451">
                  <c:v>0.93564999999999998</c:v>
                </c:pt>
                <c:pt idx="2452">
                  <c:v>0.91666999999999998</c:v>
                </c:pt>
                <c:pt idx="2453">
                  <c:v>0.94176000000000004</c:v>
                </c:pt>
                <c:pt idx="2454">
                  <c:v>0.99956</c:v>
                </c:pt>
                <c:pt idx="2455">
                  <c:v>1.0022</c:v>
                </c:pt>
                <c:pt idx="2456">
                  <c:v>0.98921999999999999</c:v>
                </c:pt>
                <c:pt idx="2457">
                  <c:v>0.97775000000000001</c:v>
                </c:pt>
                <c:pt idx="2458">
                  <c:v>0.98497000000000001</c:v>
                </c:pt>
                <c:pt idx="2459">
                  <c:v>0.95518999999999998</c:v>
                </c:pt>
                <c:pt idx="2460">
                  <c:v>0.91686000000000001</c:v>
                </c:pt>
                <c:pt idx="2461">
                  <c:v>0.94654000000000005</c:v>
                </c:pt>
                <c:pt idx="2462">
                  <c:v>0.93171000000000004</c:v>
                </c:pt>
                <c:pt idx="2463">
                  <c:v>0.86419000000000001</c:v>
                </c:pt>
                <c:pt idx="2464">
                  <c:v>0.89409000000000005</c:v>
                </c:pt>
                <c:pt idx="2465">
                  <c:v>0.75265000000000004</c:v>
                </c:pt>
                <c:pt idx="2466">
                  <c:v>0.67737999999999998</c:v>
                </c:pt>
                <c:pt idx="2467">
                  <c:v>0.67145999999999995</c:v>
                </c:pt>
                <c:pt idx="2468">
                  <c:v>0.72840000000000005</c:v>
                </c:pt>
                <c:pt idx="2469">
                  <c:v>0.67539000000000005</c:v>
                </c:pt>
                <c:pt idx="2470">
                  <c:v>0.65346000000000004</c:v>
                </c:pt>
                <c:pt idx="2471">
                  <c:v>0.69340999999999997</c:v>
                </c:pt>
                <c:pt idx="2472">
                  <c:v>0.64473000000000003</c:v>
                </c:pt>
                <c:pt idx="2473">
                  <c:v>0.51868999999999998</c:v>
                </c:pt>
                <c:pt idx="2474">
                  <c:v>0.46050000000000002</c:v>
                </c:pt>
                <c:pt idx="2475">
                  <c:v>0.43768000000000001</c:v>
                </c:pt>
                <c:pt idx="2476">
                  <c:v>0.42208000000000001</c:v>
                </c:pt>
                <c:pt idx="2477">
                  <c:v>0.40309</c:v>
                </c:pt>
                <c:pt idx="2478">
                  <c:v>0.36869000000000002</c:v>
                </c:pt>
                <c:pt idx="2479">
                  <c:v>0.33226</c:v>
                </c:pt>
                <c:pt idx="2480">
                  <c:v>0.27781</c:v>
                </c:pt>
                <c:pt idx="2481">
                  <c:v>0.21659</c:v>
                </c:pt>
                <c:pt idx="2482">
                  <c:v>0.17874999999999999</c:v>
                </c:pt>
                <c:pt idx="2483">
                  <c:v>0.14541999999999999</c:v>
                </c:pt>
                <c:pt idx="2484">
                  <c:v>0.11989</c:v>
                </c:pt>
                <c:pt idx="2485">
                  <c:v>0.10752</c:v>
                </c:pt>
                <c:pt idx="2486">
                  <c:v>9.3982999999999997E-2</c:v>
                </c:pt>
                <c:pt idx="2487">
                  <c:v>8.1158999999999995E-2</c:v>
                </c:pt>
                <c:pt idx="2488">
                  <c:v>6.9407999999999997E-2</c:v>
                </c:pt>
                <c:pt idx="2489">
                  <c:v>5.8092999999999999E-2</c:v>
                </c:pt>
                <c:pt idx="2490">
                  <c:v>4.4373999999999997E-2</c:v>
                </c:pt>
                <c:pt idx="2491">
                  <c:v>3.7620000000000001E-2</c:v>
                </c:pt>
                <c:pt idx="2492">
                  <c:v>3.4068000000000001E-2</c:v>
                </c:pt>
                <c:pt idx="2493">
                  <c:v>3.1267999999999997E-2</c:v>
                </c:pt>
                <c:pt idx="2494">
                  <c:v>2.4489E-2</c:v>
                </c:pt>
                <c:pt idx="2495">
                  <c:v>2.2815999999999999E-2</c:v>
                </c:pt>
                <c:pt idx="2496">
                  <c:v>1.4007E-2</c:v>
                </c:pt>
                <c:pt idx="2497">
                  <c:v>1.7156999999999999E-2</c:v>
                </c:pt>
                <c:pt idx="2498">
                  <c:v>1.7821E-2</c:v>
                </c:pt>
                <c:pt idx="2499">
                  <c:v>1.3321E-2</c:v>
                </c:pt>
                <c:pt idx="2500">
                  <c:v>1.2029E-2</c:v>
                </c:pt>
                <c:pt idx="2501">
                  <c:v>1.1623E-2</c:v>
                </c:pt>
                <c:pt idx="2502">
                  <c:v>8.5740999999999994E-3</c:v>
                </c:pt>
                <c:pt idx="2503">
                  <c:v>3.4475E-3</c:v>
                </c:pt>
                <c:pt idx="2504">
                  <c:v>1.3077E-3</c:v>
                </c:pt>
                <c:pt idx="2505">
                  <c:v>9.0547999999999996E-4</c:v>
                </c:pt>
                <c:pt idx="2506">
                  <c:v>5.0325000000000001E-4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5.4958000000000003E-3</c:v>
                </c:pt>
                <c:pt idx="2517">
                  <c:v>5.9290000000000002E-3</c:v>
                </c:pt>
                <c:pt idx="2518">
                  <c:v>1.0246999999999999E-2</c:v>
                </c:pt>
                <c:pt idx="2519">
                  <c:v>1.4959E-2</c:v>
                </c:pt>
                <c:pt idx="2520">
                  <c:v>1.5041000000000001E-2</c:v>
                </c:pt>
                <c:pt idx="2521">
                  <c:v>1.5124E-2</c:v>
                </c:pt>
                <c:pt idx="2522">
                  <c:v>1.5564E-2</c:v>
                </c:pt>
                <c:pt idx="2523">
                  <c:v>2.3224000000000002E-2</c:v>
                </c:pt>
                <c:pt idx="2524">
                  <c:v>2.4399000000000001E-2</c:v>
                </c:pt>
                <c:pt idx="2525">
                  <c:v>2.8138E-2</c:v>
                </c:pt>
                <c:pt idx="2526">
                  <c:v>3.3942E-2</c:v>
                </c:pt>
                <c:pt idx="2527">
                  <c:v>3.6070999999999999E-2</c:v>
                </c:pt>
                <c:pt idx="2528">
                  <c:v>4.7645E-2</c:v>
                </c:pt>
                <c:pt idx="2529">
                  <c:v>7.5091000000000005E-2</c:v>
                </c:pt>
                <c:pt idx="2530">
                  <c:v>0.21296999999999999</c:v>
                </c:pt>
                <c:pt idx="2531">
                  <c:v>0.35635</c:v>
                </c:pt>
                <c:pt idx="2532">
                  <c:v>0.42803000000000002</c:v>
                </c:pt>
                <c:pt idx="2533">
                  <c:v>0.51402999999999999</c:v>
                </c:pt>
                <c:pt idx="2534">
                  <c:v>0.58013000000000003</c:v>
                </c:pt>
                <c:pt idx="2535">
                  <c:v>0.60579000000000005</c:v>
                </c:pt>
                <c:pt idx="2536">
                  <c:v>0.66239000000000003</c:v>
                </c:pt>
                <c:pt idx="2537">
                  <c:v>0.67217000000000005</c:v>
                </c:pt>
                <c:pt idx="2538">
                  <c:v>0.73207</c:v>
                </c:pt>
                <c:pt idx="2539">
                  <c:v>0.78583999999999998</c:v>
                </c:pt>
                <c:pt idx="2540">
                  <c:v>0.84128000000000003</c:v>
                </c:pt>
                <c:pt idx="2541">
                  <c:v>0.80625999999999998</c:v>
                </c:pt>
                <c:pt idx="2542">
                  <c:v>0.84628999999999999</c:v>
                </c:pt>
                <c:pt idx="2543">
                  <c:v>0.88073999999999997</c:v>
                </c:pt>
                <c:pt idx="2544">
                  <c:v>0.87114000000000003</c:v>
                </c:pt>
                <c:pt idx="2545">
                  <c:v>0.86887000000000003</c:v>
                </c:pt>
                <c:pt idx="2546">
                  <c:v>0.81096000000000001</c:v>
                </c:pt>
                <c:pt idx="2547">
                  <c:v>0.81054000000000004</c:v>
                </c:pt>
                <c:pt idx="2548">
                  <c:v>0.72984000000000004</c:v>
                </c:pt>
                <c:pt idx="2549">
                  <c:v>0.63910999999999996</c:v>
                </c:pt>
                <c:pt idx="2550">
                  <c:v>0.62631000000000003</c:v>
                </c:pt>
                <c:pt idx="2551">
                  <c:v>0.65868000000000004</c:v>
                </c:pt>
                <c:pt idx="2552">
                  <c:v>0.69484999999999997</c:v>
                </c:pt>
                <c:pt idx="2553">
                  <c:v>0.74677000000000004</c:v>
                </c:pt>
                <c:pt idx="2554">
                  <c:v>0.79300999999999999</c:v>
                </c:pt>
                <c:pt idx="2555">
                  <c:v>0.74336000000000002</c:v>
                </c:pt>
                <c:pt idx="2556">
                  <c:v>0.67088000000000003</c:v>
                </c:pt>
                <c:pt idx="2557">
                  <c:v>0.62953000000000003</c:v>
                </c:pt>
                <c:pt idx="2558">
                  <c:v>0.61689000000000005</c:v>
                </c:pt>
                <c:pt idx="2559">
                  <c:v>0.61295999999999995</c:v>
                </c:pt>
                <c:pt idx="2560">
                  <c:v>0.62305999999999995</c:v>
                </c:pt>
                <c:pt idx="2561">
                  <c:v>0.60872999999999999</c:v>
                </c:pt>
                <c:pt idx="2562">
                  <c:v>0.60262000000000004</c:v>
                </c:pt>
                <c:pt idx="2563">
                  <c:v>0.66459999999999997</c:v>
                </c:pt>
                <c:pt idx="2564">
                  <c:v>0.71767000000000003</c:v>
                </c:pt>
                <c:pt idx="2565">
                  <c:v>0.70062999999999998</c:v>
                </c:pt>
                <c:pt idx="2566">
                  <c:v>0.65880000000000005</c:v>
                </c:pt>
                <c:pt idx="2567">
                  <c:v>0.63315999999999995</c:v>
                </c:pt>
                <c:pt idx="2568">
                  <c:v>0.54264999999999997</c:v>
                </c:pt>
                <c:pt idx="2569">
                  <c:v>0.46536</c:v>
                </c:pt>
                <c:pt idx="2570">
                  <c:v>0.45699000000000001</c:v>
                </c:pt>
                <c:pt idx="2571">
                  <c:v>0.47606999999999999</c:v>
                </c:pt>
                <c:pt idx="2572">
                  <c:v>0.4672</c:v>
                </c:pt>
                <c:pt idx="2573">
                  <c:v>0.40699999999999997</c:v>
                </c:pt>
                <c:pt idx="2574">
                  <c:v>0.35155999999999998</c:v>
                </c:pt>
                <c:pt idx="2575">
                  <c:v>0.30237000000000003</c:v>
                </c:pt>
                <c:pt idx="2576">
                  <c:v>0.24986</c:v>
                </c:pt>
                <c:pt idx="2577">
                  <c:v>0.18712999999999999</c:v>
                </c:pt>
                <c:pt idx="2578">
                  <c:v>0.1411</c:v>
                </c:pt>
                <c:pt idx="2579">
                  <c:v>0.10926</c:v>
                </c:pt>
                <c:pt idx="2580">
                  <c:v>8.7665999999999994E-2</c:v>
                </c:pt>
                <c:pt idx="2581">
                  <c:v>6.5919000000000005E-2</c:v>
                </c:pt>
                <c:pt idx="2582">
                  <c:v>4.6727999999999999E-2</c:v>
                </c:pt>
                <c:pt idx="2583">
                  <c:v>3.2620999999999997E-2</c:v>
                </c:pt>
                <c:pt idx="2584">
                  <c:v>2.6478999999999999E-2</c:v>
                </c:pt>
                <c:pt idx="2585">
                  <c:v>2.0591000000000002E-2</c:v>
                </c:pt>
                <c:pt idx="2586">
                  <c:v>1.1932999999999999E-2</c:v>
                </c:pt>
                <c:pt idx="2587">
                  <c:v>1.1838E-2</c:v>
                </c:pt>
                <c:pt idx="2588">
                  <c:v>7.6942E-3</c:v>
                </c:pt>
                <c:pt idx="2589">
                  <c:v>2.7160000000000001E-3</c:v>
                </c:pt>
                <c:pt idx="2590">
                  <c:v>2.6999999999999999E-5</c:v>
                </c:pt>
                <c:pt idx="2591">
                  <c:v>0</c:v>
                </c:pt>
                <c:pt idx="2592">
                  <c:v>3.1331000000000002E-3</c:v>
                </c:pt>
                <c:pt idx="2593">
                  <c:v>1.307E-3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3.1846000000000001E-3</c:v>
                </c:pt>
                <c:pt idx="2613">
                  <c:v>4.1256000000000001E-3</c:v>
                </c:pt>
                <c:pt idx="2614">
                  <c:v>4.0245999999999997E-3</c:v>
                </c:pt>
                <c:pt idx="2615">
                  <c:v>4.2712999999999996E-3</c:v>
                </c:pt>
                <c:pt idx="2616">
                  <c:v>4.6921999999999997E-3</c:v>
                </c:pt>
                <c:pt idx="2617">
                  <c:v>6.5093E-3</c:v>
                </c:pt>
                <c:pt idx="2618">
                  <c:v>6.0587999999999996E-3</c:v>
                </c:pt>
                <c:pt idx="2619">
                  <c:v>1.1398E-2</c:v>
                </c:pt>
                <c:pt idx="2620">
                  <c:v>1.1296E-2</c:v>
                </c:pt>
                <c:pt idx="2621">
                  <c:v>1.5980000000000001E-2</c:v>
                </c:pt>
                <c:pt idx="2622">
                  <c:v>2.3774E-2</c:v>
                </c:pt>
                <c:pt idx="2623">
                  <c:v>3.3714000000000001E-2</c:v>
                </c:pt>
                <c:pt idx="2624">
                  <c:v>4.5734999999999998E-2</c:v>
                </c:pt>
                <c:pt idx="2625">
                  <c:v>7.4125999999999997E-2</c:v>
                </c:pt>
                <c:pt idx="2626">
                  <c:v>0.13482</c:v>
                </c:pt>
                <c:pt idx="2627">
                  <c:v>0.22544</c:v>
                </c:pt>
                <c:pt idx="2628">
                  <c:v>0.41200999999999999</c:v>
                </c:pt>
                <c:pt idx="2629">
                  <c:v>0.53825000000000001</c:v>
                </c:pt>
                <c:pt idx="2630">
                  <c:v>0.58828999999999998</c:v>
                </c:pt>
                <c:pt idx="2631">
                  <c:v>0.62833000000000006</c:v>
                </c:pt>
                <c:pt idx="2632">
                  <c:v>0.67722000000000004</c:v>
                </c:pt>
                <c:pt idx="2633">
                  <c:v>0.71682999999999997</c:v>
                </c:pt>
                <c:pt idx="2634">
                  <c:v>0.75517999999999996</c:v>
                </c:pt>
                <c:pt idx="2635">
                  <c:v>0.80932000000000004</c:v>
                </c:pt>
                <c:pt idx="2636">
                  <c:v>0.87173999999999996</c:v>
                </c:pt>
                <c:pt idx="2637">
                  <c:v>0.92444999999999999</c:v>
                </c:pt>
                <c:pt idx="2638">
                  <c:v>0.96277000000000001</c:v>
                </c:pt>
                <c:pt idx="2639">
                  <c:v>0.97665000000000002</c:v>
                </c:pt>
                <c:pt idx="2640">
                  <c:v>0.97241</c:v>
                </c:pt>
                <c:pt idx="2641">
                  <c:v>0.94567999999999997</c:v>
                </c:pt>
                <c:pt idx="2642">
                  <c:v>0.93766000000000005</c:v>
                </c:pt>
                <c:pt idx="2643">
                  <c:v>0.93423</c:v>
                </c:pt>
                <c:pt idx="2644">
                  <c:v>0.91608999999999996</c:v>
                </c:pt>
                <c:pt idx="2645">
                  <c:v>0.90390999999999999</c:v>
                </c:pt>
                <c:pt idx="2646">
                  <c:v>0.90434000000000003</c:v>
                </c:pt>
                <c:pt idx="2647">
                  <c:v>0.90415000000000001</c:v>
                </c:pt>
                <c:pt idx="2648">
                  <c:v>0.90520999999999996</c:v>
                </c:pt>
                <c:pt idx="2649">
                  <c:v>0.90502000000000005</c:v>
                </c:pt>
                <c:pt idx="2650">
                  <c:v>0.90546000000000004</c:v>
                </c:pt>
                <c:pt idx="2651">
                  <c:v>0.89463999999999999</c:v>
                </c:pt>
                <c:pt idx="2652">
                  <c:v>0.88949999999999996</c:v>
                </c:pt>
                <c:pt idx="2653">
                  <c:v>0.89861999999999997</c:v>
                </c:pt>
                <c:pt idx="2654">
                  <c:v>0.86653000000000002</c:v>
                </c:pt>
                <c:pt idx="2655">
                  <c:v>0.81247000000000003</c:v>
                </c:pt>
                <c:pt idx="2656">
                  <c:v>0.82718999999999998</c:v>
                </c:pt>
                <c:pt idx="2657">
                  <c:v>0.81666000000000005</c:v>
                </c:pt>
                <c:pt idx="2658">
                  <c:v>0.80005999999999999</c:v>
                </c:pt>
                <c:pt idx="2659">
                  <c:v>0.77934999999999999</c:v>
                </c:pt>
                <c:pt idx="2660">
                  <c:v>0.75590999999999997</c:v>
                </c:pt>
                <c:pt idx="2661">
                  <c:v>0.72477999999999998</c:v>
                </c:pt>
                <c:pt idx="2662">
                  <c:v>0.68091000000000002</c:v>
                </c:pt>
                <c:pt idx="2663">
                  <c:v>0.58911999999999998</c:v>
                </c:pt>
                <c:pt idx="2664">
                  <c:v>0.57808999999999999</c:v>
                </c:pt>
                <c:pt idx="2665">
                  <c:v>0.59230000000000005</c:v>
                </c:pt>
                <c:pt idx="2666">
                  <c:v>0.58731999999999995</c:v>
                </c:pt>
                <c:pt idx="2667">
                  <c:v>0.56562999999999997</c:v>
                </c:pt>
                <c:pt idx="2668">
                  <c:v>0.49565999999999999</c:v>
                </c:pt>
                <c:pt idx="2669">
                  <c:v>0.42988999999999999</c:v>
                </c:pt>
                <c:pt idx="2670">
                  <c:v>0.41571000000000002</c:v>
                </c:pt>
                <c:pt idx="2671">
                  <c:v>0.38829999999999998</c:v>
                </c:pt>
                <c:pt idx="2672">
                  <c:v>0.32867000000000002</c:v>
                </c:pt>
                <c:pt idx="2673">
                  <c:v>0.25235000000000002</c:v>
                </c:pt>
                <c:pt idx="2674">
                  <c:v>0.18529000000000001</c:v>
                </c:pt>
                <c:pt idx="2675">
                  <c:v>0.13994000000000001</c:v>
                </c:pt>
                <c:pt idx="2676">
                  <c:v>0.1104</c:v>
                </c:pt>
                <c:pt idx="2677">
                  <c:v>8.8480000000000003E-2</c:v>
                </c:pt>
                <c:pt idx="2678">
                  <c:v>7.3769000000000001E-2</c:v>
                </c:pt>
                <c:pt idx="2679">
                  <c:v>6.6901000000000002E-2</c:v>
                </c:pt>
                <c:pt idx="2680">
                  <c:v>5.7978000000000002E-2</c:v>
                </c:pt>
                <c:pt idx="2681">
                  <c:v>4.7865999999999999E-2</c:v>
                </c:pt>
                <c:pt idx="2682">
                  <c:v>3.8878999999999997E-2</c:v>
                </c:pt>
                <c:pt idx="2683">
                  <c:v>2.9859E-2</c:v>
                </c:pt>
                <c:pt idx="2684">
                  <c:v>2.4625000000000001E-2</c:v>
                </c:pt>
                <c:pt idx="2685">
                  <c:v>2.1432E-2</c:v>
                </c:pt>
                <c:pt idx="2686">
                  <c:v>1.5384999999999999E-2</c:v>
                </c:pt>
                <c:pt idx="2687">
                  <c:v>1.3852E-2</c:v>
                </c:pt>
                <c:pt idx="2688">
                  <c:v>7.8927000000000008E-3</c:v>
                </c:pt>
                <c:pt idx="2689">
                  <c:v>6.0293999999999999E-3</c:v>
                </c:pt>
                <c:pt idx="2690">
                  <c:v>5.9274000000000002E-3</c:v>
                </c:pt>
                <c:pt idx="2691">
                  <c:v>5.6496999999999997E-3</c:v>
                </c:pt>
                <c:pt idx="2692">
                  <c:v>5.3721000000000003E-3</c:v>
                </c:pt>
                <c:pt idx="2693">
                  <c:v>5.4459E-3</c:v>
                </c:pt>
                <c:pt idx="2694">
                  <c:v>5.1682999999999998E-3</c:v>
                </c:pt>
                <c:pt idx="2695">
                  <c:v>5.0664000000000004E-3</c:v>
                </c:pt>
                <c:pt idx="2696">
                  <c:v>4.9645000000000002E-3</c:v>
                </c:pt>
                <c:pt idx="2697">
                  <c:v>4.8625999999999999E-3</c:v>
                </c:pt>
                <c:pt idx="2698">
                  <c:v>4.7606999999999997E-3</c:v>
                </c:pt>
                <c:pt idx="2699">
                  <c:v>1.1594E-4</c:v>
                </c:pt>
                <c:pt idx="2700">
                  <c:v>4.5567999999999997E-3</c:v>
                </c:pt>
                <c:pt idx="2701">
                  <c:v>4.4549000000000004E-3</c:v>
                </c:pt>
                <c:pt idx="2702">
                  <c:v>4.1776000000000001E-3</c:v>
                </c:pt>
                <c:pt idx="2703">
                  <c:v>4.2510999999999998E-3</c:v>
                </c:pt>
                <c:pt idx="2704">
                  <c:v>4.1491999999999996E-3</c:v>
                </c:pt>
                <c:pt idx="2705">
                  <c:v>4.0473000000000002E-3</c:v>
                </c:pt>
                <c:pt idx="2706">
                  <c:v>3.5947000000000002E-3</c:v>
                </c:pt>
                <c:pt idx="2707">
                  <c:v>0</c:v>
                </c:pt>
                <c:pt idx="2708">
                  <c:v>8.6545999999999997E-4</c:v>
                </c:pt>
                <c:pt idx="2709">
                  <c:v>2.2585999999999999E-3</c:v>
                </c:pt>
                <c:pt idx="2710">
                  <c:v>1.5537999999999999E-3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4.522E-3</c:v>
                </c:pt>
                <c:pt idx="2716">
                  <c:v>6.8217E-3</c:v>
                </c:pt>
                <c:pt idx="2717">
                  <c:v>2.0506E-2</c:v>
                </c:pt>
                <c:pt idx="2718">
                  <c:v>3.5715999999999998E-2</c:v>
                </c:pt>
                <c:pt idx="2719">
                  <c:v>5.3936999999999999E-2</c:v>
                </c:pt>
                <c:pt idx="2720">
                  <c:v>0.10834000000000001</c:v>
                </c:pt>
                <c:pt idx="2721">
                  <c:v>0.19980999999999999</c:v>
                </c:pt>
                <c:pt idx="2722">
                  <c:v>0.30520999999999998</c:v>
                </c:pt>
                <c:pt idx="2723">
                  <c:v>0.40978999999999999</c:v>
                </c:pt>
                <c:pt idx="2724">
                  <c:v>0.46969</c:v>
                </c:pt>
                <c:pt idx="2725">
                  <c:v>0.53500000000000003</c:v>
                </c:pt>
                <c:pt idx="2726">
                  <c:v>0.58582999999999996</c:v>
                </c:pt>
                <c:pt idx="2727">
                  <c:v>0.62890000000000001</c:v>
                </c:pt>
                <c:pt idx="2728">
                  <c:v>0.67295000000000005</c:v>
                </c:pt>
                <c:pt idx="2729">
                  <c:v>0.72792999999999997</c:v>
                </c:pt>
                <c:pt idx="2730">
                  <c:v>0.78110000000000002</c:v>
                </c:pt>
                <c:pt idx="2731">
                  <c:v>0.81938</c:v>
                </c:pt>
                <c:pt idx="2732">
                  <c:v>0.88046000000000002</c:v>
                </c:pt>
                <c:pt idx="2733">
                  <c:v>0.90576999999999996</c:v>
                </c:pt>
                <c:pt idx="2734">
                  <c:v>0.90827999999999998</c:v>
                </c:pt>
                <c:pt idx="2735">
                  <c:v>0.91078999999999999</c:v>
                </c:pt>
                <c:pt idx="2736">
                  <c:v>0.90361000000000002</c:v>
                </c:pt>
                <c:pt idx="2737">
                  <c:v>0.90225</c:v>
                </c:pt>
                <c:pt idx="2738">
                  <c:v>0.89256999999999997</c:v>
                </c:pt>
                <c:pt idx="2739">
                  <c:v>0.90337999999999996</c:v>
                </c:pt>
                <c:pt idx="2740">
                  <c:v>0.92154999999999998</c:v>
                </c:pt>
                <c:pt idx="2741">
                  <c:v>0.93340999999999996</c:v>
                </c:pt>
                <c:pt idx="2742">
                  <c:v>0.94408000000000003</c:v>
                </c:pt>
                <c:pt idx="2743">
                  <c:v>0.95079999999999998</c:v>
                </c:pt>
                <c:pt idx="2744">
                  <c:v>0.94194999999999995</c:v>
                </c:pt>
                <c:pt idx="2745">
                  <c:v>0.93920999999999999</c:v>
                </c:pt>
                <c:pt idx="2746">
                  <c:v>0.95065999999999995</c:v>
                </c:pt>
                <c:pt idx="2747">
                  <c:v>0.94857000000000002</c:v>
                </c:pt>
                <c:pt idx="2748">
                  <c:v>0.93769999999999998</c:v>
                </c:pt>
                <c:pt idx="2749">
                  <c:v>0.87699000000000005</c:v>
                </c:pt>
                <c:pt idx="2750">
                  <c:v>0.88770000000000004</c:v>
                </c:pt>
                <c:pt idx="2751">
                  <c:v>0.87553999999999998</c:v>
                </c:pt>
                <c:pt idx="2752">
                  <c:v>0.84987999999999997</c:v>
                </c:pt>
                <c:pt idx="2753">
                  <c:v>0.81061000000000005</c:v>
                </c:pt>
                <c:pt idx="2754">
                  <c:v>0.81579999999999997</c:v>
                </c:pt>
                <c:pt idx="2755">
                  <c:v>0.80269999999999997</c:v>
                </c:pt>
                <c:pt idx="2756">
                  <c:v>0.75468000000000002</c:v>
                </c:pt>
                <c:pt idx="2757">
                  <c:v>0.71862000000000004</c:v>
                </c:pt>
                <c:pt idx="2758">
                  <c:v>0.73675000000000002</c:v>
                </c:pt>
                <c:pt idx="2759">
                  <c:v>0.68683000000000005</c:v>
                </c:pt>
                <c:pt idx="2760">
                  <c:v>0.64500000000000002</c:v>
                </c:pt>
                <c:pt idx="2761">
                  <c:v>0.61687999999999998</c:v>
                </c:pt>
                <c:pt idx="2762">
                  <c:v>0.59702</c:v>
                </c:pt>
                <c:pt idx="2763">
                  <c:v>0.56066000000000005</c:v>
                </c:pt>
                <c:pt idx="2764">
                  <c:v>0.52039999999999997</c:v>
                </c:pt>
                <c:pt idx="2765">
                  <c:v>0.47654999999999997</c:v>
                </c:pt>
                <c:pt idx="2766">
                  <c:v>0.44112000000000001</c:v>
                </c:pt>
                <c:pt idx="2767">
                  <c:v>0.39763999999999999</c:v>
                </c:pt>
                <c:pt idx="2768">
                  <c:v>0.34011999999999998</c:v>
                </c:pt>
                <c:pt idx="2769">
                  <c:v>0.27750999999999998</c:v>
                </c:pt>
                <c:pt idx="2770">
                  <c:v>0.21986</c:v>
                </c:pt>
                <c:pt idx="2771">
                  <c:v>0.1691</c:v>
                </c:pt>
                <c:pt idx="2772">
                  <c:v>0.13277</c:v>
                </c:pt>
                <c:pt idx="2773">
                  <c:v>0.10567</c:v>
                </c:pt>
                <c:pt idx="2774">
                  <c:v>8.4290000000000004E-2</c:v>
                </c:pt>
                <c:pt idx="2775">
                  <c:v>6.4104999999999995E-2</c:v>
                </c:pt>
                <c:pt idx="2776">
                  <c:v>4.9241E-2</c:v>
                </c:pt>
                <c:pt idx="2777">
                  <c:v>3.5942000000000002E-2</c:v>
                </c:pt>
                <c:pt idx="2778">
                  <c:v>2.9128000000000001E-2</c:v>
                </c:pt>
                <c:pt idx="2779">
                  <c:v>2.2200999999999999E-2</c:v>
                </c:pt>
                <c:pt idx="2780">
                  <c:v>1.3469999999999999E-2</c:v>
                </c:pt>
                <c:pt idx="2781">
                  <c:v>6.7305000000000004E-3</c:v>
                </c:pt>
                <c:pt idx="2782">
                  <c:v>2.5427000000000002E-4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7.7099999999999998E-3</c:v>
                </c:pt>
                <c:pt idx="2795">
                  <c:v>1.669E-2</c:v>
                </c:pt>
                <c:pt idx="2796">
                  <c:v>2.0209000000000001E-2</c:v>
                </c:pt>
                <c:pt idx="2797">
                  <c:v>2.0656000000000001E-2</c:v>
                </c:pt>
                <c:pt idx="2798">
                  <c:v>2.3234000000000001E-2</c:v>
                </c:pt>
                <c:pt idx="2799">
                  <c:v>2.4461E-2</c:v>
                </c:pt>
                <c:pt idx="2800">
                  <c:v>2.4524000000000001E-2</c:v>
                </c:pt>
                <c:pt idx="2801">
                  <c:v>2.4390999999999999E-2</c:v>
                </c:pt>
                <c:pt idx="2802">
                  <c:v>2.4257999999999998E-2</c:v>
                </c:pt>
                <c:pt idx="2803">
                  <c:v>2.4709999999999999E-2</c:v>
                </c:pt>
                <c:pt idx="2804">
                  <c:v>2.3993E-2</c:v>
                </c:pt>
                <c:pt idx="2805">
                  <c:v>2.3861E-2</c:v>
                </c:pt>
                <c:pt idx="2806">
                  <c:v>2.3923E-2</c:v>
                </c:pt>
                <c:pt idx="2807">
                  <c:v>2.5349E-2</c:v>
                </c:pt>
                <c:pt idx="2808">
                  <c:v>2.9919000000000001E-2</c:v>
                </c:pt>
                <c:pt idx="2809">
                  <c:v>2.9982000000000002E-2</c:v>
                </c:pt>
                <c:pt idx="2810">
                  <c:v>3.0834E-2</c:v>
                </c:pt>
                <c:pt idx="2811">
                  <c:v>4.1260999999999999E-2</c:v>
                </c:pt>
                <c:pt idx="2812">
                  <c:v>5.6443E-2</c:v>
                </c:pt>
                <c:pt idx="2813">
                  <c:v>7.2931999999999997E-2</c:v>
                </c:pt>
                <c:pt idx="2814">
                  <c:v>9.3047000000000005E-2</c:v>
                </c:pt>
                <c:pt idx="2815">
                  <c:v>0.10798000000000001</c:v>
                </c:pt>
                <c:pt idx="2816">
                  <c:v>0.11218</c:v>
                </c:pt>
                <c:pt idx="2817">
                  <c:v>0.12787999999999999</c:v>
                </c:pt>
                <c:pt idx="2818">
                  <c:v>0.17041000000000001</c:v>
                </c:pt>
                <c:pt idx="2819">
                  <c:v>0.21711</c:v>
                </c:pt>
                <c:pt idx="2820">
                  <c:v>0.22081999999999999</c:v>
                </c:pt>
                <c:pt idx="2821">
                  <c:v>0.20185</c:v>
                </c:pt>
                <c:pt idx="2822">
                  <c:v>0.19688</c:v>
                </c:pt>
                <c:pt idx="2823">
                  <c:v>0.17707999999999999</c:v>
                </c:pt>
                <c:pt idx="2824">
                  <c:v>0.18575</c:v>
                </c:pt>
                <c:pt idx="2825">
                  <c:v>0.19242999999999999</c:v>
                </c:pt>
                <c:pt idx="2826">
                  <c:v>0.25635999999999998</c:v>
                </c:pt>
                <c:pt idx="2827">
                  <c:v>0.38218000000000002</c:v>
                </c:pt>
                <c:pt idx="2828">
                  <c:v>0.39057999999999998</c:v>
                </c:pt>
                <c:pt idx="2829">
                  <c:v>0.47919</c:v>
                </c:pt>
                <c:pt idx="2830">
                  <c:v>0.53871000000000002</c:v>
                </c:pt>
                <c:pt idx="2831">
                  <c:v>0.56769000000000003</c:v>
                </c:pt>
                <c:pt idx="2832">
                  <c:v>0.60065000000000002</c:v>
                </c:pt>
                <c:pt idx="2833">
                  <c:v>0.63105999999999995</c:v>
                </c:pt>
                <c:pt idx="2834">
                  <c:v>0.64383000000000001</c:v>
                </c:pt>
                <c:pt idx="2835">
                  <c:v>0.69018000000000002</c:v>
                </c:pt>
                <c:pt idx="2836">
                  <c:v>0.75114000000000003</c:v>
                </c:pt>
                <c:pt idx="2837">
                  <c:v>0.77288999999999997</c:v>
                </c:pt>
                <c:pt idx="2838">
                  <c:v>0.68474999999999997</c:v>
                </c:pt>
                <c:pt idx="2839">
                  <c:v>0.61653999999999998</c:v>
                </c:pt>
                <c:pt idx="2840">
                  <c:v>0.68378000000000005</c:v>
                </c:pt>
                <c:pt idx="2841">
                  <c:v>0.70279999999999998</c:v>
                </c:pt>
                <c:pt idx="2842">
                  <c:v>0.61299000000000003</c:v>
                </c:pt>
                <c:pt idx="2843">
                  <c:v>0.64898</c:v>
                </c:pt>
                <c:pt idx="2844">
                  <c:v>0.71848999999999996</c:v>
                </c:pt>
                <c:pt idx="2845">
                  <c:v>0.65822999999999998</c:v>
                </c:pt>
                <c:pt idx="2846">
                  <c:v>0.68035999999999996</c:v>
                </c:pt>
                <c:pt idx="2847">
                  <c:v>0.66864000000000001</c:v>
                </c:pt>
                <c:pt idx="2848">
                  <c:v>0.61319000000000001</c:v>
                </c:pt>
                <c:pt idx="2849">
                  <c:v>0.51539000000000001</c:v>
                </c:pt>
                <c:pt idx="2850">
                  <c:v>0.52859</c:v>
                </c:pt>
                <c:pt idx="2851">
                  <c:v>0.62182999999999999</c:v>
                </c:pt>
                <c:pt idx="2852">
                  <c:v>0.63648000000000005</c:v>
                </c:pt>
                <c:pt idx="2853">
                  <c:v>0.51673999999999998</c:v>
                </c:pt>
                <c:pt idx="2854">
                  <c:v>0.45357999999999998</c:v>
                </c:pt>
                <c:pt idx="2855">
                  <c:v>0.48316999999999999</c:v>
                </c:pt>
                <c:pt idx="2856">
                  <c:v>0.52564999999999995</c:v>
                </c:pt>
                <c:pt idx="2857">
                  <c:v>0.55786000000000002</c:v>
                </c:pt>
                <c:pt idx="2858">
                  <c:v>0.53180000000000005</c:v>
                </c:pt>
                <c:pt idx="2859">
                  <c:v>0.46216000000000002</c:v>
                </c:pt>
                <c:pt idx="2860">
                  <c:v>0.40886</c:v>
                </c:pt>
                <c:pt idx="2861">
                  <c:v>0.36103000000000002</c:v>
                </c:pt>
                <c:pt idx="2862">
                  <c:v>0.32512999999999997</c:v>
                </c:pt>
                <c:pt idx="2863">
                  <c:v>0.26721</c:v>
                </c:pt>
                <c:pt idx="2864">
                  <c:v>0.21357999999999999</c:v>
                </c:pt>
                <c:pt idx="2865">
                  <c:v>0.17015</c:v>
                </c:pt>
                <c:pt idx="2866">
                  <c:v>0.13235</c:v>
                </c:pt>
                <c:pt idx="2867">
                  <c:v>0.10231999999999999</c:v>
                </c:pt>
                <c:pt idx="2868">
                  <c:v>7.6656000000000002E-2</c:v>
                </c:pt>
                <c:pt idx="2869">
                  <c:v>5.8189999999999999E-2</c:v>
                </c:pt>
                <c:pt idx="2870">
                  <c:v>4.4611999999999999E-2</c:v>
                </c:pt>
                <c:pt idx="2871">
                  <c:v>3.5369999999999999E-2</c:v>
                </c:pt>
                <c:pt idx="2872">
                  <c:v>3.0245999999999999E-2</c:v>
                </c:pt>
                <c:pt idx="2873">
                  <c:v>2.3403E-2</c:v>
                </c:pt>
                <c:pt idx="2874">
                  <c:v>1.9753E-2</c:v>
                </c:pt>
                <c:pt idx="2875">
                  <c:v>1.1511E-2</c:v>
                </c:pt>
                <c:pt idx="2876">
                  <c:v>1.004E-2</c:v>
                </c:pt>
                <c:pt idx="2877">
                  <c:v>9.1450000000000004E-3</c:v>
                </c:pt>
                <c:pt idx="2878">
                  <c:v>1.6314999999999999E-3</c:v>
                </c:pt>
                <c:pt idx="28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5-43FD-BB99-8F91DD28AB08}"/>
            </c:ext>
          </c:extLst>
        </c:ser>
        <c:ser>
          <c:idx val="1"/>
          <c:order val="1"/>
          <c:tx>
            <c:strRef>
              <c:f>[1]Original!$DB$1</c:f>
              <c:strCache>
                <c:ptCount val="1"/>
                <c:pt idx="0">
                  <c:v>LOOS14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[1]Original!$CZ$2:$CZ$2881</c:f>
              <c:numCache>
                <c:formatCode>General</c:formatCode>
                <c:ptCount val="288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</c:numCache>
            </c:numRef>
          </c:xVal>
          <c:yVal>
            <c:numRef>
              <c:f>[1]Original!$DB$2:$DB$2881</c:f>
              <c:numCache>
                <c:formatCode>General</c:formatCode>
                <c:ptCount val="2880"/>
                <c:pt idx="0">
                  <c:v>0</c:v>
                </c:pt>
                <c:pt idx="1">
                  <c:v>6.9738999999999999E-4</c:v>
                </c:pt>
                <c:pt idx="2">
                  <c:v>4.4663999999999997E-3</c:v>
                </c:pt>
                <c:pt idx="3">
                  <c:v>3.6318000000000001E-3</c:v>
                </c:pt>
                <c:pt idx="4">
                  <c:v>4.5072999999999997E-3</c:v>
                </c:pt>
                <c:pt idx="5">
                  <c:v>2.8180000000000002E-3</c:v>
                </c:pt>
                <c:pt idx="6">
                  <c:v>5.4057000000000003E-3</c:v>
                </c:pt>
                <c:pt idx="7">
                  <c:v>5.9419E-3</c:v>
                </c:pt>
                <c:pt idx="8">
                  <c:v>6.3068999999999998E-3</c:v>
                </c:pt>
                <c:pt idx="9">
                  <c:v>8.0520999999999995E-3</c:v>
                </c:pt>
                <c:pt idx="10">
                  <c:v>6.0049999999999999E-3</c:v>
                </c:pt>
                <c:pt idx="11">
                  <c:v>5.1662000000000001E-3</c:v>
                </c:pt>
                <c:pt idx="12">
                  <c:v>4.4999000000000003E-3</c:v>
                </c:pt>
                <c:pt idx="13">
                  <c:v>4.0055000000000004E-3</c:v>
                </c:pt>
                <c:pt idx="14">
                  <c:v>4.0258999999999998E-3</c:v>
                </c:pt>
                <c:pt idx="15">
                  <c:v>3.7031E-3</c:v>
                </c:pt>
                <c:pt idx="16">
                  <c:v>3.3801999999999999E-3</c:v>
                </c:pt>
                <c:pt idx="17">
                  <c:v>3.0574E-3</c:v>
                </c:pt>
                <c:pt idx="18">
                  <c:v>1.5364E-3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7.7833000000000004E-4</c:v>
                </c:pt>
                <c:pt idx="24">
                  <c:v>2.3394000000000002E-3</c:v>
                </c:pt>
                <c:pt idx="25">
                  <c:v>3.0379000000000002E-4</c:v>
                </c:pt>
                <c:pt idx="26">
                  <c:v>2.379E-3</c:v>
                </c:pt>
                <c:pt idx="27">
                  <c:v>0</c:v>
                </c:pt>
                <c:pt idx="28">
                  <c:v>3.5685000000000001E-3</c:v>
                </c:pt>
                <c:pt idx="29">
                  <c:v>5.2582000000000002E-3</c:v>
                </c:pt>
                <c:pt idx="30">
                  <c:v>1.1828E-2</c:v>
                </c:pt>
                <c:pt idx="31">
                  <c:v>1.9369000000000001E-2</c:v>
                </c:pt>
                <c:pt idx="32">
                  <c:v>2.6841E-2</c:v>
                </c:pt>
                <c:pt idx="33">
                  <c:v>3.4970000000000001E-2</c:v>
                </c:pt>
                <c:pt idx="34">
                  <c:v>4.2483E-2</c:v>
                </c:pt>
                <c:pt idx="35">
                  <c:v>7.4968999999999994E-2</c:v>
                </c:pt>
                <c:pt idx="36">
                  <c:v>0.14154</c:v>
                </c:pt>
                <c:pt idx="37">
                  <c:v>0.21865000000000001</c:v>
                </c:pt>
                <c:pt idx="38">
                  <c:v>0.32583000000000001</c:v>
                </c:pt>
                <c:pt idx="39">
                  <c:v>0.41469</c:v>
                </c:pt>
                <c:pt idx="40">
                  <c:v>0.48441000000000001</c:v>
                </c:pt>
                <c:pt idx="41">
                  <c:v>0.53395999999999999</c:v>
                </c:pt>
                <c:pt idx="42">
                  <c:v>0.55906</c:v>
                </c:pt>
                <c:pt idx="43">
                  <c:v>0.58584000000000003</c:v>
                </c:pt>
                <c:pt idx="44">
                  <c:v>0.61223000000000005</c:v>
                </c:pt>
                <c:pt idx="45">
                  <c:v>0.64500999999999997</c:v>
                </c:pt>
                <c:pt idx="46">
                  <c:v>0.67962999999999996</c:v>
                </c:pt>
                <c:pt idx="47">
                  <c:v>0.67986000000000002</c:v>
                </c:pt>
                <c:pt idx="48">
                  <c:v>0.67864999999999998</c:v>
                </c:pt>
                <c:pt idx="49">
                  <c:v>0.67505000000000004</c:v>
                </c:pt>
                <c:pt idx="50">
                  <c:v>0.67432000000000003</c:v>
                </c:pt>
                <c:pt idx="51">
                  <c:v>0.67886000000000002</c:v>
                </c:pt>
                <c:pt idx="52">
                  <c:v>0.64983000000000002</c:v>
                </c:pt>
                <c:pt idx="53">
                  <c:v>0.64959</c:v>
                </c:pt>
                <c:pt idx="54">
                  <c:v>0.64381999999999995</c:v>
                </c:pt>
                <c:pt idx="55">
                  <c:v>0.56808999999999998</c:v>
                </c:pt>
                <c:pt idx="56">
                  <c:v>0.58738000000000001</c:v>
                </c:pt>
                <c:pt idx="57">
                  <c:v>0.60846999999999996</c:v>
                </c:pt>
                <c:pt idx="58">
                  <c:v>0.62424999999999997</c:v>
                </c:pt>
                <c:pt idx="59">
                  <c:v>0.62312999999999996</c:v>
                </c:pt>
                <c:pt idx="60">
                  <c:v>0.63100999999999996</c:v>
                </c:pt>
                <c:pt idx="61">
                  <c:v>0.62807000000000002</c:v>
                </c:pt>
                <c:pt idx="62">
                  <c:v>0.63553999999999999</c:v>
                </c:pt>
                <c:pt idx="63">
                  <c:v>0.62222999999999995</c:v>
                </c:pt>
                <c:pt idx="64">
                  <c:v>0.61619999999999997</c:v>
                </c:pt>
                <c:pt idx="65">
                  <c:v>0.60014999999999996</c:v>
                </c:pt>
                <c:pt idx="66">
                  <c:v>0.56544000000000005</c:v>
                </c:pt>
                <c:pt idx="67">
                  <c:v>0.55571999999999999</c:v>
                </c:pt>
                <c:pt idx="68">
                  <c:v>0.54408999999999996</c:v>
                </c:pt>
                <c:pt idx="69">
                  <c:v>0.53622999999999998</c:v>
                </c:pt>
                <c:pt idx="70">
                  <c:v>0.50692999999999999</c:v>
                </c:pt>
                <c:pt idx="71">
                  <c:v>0.48582999999999998</c:v>
                </c:pt>
                <c:pt idx="72">
                  <c:v>0.44305</c:v>
                </c:pt>
                <c:pt idx="73">
                  <c:v>0.37674999999999997</c:v>
                </c:pt>
                <c:pt idx="74">
                  <c:v>0.33539999999999998</c:v>
                </c:pt>
                <c:pt idx="75">
                  <c:v>0.32685999999999998</c:v>
                </c:pt>
                <c:pt idx="76">
                  <c:v>0.32019999999999998</c:v>
                </c:pt>
                <c:pt idx="77">
                  <c:v>0.27826000000000001</c:v>
                </c:pt>
                <c:pt idx="78">
                  <c:v>0.22857</c:v>
                </c:pt>
                <c:pt idx="79">
                  <c:v>0.19098999999999999</c:v>
                </c:pt>
                <c:pt idx="80">
                  <c:v>0.16317000000000001</c:v>
                </c:pt>
                <c:pt idx="81">
                  <c:v>0.13532</c:v>
                </c:pt>
                <c:pt idx="82">
                  <c:v>0.10131</c:v>
                </c:pt>
                <c:pt idx="83">
                  <c:v>7.2019E-2</c:v>
                </c:pt>
                <c:pt idx="84">
                  <c:v>5.0951000000000003E-2</c:v>
                </c:pt>
                <c:pt idx="85">
                  <c:v>3.4498000000000001E-2</c:v>
                </c:pt>
                <c:pt idx="86">
                  <c:v>2.3328999999999999E-2</c:v>
                </c:pt>
                <c:pt idx="87">
                  <c:v>1.4664999999999999E-2</c:v>
                </c:pt>
                <c:pt idx="88">
                  <c:v>9.2475000000000005E-3</c:v>
                </c:pt>
                <c:pt idx="89">
                  <c:v>2.0135000000000001E-3</c:v>
                </c:pt>
                <c:pt idx="90">
                  <c:v>2.8137000000000003E-4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1.9461999999999999E-3</c:v>
                </c:pt>
                <c:pt idx="126">
                  <c:v>8.5102000000000008E-3</c:v>
                </c:pt>
                <c:pt idx="127">
                  <c:v>1.7947999999999999E-2</c:v>
                </c:pt>
                <c:pt idx="128">
                  <c:v>4.274E-2</c:v>
                </c:pt>
                <c:pt idx="129">
                  <c:v>0.1108</c:v>
                </c:pt>
                <c:pt idx="130">
                  <c:v>0.19026999999999999</c:v>
                </c:pt>
                <c:pt idx="131">
                  <c:v>0.29737999999999998</c:v>
                </c:pt>
                <c:pt idx="132">
                  <c:v>0.39777000000000001</c:v>
                </c:pt>
                <c:pt idx="133">
                  <c:v>0.47615000000000002</c:v>
                </c:pt>
                <c:pt idx="134">
                  <c:v>0.51704000000000006</c:v>
                </c:pt>
                <c:pt idx="135">
                  <c:v>0.53961000000000003</c:v>
                </c:pt>
                <c:pt idx="136">
                  <c:v>0.55630000000000002</c:v>
                </c:pt>
                <c:pt idx="137">
                  <c:v>0.57921999999999996</c:v>
                </c:pt>
                <c:pt idx="138">
                  <c:v>0.60107999999999995</c:v>
                </c:pt>
                <c:pt idx="139">
                  <c:v>0.62356</c:v>
                </c:pt>
                <c:pt idx="140">
                  <c:v>0.66420999999999997</c:v>
                </c:pt>
                <c:pt idx="141">
                  <c:v>0.68418999999999996</c:v>
                </c:pt>
                <c:pt idx="142">
                  <c:v>0.71697</c:v>
                </c:pt>
                <c:pt idx="143">
                  <c:v>0.70382</c:v>
                </c:pt>
                <c:pt idx="144">
                  <c:v>0.68798000000000004</c:v>
                </c:pt>
                <c:pt idx="145">
                  <c:v>0.68144000000000005</c:v>
                </c:pt>
                <c:pt idx="146">
                  <c:v>0.67022999999999999</c:v>
                </c:pt>
                <c:pt idx="147">
                  <c:v>0.68411</c:v>
                </c:pt>
                <c:pt idx="148">
                  <c:v>0.66164000000000001</c:v>
                </c:pt>
                <c:pt idx="149">
                  <c:v>0.64932999999999996</c:v>
                </c:pt>
                <c:pt idx="150">
                  <c:v>0.65961000000000003</c:v>
                </c:pt>
                <c:pt idx="151">
                  <c:v>0.65237000000000001</c:v>
                </c:pt>
                <c:pt idx="152">
                  <c:v>0.66735</c:v>
                </c:pt>
                <c:pt idx="153">
                  <c:v>0.66703000000000001</c:v>
                </c:pt>
                <c:pt idx="154">
                  <c:v>0.66576999999999997</c:v>
                </c:pt>
                <c:pt idx="155">
                  <c:v>0.61521000000000003</c:v>
                </c:pt>
                <c:pt idx="156">
                  <c:v>0.59028999999999998</c:v>
                </c:pt>
                <c:pt idx="157">
                  <c:v>0.58575999999999995</c:v>
                </c:pt>
                <c:pt idx="158">
                  <c:v>0.61651</c:v>
                </c:pt>
                <c:pt idx="159">
                  <c:v>0.60314000000000001</c:v>
                </c:pt>
                <c:pt idx="160">
                  <c:v>0.62651999999999997</c:v>
                </c:pt>
                <c:pt idx="161">
                  <c:v>0.61255000000000004</c:v>
                </c:pt>
                <c:pt idx="162">
                  <c:v>0.60011000000000003</c:v>
                </c:pt>
                <c:pt idx="163">
                  <c:v>0.59167999999999998</c:v>
                </c:pt>
                <c:pt idx="164">
                  <c:v>0.57621</c:v>
                </c:pt>
                <c:pt idx="165">
                  <c:v>0.55167999999999995</c:v>
                </c:pt>
                <c:pt idx="166">
                  <c:v>0.53619000000000006</c:v>
                </c:pt>
                <c:pt idx="167">
                  <c:v>0.51790000000000003</c:v>
                </c:pt>
                <c:pt idx="168">
                  <c:v>0.49476999999999999</c:v>
                </c:pt>
                <c:pt idx="169">
                  <c:v>0.47233999999999998</c:v>
                </c:pt>
                <c:pt idx="170">
                  <c:v>0.44318999999999997</c:v>
                </c:pt>
                <c:pt idx="171">
                  <c:v>0.41015000000000001</c:v>
                </c:pt>
                <c:pt idx="172">
                  <c:v>0.38146999999999998</c:v>
                </c:pt>
                <c:pt idx="173">
                  <c:v>0.34720000000000001</c:v>
                </c:pt>
                <c:pt idx="174">
                  <c:v>0.30052000000000001</c:v>
                </c:pt>
                <c:pt idx="175">
                  <c:v>0.24332999999999999</c:v>
                </c:pt>
                <c:pt idx="176">
                  <c:v>0.18410000000000001</c:v>
                </c:pt>
                <c:pt idx="177">
                  <c:v>0.12962000000000001</c:v>
                </c:pt>
                <c:pt idx="178">
                  <c:v>9.4222E-2</c:v>
                </c:pt>
                <c:pt idx="179">
                  <c:v>7.0134000000000002E-2</c:v>
                </c:pt>
                <c:pt idx="180">
                  <c:v>4.7087999999999998E-2</c:v>
                </c:pt>
                <c:pt idx="181">
                  <c:v>2.8024E-2</c:v>
                </c:pt>
                <c:pt idx="182">
                  <c:v>1.8970000000000001E-2</c:v>
                </c:pt>
                <c:pt idx="183">
                  <c:v>1.3511E-2</c:v>
                </c:pt>
                <c:pt idx="184">
                  <c:v>1.0161999999999999E-2</c:v>
                </c:pt>
                <c:pt idx="185">
                  <c:v>3.1078E-3</c:v>
                </c:pt>
                <c:pt idx="186">
                  <c:v>1.6770999999999999E-3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5.6965000000000002E-3</c:v>
                </c:pt>
                <c:pt idx="221">
                  <c:v>1.0090999999999999E-2</c:v>
                </c:pt>
                <c:pt idx="222">
                  <c:v>1.7807E-2</c:v>
                </c:pt>
                <c:pt idx="223">
                  <c:v>3.1127999999999999E-2</c:v>
                </c:pt>
                <c:pt idx="224">
                  <c:v>5.8872000000000001E-2</c:v>
                </c:pt>
                <c:pt idx="225">
                  <c:v>0.12375</c:v>
                </c:pt>
                <c:pt idx="226">
                  <c:v>0.19927</c:v>
                </c:pt>
                <c:pt idx="227">
                  <c:v>0.28264</c:v>
                </c:pt>
                <c:pt idx="228">
                  <c:v>0.40571000000000002</c:v>
                </c:pt>
                <c:pt idx="229">
                  <c:v>0.52010999999999996</c:v>
                </c:pt>
                <c:pt idx="230">
                  <c:v>0.57786999999999999</c:v>
                </c:pt>
                <c:pt idx="231">
                  <c:v>0.57908000000000004</c:v>
                </c:pt>
                <c:pt idx="232">
                  <c:v>0.59082000000000001</c:v>
                </c:pt>
                <c:pt idx="233">
                  <c:v>0.63027999999999995</c:v>
                </c:pt>
                <c:pt idx="234">
                  <c:v>0.66059000000000001</c:v>
                </c:pt>
                <c:pt idx="235">
                  <c:v>0.69830999999999999</c:v>
                </c:pt>
                <c:pt idx="236">
                  <c:v>0.72724</c:v>
                </c:pt>
                <c:pt idx="237">
                  <c:v>0.76443000000000005</c:v>
                </c:pt>
                <c:pt idx="238">
                  <c:v>0.7903</c:v>
                </c:pt>
                <c:pt idx="239">
                  <c:v>0.78437000000000001</c:v>
                </c:pt>
                <c:pt idx="240">
                  <c:v>0.77637</c:v>
                </c:pt>
                <c:pt idx="241">
                  <c:v>0.74978999999999996</c:v>
                </c:pt>
                <c:pt idx="242">
                  <c:v>0.74975000000000003</c:v>
                </c:pt>
                <c:pt idx="243">
                  <c:v>0.73346</c:v>
                </c:pt>
                <c:pt idx="244">
                  <c:v>0.70035999999999998</c:v>
                </c:pt>
                <c:pt idx="245">
                  <c:v>0.69357000000000002</c:v>
                </c:pt>
                <c:pt idx="246">
                  <c:v>0.68825999999999998</c:v>
                </c:pt>
                <c:pt idx="247">
                  <c:v>0.65637999999999996</c:v>
                </c:pt>
                <c:pt idx="248">
                  <c:v>0.67164000000000001</c:v>
                </c:pt>
                <c:pt idx="249">
                  <c:v>0.63858000000000004</c:v>
                </c:pt>
                <c:pt idx="250">
                  <c:v>0.65580000000000005</c:v>
                </c:pt>
                <c:pt idx="251">
                  <c:v>0.68949000000000005</c:v>
                </c:pt>
                <c:pt idx="252">
                  <c:v>0.65480000000000005</c:v>
                </c:pt>
                <c:pt idx="253">
                  <c:v>0.69420000000000004</c:v>
                </c:pt>
                <c:pt idx="254">
                  <c:v>0.69896999999999998</c:v>
                </c:pt>
                <c:pt idx="255">
                  <c:v>0.68550999999999995</c:v>
                </c:pt>
                <c:pt idx="256">
                  <c:v>0.65832000000000002</c:v>
                </c:pt>
                <c:pt idx="257">
                  <c:v>0.65139999999999998</c:v>
                </c:pt>
                <c:pt idx="258">
                  <c:v>0.63373999999999997</c:v>
                </c:pt>
                <c:pt idx="259">
                  <c:v>0.62790999999999997</c:v>
                </c:pt>
                <c:pt idx="260">
                  <c:v>0.60468</c:v>
                </c:pt>
                <c:pt idx="261">
                  <c:v>0.58043</c:v>
                </c:pt>
                <c:pt idx="262">
                  <c:v>0.56179000000000001</c:v>
                </c:pt>
                <c:pt idx="263">
                  <c:v>0.54318999999999995</c:v>
                </c:pt>
                <c:pt idx="264">
                  <c:v>0.52853000000000006</c:v>
                </c:pt>
                <c:pt idx="265">
                  <c:v>0.49819000000000002</c:v>
                </c:pt>
                <c:pt idx="266">
                  <c:v>0.46615000000000001</c:v>
                </c:pt>
                <c:pt idx="267">
                  <c:v>0.44063999999999998</c:v>
                </c:pt>
                <c:pt idx="268">
                  <c:v>0.40832000000000002</c:v>
                </c:pt>
                <c:pt idx="269">
                  <c:v>0.36793999999999999</c:v>
                </c:pt>
                <c:pt idx="270">
                  <c:v>0.30997999999999998</c:v>
                </c:pt>
                <c:pt idx="271">
                  <c:v>0.25884000000000001</c:v>
                </c:pt>
                <c:pt idx="272">
                  <c:v>0.20543</c:v>
                </c:pt>
                <c:pt idx="273">
                  <c:v>0.15703</c:v>
                </c:pt>
                <c:pt idx="274">
                  <c:v>0.11737</c:v>
                </c:pt>
                <c:pt idx="275">
                  <c:v>8.9203000000000005E-2</c:v>
                </c:pt>
                <c:pt idx="276">
                  <c:v>6.1855E-2</c:v>
                </c:pt>
                <c:pt idx="277">
                  <c:v>4.3087E-2</c:v>
                </c:pt>
                <c:pt idx="278">
                  <c:v>2.7085999999999999E-2</c:v>
                </c:pt>
                <c:pt idx="279">
                  <c:v>1.7430999999999999E-2</c:v>
                </c:pt>
                <c:pt idx="280">
                  <c:v>1.1715E-2</c:v>
                </c:pt>
                <c:pt idx="281">
                  <c:v>7.7606000000000003E-3</c:v>
                </c:pt>
                <c:pt idx="282">
                  <c:v>6.3924999999999995E-4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5.24E-5</c:v>
                </c:pt>
                <c:pt idx="307">
                  <c:v>6.9910999999999997E-4</c:v>
                </c:pt>
                <c:pt idx="308">
                  <c:v>1.3466999999999999E-3</c:v>
                </c:pt>
                <c:pt idx="309">
                  <c:v>2.5003999999999998E-3</c:v>
                </c:pt>
                <c:pt idx="310">
                  <c:v>1.6341000000000001E-3</c:v>
                </c:pt>
                <c:pt idx="311">
                  <c:v>1.4414E-3</c:v>
                </c:pt>
                <c:pt idx="312">
                  <c:v>1.5851000000000001E-3</c:v>
                </c:pt>
                <c:pt idx="313">
                  <c:v>1.0562E-3</c:v>
                </c:pt>
                <c:pt idx="314">
                  <c:v>0</c:v>
                </c:pt>
                <c:pt idx="315">
                  <c:v>0</c:v>
                </c:pt>
                <c:pt idx="316">
                  <c:v>2.9253E-3</c:v>
                </c:pt>
                <c:pt idx="317">
                  <c:v>8.9385999999999997E-3</c:v>
                </c:pt>
                <c:pt idx="318">
                  <c:v>1.694E-2</c:v>
                </c:pt>
                <c:pt idx="319">
                  <c:v>2.8445999999999999E-2</c:v>
                </c:pt>
                <c:pt idx="320">
                  <c:v>6.3109999999999999E-2</c:v>
                </c:pt>
                <c:pt idx="321">
                  <c:v>0.13145999999999999</c:v>
                </c:pt>
                <c:pt idx="322">
                  <c:v>0.20979999999999999</c:v>
                </c:pt>
                <c:pt idx="323">
                  <c:v>0.32190999999999997</c:v>
                </c:pt>
                <c:pt idx="324">
                  <c:v>0.41843000000000002</c:v>
                </c:pt>
                <c:pt idx="325">
                  <c:v>0.49214999999999998</c:v>
                </c:pt>
                <c:pt idx="326">
                  <c:v>0.55996999999999997</c:v>
                </c:pt>
                <c:pt idx="327">
                  <c:v>0.59730000000000005</c:v>
                </c:pt>
                <c:pt idx="328">
                  <c:v>0.61065999999999998</c:v>
                </c:pt>
                <c:pt idx="329">
                  <c:v>0.62919999999999998</c:v>
                </c:pt>
                <c:pt idx="330">
                  <c:v>0.65649999999999997</c:v>
                </c:pt>
                <c:pt idx="331">
                  <c:v>0.68093000000000004</c:v>
                </c:pt>
                <c:pt idx="332">
                  <c:v>0.69437000000000004</c:v>
                </c:pt>
                <c:pt idx="333">
                  <c:v>0.71550000000000002</c:v>
                </c:pt>
                <c:pt idx="334">
                  <c:v>0.73821000000000003</c:v>
                </c:pt>
                <c:pt idx="335">
                  <c:v>0.73304999999999998</c:v>
                </c:pt>
                <c:pt idx="336">
                  <c:v>0.73709999999999998</c:v>
                </c:pt>
                <c:pt idx="337">
                  <c:v>0.73807999999999996</c:v>
                </c:pt>
                <c:pt idx="338">
                  <c:v>0.76041999999999998</c:v>
                </c:pt>
                <c:pt idx="339">
                  <c:v>0.76887000000000005</c:v>
                </c:pt>
                <c:pt idx="340">
                  <c:v>0.72721999999999998</c:v>
                </c:pt>
                <c:pt idx="341">
                  <c:v>0.65976999999999997</c:v>
                </c:pt>
                <c:pt idx="342">
                  <c:v>0.62834999999999996</c:v>
                </c:pt>
                <c:pt idx="343">
                  <c:v>0.61390999999999996</c:v>
                </c:pt>
                <c:pt idx="344">
                  <c:v>0.64461000000000002</c:v>
                </c:pt>
                <c:pt idx="345">
                  <c:v>0.64775000000000005</c:v>
                </c:pt>
                <c:pt idx="346">
                  <c:v>0.61894000000000005</c:v>
                </c:pt>
                <c:pt idx="347">
                  <c:v>0.61392000000000002</c:v>
                </c:pt>
                <c:pt idx="348">
                  <c:v>0.61202999999999996</c:v>
                </c:pt>
                <c:pt idx="349">
                  <c:v>0.54579</c:v>
                </c:pt>
                <c:pt idx="350">
                  <c:v>0.58082</c:v>
                </c:pt>
                <c:pt idx="351">
                  <c:v>0.52569999999999995</c:v>
                </c:pt>
                <c:pt idx="352">
                  <c:v>0.41347</c:v>
                </c:pt>
                <c:pt idx="353">
                  <c:v>0.32038</c:v>
                </c:pt>
                <c:pt idx="354">
                  <c:v>0.32919999999999999</c:v>
                </c:pt>
                <c:pt idx="355">
                  <c:v>0.31814999999999999</c:v>
                </c:pt>
                <c:pt idx="356">
                  <c:v>0.25831999999999999</c:v>
                </c:pt>
                <c:pt idx="357">
                  <c:v>0.19914999999999999</c:v>
                </c:pt>
                <c:pt idx="358">
                  <c:v>0.12243</c:v>
                </c:pt>
                <c:pt idx="359">
                  <c:v>7.2994000000000003E-2</c:v>
                </c:pt>
                <c:pt idx="360">
                  <c:v>5.0762000000000002E-2</c:v>
                </c:pt>
                <c:pt idx="361">
                  <c:v>3.8442999999999998E-2</c:v>
                </c:pt>
                <c:pt idx="362">
                  <c:v>3.5382999999999998E-2</c:v>
                </c:pt>
                <c:pt idx="363">
                  <c:v>2.9583999999999999E-2</c:v>
                </c:pt>
                <c:pt idx="364">
                  <c:v>2.5113E-2</c:v>
                </c:pt>
                <c:pt idx="365">
                  <c:v>2.1576000000000001E-2</c:v>
                </c:pt>
                <c:pt idx="366">
                  <c:v>1.6268000000000001E-2</c:v>
                </c:pt>
                <c:pt idx="367">
                  <c:v>1.4383E-2</c:v>
                </c:pt>
                <c:pt idx="368">
                  <c:v>1.3391999999999999E-2</c:v>
                </c:pt>
                <c:pt idx="369">
                  <c:v>1.2756E-2</c:v>
                </c:pt>
                <c:pt idx="370">
                  <c:v>1.2121E-2</c:v>
                </c:pt>
                <c:pt idx="371">
                  <c:v>1.1131E-2</c:v>
                </c:pt>
                <c:pt idx="372">
                  <c:v>9.2555999999999992E-3</c:v>
                </c:pt>
                <c:pt idx="373">
                  <c:v>7.7380000000000001E-3</c:v>
                </c:pt>
                <c:pt idx="374">
                  <c:v>2.8882999999999999E-3</c:v>
                </c:pt>
                <c:pt idx="375">
                  <c:v>3.3795E-4</c:v>
                </c:pt>
                <c:pt idx="376">
                  <c:v>2.3054E-4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2.0647E-3</c:v>
                </c:pt>
                <c:pt idx="386">
                  <c:v>1.9572999999999999E-3</c:v>
                </c:pt>
                <c:pt idx="387">
                  <c:v>1.3221000000000001E-3</c:v>
                </c:pt>
                <c:pt idx="388">
                  <c:v>6.8687999999999996E-4</c:v>
                </c:pt>
                <c:pt idx="389">
                  <c:v>5.1600000000000001E-5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1.4763000000000001E-3</c:v>
                </c:pt>
                <c:pt idx="398">
                  <c:v>2.7864999999999999E-3</c:v>
                </c:pt>
                <c:pt idx="399">
                  <c:v>2.6784999999999999E-3</c:v>
                </c:pt>
                <c:pt idx="400">
                  <c:v>2.0376000000000001E-3</c:v>
                </c:pt>
                <c:pt idx="401">
                  <c:v>1.3966E-3</c:v>
                </c:pt>
                <c:pt idx="402">
                  <c:v>7.5562000000000003E-4</c:v>
                </c:pt>
                <c:pt idx="403">
                  <c:v>1.1464999999999999E-4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2.3766999999999998E-3</c:v>
                </c:pt>
                <c:pt idx="411">
                  <c:v>2.8046E-3</c:v>
                </c:pt>
                <c:pt idx="412">
                  <c:v>1.0859999999999999E-3</c:v>
                </c:pt>
                <c:pt idx="413">
                  <c:v>8.3900000000000006E-5</c:v>
                </c:pt>
                <c:pt idx="414">
                  <c:v>0</c:v>
                </c:pt>
                <c:pt idx="415">
                  <c:v>2.2059E-4</c:v>
                </c:pt>
                <c:pt idx="416">
                  <c:v>6.4670000000000005E-4</c:v>
                </c:pt>
                <c:pt idx="417">
                  <c:v>0</c:v>
                </c:pt>
                <c:pt idx="418">
                  <c:v>1.5890000000000001E-4</c:v>
                </c:pt>
                <c:pt idx="419">
                  <c:v>1.7504E-3</c:v>
                </c:pt>
                <c:pt idx="420">
                  <c:v>8.0450999999999995E-3</c:v>
                </c:pt>
                <c:pt idx="421">
                  <c:v>9.8422000000000006E-3</c:v>
                </c:pt>
                <c:pt idx="422">
                  <c:v>1.0003E-2</c:v>
                </c:pt>
                <c:pt idx="423">
                  <c:v>1.0163E-2</c:v>
                </c:pt>
                <c:pt idx="424">
                  <c:v>1.0323000000000001E-2</c:v>
                </c:pt>
                <c:pt idx="425">
                  <c:v>1.2676E-2</c:v>
                </c:pt>
                <c:pt idx="426">
                  <c:v>1.8915999999999999E-2</c:v>
                </c:pt>
                <c:pt idx="427">
                  <c:v>3.108E-2</c:v>
                </c:pt>
                <c:pt idx="428">
                  <c:v>4.2951000000000003E-2</c:v>
                </c:pt>
                <c:pt idx="429">
                  <c:v>5.4697999999999997E-2</c:v>
                </c:pt>
                <c:pt idx="430">
                  <c:v>6.7114999999999994E-2</c:v>
                </c:pt>
                <c:pt idx="431">
                  <c:v>9.9949999999999997E-2</c:v>
                </c:pt>
                <c:pt idx="432">
                  <c:v>0.14763000000000001</c:v>
                </c:pt>
                <c:pt idx="433">
                  <c:v>0.16088</c:v>
                </c:pt>
                <c:pt idx="434">
                  <c:v>0.20860000000000001</c:v>
                </c:pt>
                <c:pt idx="435">
                  <c:v>0.27616000000000002</c:v>
                </c:pt>
                <c:pt idx="436">
                  <c:v>0.32425999999999999</c:v>
                </c:pt>
                <c:pt idx="437">
                  <c:v>0.38357000000000002</c:v>
                </c:pt>
                <c:pt idx="438">
                  <c:v>0.44768000000000002</c:v>
                </c:pt>
                <c:pt idx="439">
                  <c:v>0.46415000000000001</c:v>
                </c:pt>
                <c:pt idx="440">
                  <c:v>0.50480999999999998</c:v>
                </c:pt>
                <c:pt idx="441">
                  <c:v>0.51153000000000004</c:v>
                </c:pt>
                <c:pt idx="442">
                  <c:v>0.48107</c:v>
                </c:pt>
                <c:pt idx="443">
                  <c:v>0.41417999999999999</c:v>
                </c:pt>
                <c:pt idx="444">
                  <c:v>0.29416999999999999</c:v>
                </c:pt>
                <c:pt idx="445">
                  <c:v>0.22736999999999999</c:v>
                </c:pt>
                <c:pt idx="446">
                  <c:v>0.24138999999999999</c:v>
                </c:pt>
                <c:pt idx="447">
                  <c:v>0.24021999999999999</c:v>
                </c:pt>
                <c:pt idx="448">
                  <c:v>0.15931999999999999</c:v>
                </c:pt>
                <c:pt idx="449">
                  <c:v>7.8543000000000002E-2</c:v>
                </c:pt>
                <c:pt idx="450">
                  <c:v>4.0972000000000001E-2</c:v>
                </c:pt>
                <c:pt idx="451">
                  <c:v>1.8880999999999998E-2</c:v>
                </c:pt>
                <c:pt idx="452">
                  <c:v>5.9211999999999997E-3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2.764E-4</c:v>
                </c:pt>
                <c:pt idx="458">
                  <c:v>2.9291999999999999E-3</c:v>
                </c:pt>
                <c:pt idx="459">
                  <c:v>1.482E-3</c:v>
                </c:pt>
                <c:pt idx="460">
                  <c:v>7.5022000000000001E-4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2.4272999999999999E-3</c:v>
                </c:pt>
                <c:pt idx="509">
                  <c:v>8.7951999999999995E-3</c:v>
                </c:pt>
                <c:pt idx="510">
                  <c:v>1.3611E-2</c:v>
                </c:pt>
                <c:pt idx="511">
                  <c:v>2.0853E-2</c:v>
                </c:pt>
                <c:pt idx="512">
                  <c:v>2.5968000000000001E-2</c:v>
                </c:pt>
                <c:pt idx="513">
                  <c:v>3.2445000000000002E-2</c:v>
                </c:pt>
                <c:pt idx="514">
                  <c:v>3.9383000000000001E-2</c:v>
                </c:pt>
                <c:pt idx="515">
                  <c:v>5.9292999999999998E-2</c:v>
                </c:pt>
                <c:pt idx="516">
                  <c:v>0.12466000000000001</c:v>
                </c:pt>
                <c:pt idx="517">
                  <c:v>0.18908</c:v>
                </c:pt>
                <c:pt idx="518">
                  <c:v>0.26579000000000003</c:v>
                </c:pt>
                <c:pt idx="519">
                  <c:v>0.36410999999999999</c:v>
                </c:pt>
                <c:pt idx="520">
                  <c:v>0.43020000000000003</c:v>
                </c:pt>
                <c:pt idx="521">
                  <c:v>0.45790999999999998</c:v>
                </c:pt>
                <c:pt idx="522">
                  <c:v>0.51441000000000003</c:v>
                </c:pt>
                <c:pt idx="523">
                  <c:v>0.56118999999999997</c:v>
                </c:pt>
                <c:pt idx="524">
                  <c:v>0.60502</c:v>
                </c:pt>
                <c:pt idx="525">
                  <c:v>0.64517000000000002</c:v>
                </c:pt>
                <c:pt idx="526">
                  <c:v>0.67542999999999997</c:v>
                </c:pt>
                <c:pt idx="527">
                  <c:v>0.65903</c:v>
                </c:pt>
                <c:pt idx="528">
                  <c:v>0.65346000000000004</c:v>
                </c:pt>
                <c:pt idx="529">
                  <c:v>0.66188999999999998</c:v>
                </c:pt>
                <c:pt idx="530">
                  <c:v>0.67927000000000004</c:v>
                </c:pt>
                <c:pt idx="531">
                  <c:v>0.66817000000000004</c:v>
                </c:pt>
                <c:pt idx="532">
                  <c:v>0.61353000000000002</c:v>
                </c:pt>
                <c:pt idx="533">
                  <c:v>0.63036999999999999</c:v>
                </c:pt>
                <c:pt idx="534">
                  <c:v>0.63199000000000005</c:v>
                </c:pt>
                <c:pt idx="535">
                  <c:v>0.62939999999999996</c:v>
                </c:pt>
                <c:pt idx="536">
                  <c:v>0.59536999999999995</c:v>
                </c:pt>
                <c:pt idx="537">
                  <c:v>0.57267000000000001</c:v>
                </c:pt>
                <c:pt idx="538">
                  <c:v>0.58867000000000003</c:v>
                </c:pt>
                <c:pt idx="539">
                  <c:v>0.59375999999999995</c:v>
                </c:pt>
                <c:pt idx="540">
                  <c:v>0.57938999999999996</c:v>
                </c:pt>
                <c:pt idx="541">
                  <c:v>0.55334000000000005</c:v>
                </c:pt>
                <c:pt idx="542">
                  <c:v>0.55481000000000003</c:v>
                </c:pt>
                <c:pt idx="543">
                  <c:v>0.58396000000000003</c:v>
                </c:pt>
                <c:pt idx="544">
                  <c:v>0.51392000000000004</c:v>
                </c:pt>
                <c:pt idx="545">
                  <c:v>0.52383000000000002</c:v>
                </c:pt>
                <c:pt idx="546">
                  <c:v>0.53757999999999995</c:v>
                </c:pt>
                <c:pt idx="547">
                  <c:v>0.52790000000000004</c:v>
                </c:pt>
                <c:pt idx="548">
                  <c:v>0.53632999999999997</c:v>
                </c:pt>
                <c:pt idx="549">
                  <c:v>0.49936999999999998</c:v>
                </c:pt>
                <c:pt idx="550">
                  <c:v>0.48513000000000001</c:v>
                </c:pt>
                <c:pt idx="551">
                  <c:v>0.44617000000000001</c:v>
                </c:pt>
                <c:pt idx="552">
                  <c:v>0.41026000000000001</c:v>
                </c:pt>
                <c:pt idx="553">
                  <c:v>0.39289000000000002</c:v>
                </c:pt>
                <c:pt idx="554">
                  <c:v>0.39035999999999998</c:v>
                </c:pt>
                <c:pt idx="555">
                  <c:v>0.3669</c:v>
                </c:pt>
                <c:pt idx="556">
                  <c:v>0.33856000000000003</c:v>
                </c:pt>
                <c:pt idx="557">
                  <c:v>0.30687999999999999</c:v>
                </c:pt>
                <c:pt idx="558">
                  <c:v>0.27126</c:v>
                </c:pt>
                <c:pt idx="559">
                  <c:v>0.23141</c:v>
                </c:pt>
                <c:pt idx="560">
                  <c:v>0.19599</c:v>
                </c:pt>
                <c:pt idx="561">
                  <c:v>0.16589000000000001</c:v>
                </c:pt>
                <c:pt idx="562">
                  <c:v>0.13885</c:v>
                </c:pt>
                <c:pt idx="563">
                  <c:v>0.11283</c:v>
                </c:pt>
                <c:pt idx="564">
                  <c:v>8.9843999999999993E-2</c:v>
                </c:pt>
                <c:pt idx="565">
                  <c:v>6.8392999999999995E-2</c:v>
                </c:pt>
                <c:pt idx="566">
                  <c:v>5.3373999999999998E-2</c:v>
                </c:pt>
                <c:pt idx="567">
                  <c:v>4.3323E-2</c:v>
                </c:pt>
                <c:pt idx="568">
                  <c:v>3.6461E-2</c:v>
                </c:pt>
                <c:pt idx="569">
                  <c:v>3.1919999999999997E-2</c:v>
                </c:pt>
                <c:pt idx="570">
                  <c:v>2.7605000000000001E-2</c:v>
                </c:pt>
                <c:pt idx="571">
                  <c:v>2.2776999999999999E-2</c:v>
                </c:pt>
                <c:pt idx="572">
                  <c:v>2.291E-2</c:v>
                </c:pt>
                <c:pt idx="573">
                  <c:v>2.2676999999999999E-2</c:v>
                </c:pt>
                <c:pt idx="574">
                  <c:v>1.6452000000000001E-2</c:v>
                </c:pt>
                <c:pt idx="575">
                  <c:v>1.4062E-2</c:v>
                </c:pt>
                <c:pt idx="576">
                  <c:v>1.3834000000000001E-2</c:v>
                </c:pt>
                <c:pt idx="577">
                  <c:v>9.3180999999999993E-3</c:v>
                </c:pt>
                <c:pt idx="578">
                  <c:v>5.3725999999999999E-3</c:v>
                </c:pt>
                <c:pt idx="579">
                  <c:v>2.5106E-3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1.5528999999999999E-2</c:v>
                </c:pt>
                <c:pt idx="605">
                  <c:v>5.6750000000000002E-2</c:v>
                </c:pt>
                <c:pt idx="606">
                  <c:v>0.1106</c:v>
                </c:pt>
                <c:pt idx="607">
                  <c:v>0.16428999999999999</c:v>
                </c:pt>
                <c:pt idx="608">
                  <c:v>0.18289</c:v>
                </c:pt>
                <c:pt idx="609">
                  <c:v>0.19858000000000001</c:v>
                </c:pt>
                <c:pt idx="610">
                  <c:v>0.26687</c:v>
                </c:pt>
                <c:pt idx="611">
                  <c:v>0.33932000000000001</c:v>
                </c:pt>
                <c:pt idx="612">
                  <c:v>0.37045</c:v>
                </c:pt>
                <c:pt idx="613">
                  <c:v>0.40649000000000002</c:v>
                </c:pt>
                <c:pt idx="614">
                  <c:v>0.43940000000000001</c:v>
                </c:pt>
                <c:pt idx="615">
                  <c:v>0.46599000000000002</c:v>
                </c:pt>
                <c:pt idx="616">
                  <c:v>0.48127999999999999</c:v>
                </c:pt>
                <c:pt idx="617">
                  <c:v>0.50234999999999996</c:v>
                </c:pt>
                <c:pt idx="618">
                  <c:v>0.52241000000000004</c:v>
                </c:pt>
                <c:pt idx="619">
                  <c:v>0.55300000000000005</c:v>
                </c:pt>
                <c:pt idx="620">
                  <c:v>0.57659000000000005</c:v>
                </c:pt>
                <c:pt idx="621">
                  <c:v>0.61211000000000004</c:v>
                </c:pt>
                <c:pt idx="622">
                  <c:v>0.65971000000000002</c:v>
                </c:pt>
                <c:pt idx="623">
                  <c:v>0.65754000000000001</c:v>
                </c:pt>
                <c:pt idx="624">
                  <c:v>0.64075000000000004</c:v>
                </c:pt>
                <c:pt idx="625">
                  <c:v>0.65178000000000003</c:v>
                </c:pt>
                <c:pt idx="626">
                  <c:v>0.63373000000000002</c:v>
                </c:pt>
                <c:pt idx="627">
                  <c:v>0.60526999999999997</c:v>
                </c:pt>
                <c:pt idx="628">
                  <c:v>0.56069000000000002</c:v>
                </c:pt>
                <c:pt idx="629">
                  <c:v>0.56428</c:v>
                </c:pt>
                <c:pt idx="630">
                  <c:v>0.55227000000000004</c:v>
                </c:pt>
                <c:pt idx="631">
                  <c:v>0.51893</c:v>
                </c:pt>
                <c:pt idx="632">
                  <c:v>0.56999999999999995</c:v>
                </c:pt>
                <c:pt idx="633">
                  <c:v>0.50938000000000005</c:v>
                </c:pt>
                <c:pt idx="634">
                  <c:v>0.44383</c:v>
                </c:pt>
                <c:pt idx="635">
                  <c:v>0.52534000000000003</c:v>
                </c:pt>
                <c:pt idx="636">
                  <c:v>0.59248000000000001</c:v>
                </c:pt>
                <c:pt idx="637">
                  <c:v>0.57315000000000005</c:v>
                </c:pt>
                <c:pt idx="638">
                  <c:v>0.52593000000000001</c:v>
                </c:pt>
                <c:pt idx="639">
                  <c:v>0.53056999999999999</c:v>
                </c:pt>
                <c:pt idx="640">
                  <c:v>0.54346000000000005</c:v>
                </c:pt>
                <c:pt idx="641">
                  <c:v>0.52410000000000001</c:v>
                </c:pt>
                <c:pt idx="642">
                  <c:v>0.49469999999999997</c:v>
                </c:pt>
                <c:pt idx="643">
                  <c:v>0.44333</c:v>
                </c:pt>
                <c:pt idx="644">
                  <c:v>0.4592</c:v>
                </c:pt>
                <c:pt idx="645">
                  <c:v>0.45022000000000001</c:v>
                </c:pt>
                <c:pt idx="646">
                  <c:v>0.40048</c:v>
                </c:pt>
                <c:pt idx="647">
                  <c:v>0.41367999999999999</c:v>
                </c:pt>
                <c:pt idx="648">
                  <c:v>0.42608000000000001</c:v>
                </c:pt>
                <c:pt idx="649">
                  <c:v>0.37241000000000002</c:v>
                </c:pt>
                <c:pt idx="650">
                  <c:v>0.32902999999999999</c:v>
                </c:pt>
                <c:pt idx="651">
                  <c:v>0.30932999999999999</c:v>
                </c:pt>
                <c:pt idx="652">
                  <c:v>0.28476000000000001</c:v>
                </c:pt>
                <c:pt idx="653">
                  <c:v>0.25208999999999998</c:v>
                </c:pt>
                <c:pt idx="654">
                  <c:v>0.19828000000000001</c:v>
                </c:pt>
                <c:pt idx="655">
                  <c:v>0.14210999999999999</c:v>
                </c:pt>
                <c:pt idx="656">
                  <c:v>0.10221</c:v>
                </c:pt>
                <c:pt idx="657">
                  <c:v>7.2710999999999998E-2</c:v>
                </c:pt>
                <c:pt idx="658">
                  <c:v>4.9876999999999998E-2</c:v>
                </c:pt>
                <c:pt idx="659">
                  <c:v>3.1482000000000003E-2</c:v>
                </c:pt>
                <c:pt idx="660">
                  <c:v>1.8003999999999999E-2</c:v>
                </c:pt>
                <c:pt idx="661">
                  <c:v>6.9754999999999999E-3</c:v>
                </c:pt>
                <c:pt idx="662">
                  <c:v>4.9010999999999998E-4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4.7699999999999999E-4</c:v>
                </c:pt>
                <c:pt idx="671">
                  <c:v>2.5087999999999998E-3</c:v>
                </c:pt>
                <c:pt idx="672">
                  <c:v>2.9840000000000001E-3</c:v>
                </c:pt>
                <c:pt idx="673">
                  <c:v>0</c:v>
                </c:pt>
                <c:pt idx="674">
                  <c:v>1.6804000000000001E-3</c:v>
                </c:pt>
                <c:pt idx="675">
                  <c:v>4.4114000000000002E-3</c:v>
                </c:pt>
                <c:pt idx="676">
                  <c:v>4.8878999999999997E-3</c:v>
                </c:pt>
                <c:pt idx="677">
                  <c:v>6.4114000000000003E-3</c:v>
                </c:pt>
                <c:pt idx="678">
                  <c:v>5.1447000000000003E-3</c:v>
                </c:pt>
                <c:pt idx="679">
                  <c:v>5.7958999999999997E-3</c:v>
                </c:pt>
                <c:pt idx="680">
                  <c:v>5.0530999999999996E-3</c:v>
                </c:pt>
                <c:pt idx="681">
                  <c:v>5.1814000000000001E-3</c:v>
                </c:pt>
                <c:pt idx="682">
                  <c:v>5.3097999999999999E-3</c:v>
                </c:pt>
                <c:pt idx="683">
                  <c:v>5.4381000000000004E-3</c:v>
                </c:pt>
                <c:pt idx="684">
                  <c:v>4.8701999999999999E-3</c:v>
                </c:pt>
                <c:pt idx="685">
                  <c:v>5.1723999999999997E-3</c:v>
                </c:pt>
                <c:pt idx="686">
                  <c:v>5.4748000000000002E-3</c:v>
                </c:pt>
                <c:pt idx="687">
                  <c:v>5.6030999999999997E-3</c:v>
                </c:pt>
                <c:pt idx="688">
                  <c:v>5.3832000000000003E-3</c:v>
                </c:pt>
                <c:pt idx="689">
                  <c:v>3.9474000000000002E-3</c:v>
                </c:pt>
                <c:pt idx="690">
                  <c:v>1.9973E-3</c:v>
                </c:pt>
                <c:pt idx="691">
                  <c:v>1.9522999999999999E-3</c:v>
                </c:pt>
                <c:pt idx="692">
                  <c:v>4.5050999999999997E-3</c:v>
                </c:pt>
                <c:pt idx="693">
                  <c:v>5.3283000000000002E-3</c:v>
                </c:pt>
                <c:pt idx="694">
                  <c:v>6.5011000000000001E-3</c:v>
                </c:pt>
                <c:pt idx="695">
                  <c:v>6.6293999999999997E-3</c:v>
                </c:pt>
                <c:pt idx="696">
                  <c:v>6.7577000000000002E-3</c:v>
                </c:pt>
                <c:pt idx="697">
                  <c:v>6.8859999999999998E-3</c:v>
                </c:pt>
                <c:pt idx="698">
                  <c:v>7.0143000000000002E-3</c:v>
                </c:pt>
                <c:pt idx="699">
                  <c:v>4.8805000000000003E-3</c:v>
                </c:pt>
                <c:pt idx="700">
                  <c:v>4.6613000000000002E-3</c:v>
                </c:pt>
                <c:pt idx="701">
                  <c:v>1.0723999999999999E-2</c:v>
                </c:pt>
                <c:pt idx="702">
                  <c:v>2.1680999999999999E-2</c:v>
                </c:pt>
                <c:pt idx="703">
                  <c:v>4.1749000000000001E-2</c:v>
                </c:pt>
                <c:pt idx="704">
                  <c:v>5.4530000000000002E-2</c:v>
                </c:pt>
                <c:pt idx="705">
                  <c:v>6.4501000000000003E-2</c:v>
                </c:pt>
                <c:pt idx="706">
                  <c:v>8.7711999999999998E-2</c:v>
                </c:pt>
                <c:pt idx="707">
                  <c:v>0.12376</c:v>
                </c:pt>
                <c:pt idx="708">
                  <c:v>0.15123</c:v>
                </c:pt>
                <c:pt idx="709">
                  <c:v>0.16102</c:v>
                </c:pt>
                <c:pt idx="710">
                  <c:v>0.18310000000000001</c:v>
                </c:pt>
                <c:pt idx="711">
                  <c:v>0.20032</c:v>
                </c:pt>
                <c:pt idx="712">
                  <c:v>0.22264</c:v>
                </c:pt>
                <c:pt idx="713">
                  <c:v>0.24102999999999999</c:v>
                </c:pt>
                <c:pt idx="714">
                  <c:v>0.23723</c:v>
                </c:pt>
                <c:pt idx="715">
                  <c:v>0.23685999999999999</c:v>
                </c:pt>
                <c:pt idx="716">
                  <c:v>0.23702000000000001</c:v>
                </c:pt>
                <c:pt idx="717">
                  <c:v>0.24884000000000001</c:v>
                </c:pt>
                <c:pt idx="718">
                  <c:v>0.25816</c:v>
                </c:pt>
                <c:pt idx="719">
                  <c:v>0.25507000000000002</c:v>
                </c:pt>
                <c:pt idx="720">
                  <c:v>0.26011000000000001</c:v>
                </c:pt>
                <c:pt idx="721">
                  <c:v>0.31570999999999999</c:v>
                </c:pt>
                <c:pt idx="722">
                  <c:v>0.37513000000000002</c:v>
                </c:pt>
                <c:pt idx="723">
                  <c:v>0.46216000000000002</c:v>
                </c:pt>
                <c:pt idx="724">
                  <c:v>0.48542999999999997</c:v>
                </c:pt>
                <c:pt idx="725">
                  <c:v>0.47064</c:v>
                </c:pt>
                <c:pt idx="726">
                  <c:v>0.47566000000000003</c:v>
                </c:pt>
                <c:pt idx="727">
                  <c:v>0.52124000000000004</c:v>
                </c:pt>
                <c:pt idx="728">
                  <c:v>0.57947000000000004</c:v>
                </c:pt>
                <c:pt idx="729">
                  <c:v>0.5887</c:v>
                </c:pt>
                <c:pt idx="730">
                  <c:v>0.58889999999999998</c:v>
                </c:pt>
                <c:pt idx="731">
                  <c:v>0.56274000000000002</c:v>
                </c:pt>
                <c:pt idx="732">
                  <c:v>0.56628999999999996</c:v>
                </c:pt>
                <c:pt idx="733">
                  <c:v>0.53278000000000003</c:v>
                </c:pt>
                <c:pt idx="734">
                  <c:v>0.52537</c:v>
                </c:pt>
                <c:pt idx="735">
                  <c:v>0.55025999999999997</c:v>
                </c:pt>
                <c:pt idx="736">
                  <c:v>0.52298</c:v>
                </c:pt>
                <c:pt idx="737">
                  <c:v>0.50163999999999997</c:v>
                </c:pt>
                <c:pt idx="738">
                  <c:v>0.52336000000000005</c:v>
                </c:pt>
                <c:pt idx="739">
                  <c:v>0.54612000000000005</c:v>
                </c:pt>
                <c:pt idx="740">
                  <c:v>0.53173000000000004</c:v>
                </c:pt>
                <c:pt idx="741">
                  <c:v>0.46256999999999998</c:v>
                </c:pt>
                <c:pt idx="742">
                  <c:v>0.45946999999999999</c:v>
                </c:pt>
                <c:pt idx="743">
                  <c:v>0.46955999999999998</c:v>
                </c:pt>
                <c:pt idx="744">
                  <c:v>0.45801999999999998</c:v>
                </c:pt>
                <c:pt idx="745">
                  <c:v>0.42343999999999998</c:v>
                </c:pt>
                <c:pt idx="746">
                  <c:v>0.39844000000000002</c:v>
                </c:pt>
                <c:pt idx="747">
                  <c:v>0.38013999999999998</c:v>
                </c:pt>
                <c:pt idx="748">
                  <c:v>0.36137000000000002</c:v>
                </c:pt>
                <c:pt idx="749">
                  <c:v>0.31772</c:v>
                </c:pt>
                <c:pt idx="750">
                  <c:v>0.23580999999999999</c:v>
                </c:pt>
                <c:pt idx="751">
                  <c:v>0.17119000000000001</c:v>
                </c:pt>
                <c:pt idx="752">
                  <c:v>0.13063</c:v>
                </c:pt>
                <c:pt idx="753">
                  <c:v>0.10224999999999999</c:v>
                </c:pt>
                <c:pt idx="754">
                  <c:v>8.2224000000000005E-2</c:v>
                </c:pt>
                <c:pt idx="755">
                  <c:v>6.5818000000000002E-2</c:v>
                </c:pt>
                <c:pt idx="756">
                  <c:v>5.5581999999999999E-2</c:v>
                </c:pt>
                <c:pt idx="757">
                  <c:v>4.7224000000000002E-2</c:v>
                </c:pt>
                <c:pt idx="758">
                  <c:v>3.9921999999999999E-2</c:v>
                </c:pt>
                <c:pt idx="759">
                  <c:v>3.5094E-2</c:v>
                </c:pt>
                <c:pt idx="760">
                  <c:v>3.2307000000000002E-2</c:v>
                </c:pt>
                <c:pt idx="761">
                  <c:v>2.8091999999999999E-2</c:v>
                </c:pt>
                <c:pt idx="762">
                  <c:v>2.1236999999999999E-2</c:v>
                </c:pt>
                <c:pt idx="763">
                  <c:v>1.5880999999999999E-2</c:v>
                </c:pt>
                <c:pt idx="764">
                  <c:v>1.0407E-2</c:v>
                </c:pt>
                <c:pt idx="765">
                  <c:v>7.0648999999999998E-3</c:v>
                </c:pt>
                <c:pt idx="766">
                  <c:v>6.1555999999999998E-3</c:v>
                </c:pt>
                <c:pt idx="767">
                  <c:v>6.4552999999999998E-3</c:v>
                </c:pt>
                <c:pt idx="768">
                  <c:v>2.7975999999999999E-3</c:v>
                </c:pt>
                <c:pt idx="769">
                  <c:v>2.0679000000000001E-3</c:v>
                </c:pt>
                <c:pt idx="770">
                  <c:v>1.8522E-3</c:v>
                </c:pt>
                <c:pt idx="771">
                  <c:v>1.8077E-3</c:v>
                </c:pt>
                <c:pt idx="772">
                  <c:v>0</c:v>
                </c:pt>
                <c:pt idx="773">
                  <c:v>1.2061999999999999E-3</c:v>
                </c:pt>
                <c:pt idx="774">
                  <c:v>3.9004999999999999E-3</c:v>
                </c:pt>
                <c:pt idx="775">
                  <c:v>6.7812000000000002E-3</c:v>
                </c:pt>
                <c:pt idx="776">
                  <c:v>9.5042000000000008E-3</c:v>
                </c:pt>
                <c:pt idx="777">
                  <c:v>8.2451999999999994E-3</c:v>
                </c:pt>
                <c:pt idx="778">
                  <c:v>8.3724000000000003E-3</c:v>
                </c:pt>
                <c:pt idx="779">
                  <c:v>5.5652999999999996E-3</c:v>
                </c:pt>
                <c:pt idx="780">
                  <c:v>4.4100000000000001E-5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1.1157999999999999E-3</c:v>
                </c:pt>
                <c:pt idx="792">
                  <c:v>7.5668999999999997E-3</c:v>
                </c:pt>
                <c:pt idx="793">
                  <c:v>1.0786E-2</c:v>
                </c:pt>
                <c:pt idx="794">
                  <c:v>9.6661999999999998E-3</c:v>
                </c:pt>
                <c:pt idx="795">
                  <c:v>8.3757999999999992E-3</c:v>
                </c:pt>
                <c:pt idx="796">
                  <c:v>1.3872000000000001E-2</c:v>
                </c:pt>
                <c:pt idx="797">
                  <c:v>1.6076E-2</c:v>
                </c:pt>
                <c:pt idx="798">
                  <c:v>1.8644000000000001E-2</c:v>
                </c:pt>
                <c:pt idx="799">
                  <c:v>2.4076E-2</c:v>
                </c:pt>
                <c:pt idx="800">
                  <c:v>3.5380000000000002E-2</c:v>
                </c:pt>
                <c:pt idx="801">
                  <c:v>7.2581000000000007E-2</c:v>
                </c:pt>
                <c:pt idx="802">
                  <c:v>0.13297</c:v>
                </c:pt>
                <c:pt idx="803">
                  <c:v>0.22539999999999999</c:v>
                </c:pt>
                <c:pt idx="804">
                  <c:v>0.34066999999999997</c:v>
                </c:pt>
                <c:pt idx="805">
                  <c:v>0.41119</c:v>
                </c:pt>
                <c:pt idx="806">
                  <c:v>0.46572999999999998</c:v>
                </c:pt>
                <c:pt idx="807">
                  <c:v>0.51014999999999999</c:v>
                </c:pt>
                <c:pt idx="808">
                  <c:v>0.54300999999999999</c:v>
                </c:pt>
                <c:pt idx="809">
                  <c:v>0.57310000000000005</c:v>
                </c:pt>
                <c:pt idx="810">
                  <c:v>0.61456</c:v>
                </c:pt>
                <c:pt idx="811">
                  <c:v>0.63378000000000001</c:v>
                </c:pt>
                <c:pt idx="812">
                  <c:v>0.70243999999999995</c:v>
                </c:pt>
                <c:pt idx="813">
                  <c:v>0.72028999999999999</c:v>
                </c:pt>
                <c:pt idx="814">
                  <c:v>0.78673999999999999</c:v>
                </c:pt>
                <c:pt idx="815">
                  <c:v>0.79371000000000003</c:v>
                </c:pt>
                <c:pt idx="816">
                  <c:v>0.76071</c:v>
                </c:pt>
                <c:pt idx="817">
                  <c:v>0.69882999999999995</c:v>
                </c:pt>
                <c:pt idx="818">
                  <c:v>0.76044</c:v>
                </c:pt>
                <c:pt idx="819">
                  <c:v>0.76454999999999995</c:v>
                </c:pt>
                <c:pt idx="820">
                  <c:v>0.74134999999999995</c:v>
                </c:pt>
                <c:pt idx="821">
                  <c:v>0.66881000000000002</c:v>
                </c:pt>
                <c:pt idx="822">
                  <c:v>0.68354000000000004</c:v>
                </c:pt>
                <c:pt idx="823">
                  <c:v>0.71697</c:v>
                </c:pt>
                <c:pt idx="824">
                  <c:v>0.69057999999999997</c:v>
                </c:pt>
                <c:pt idx="825">
                  <c:v>0.64858000000000005</c:v>
                </c:pt>
                <c:pt idx="826">
                  <c:v>0.61214999999999997</c:v>
                </c:pt>
                <c:pt idx="827">
                  <c:v>0.67856000000000005</c:v>
                </c:pt>
                <c:pt idx="828">
                  <c:v>0.66129000000000004</c:v>
                </c:pt>
                <c:pt idx="829">
                  <c:v>0.61445000000000005</c:v>
                </c:pt>
                <c:pt idx="830">
                  <c:v>0.55681000000000003</c:v>
                </c:pt>
                <c:pt idx="831">
                  <c:v>0.57596999999999998</c:v>
                </c:pt>
                <c:pt idx="832">
                  <c:v>0.55989</c:v>
                </c:pt>
                <c:pt idx="833">
                  <c:v>0.49675999999999998</c:v>
                </c:pt>
                <c:pt idx="834">
                  <c:v>0.51997000000000004</c:v>
                </c:pt>
                <c:pt idx="835">
                  <c:v>0.59785999999999995</c:v>
                </c:pt>
                <c:pt idx="836">
                  <c:v>0.62931999999999999</c:v>
                </c:pt>
                <c:pt idx="837">
                  <c:v>0.61258000000000001</c:v>
                </c:pt>
                <c:pt idx="838">
                  <c:v>0.55296999999999996</c:v>
                </c:pt>
                <c:pt idx="839">
                  <c:v>0.54793000000000003</c:v>
                </c:pt>
                <c:pt idx="840">
                  <c:v>0.5474</c:v>
                </c:pt>
                <c:pt idx="841">
                  <c:v>0.51561000000000001</c:v>
                </c:pt>
                <c:pt idx="842">
                  <c:v>0.48586000000000001</c:v>
                </c:pt>
                <c:pt idx="843">
                  <c:v>0.45978999999999998</c:v>
                </c:pt>
                <c:pt idx="844">
                  <c:v>0.41313</c:v>
                </c:pt>
                <c:pt idx="845">
                  <c:v>0.36392000000000002</c:v>
                </c:pt>
                <c:pt idx="846">
                  <c:v>0.31713000000000002</c:v>
                </c:pt>
                <c:pt idx="847">
                  <c:v>0.26735999999999999</c:v>
                </c:pt>
                <c:pt idx="848">
                  <c:v>0.21562000000000001</c:v>
                </c:pt>
                <c:pt idx="849">
                  <c:v>0.15822</c:v>
                </c:pt>
                <c:pt idx="850">
                  <c:v>0.11187999999999999</c:v>
                </c:pt>
                <c:pt idx="851">
                  <c:v>8.3160999999999999E-2</c:v>
                </c:pt>
                <c:pt idx="852">
                  <c:v>6.1059000000000002E-2</c:v>
                </c:pt>
                <c:pt idx="853">
                  <c:v>4.4670000000000001E-2</c:v>
                </c:pt>
                <c:pt idx="854">
                  <c:v>2.9502E-2</c:v>
                </c:pt>
                <c:pt idx="855">
                  <c:v>2.0614E-2</c:v>
                </c:pt>
                <c:pt idx="856">
                  <c:v>9.6045000000000002E-3</c:v>
                </c:pt>
                <c:pt idx="857">
                  <c:v>7.6125999999999997E-3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3.7764999999999999E-3</c:v>
                </c:pt>
                <c:pt idx="893">
                  <c:v>8.9773000000000006E-3</c:v>
                </c:pt>
                <c:pt idx="894">
                  <c:v>1.6001000000000001E-2</c:v>
                </c:pt>
                <c:pt idx="895">
                  <c:v>2.6003999999999999E-2</c:v>
                </c:pt>
                <c:pt idx="896">
                  <c:v>3.8794000000000002E-2</c:v>
                </c:pt>
                <c:pt idx="897">
                  <c:v>7.5790999999999997E-2</c:v>
                </c:pt>
                <c:pt idx="898">
                  <c:v>0.15970000000000001</c:v>
                </c:pt>
                <c:pt idx="899">
                  <c:v>0.25997999999999999</c:v>
                </c:pt>
                <c:pt idx="900">
                  <c:v>0.36215999999999998</c:v>
                </c:pt>
                <c:pt idx="901">
                  <c:v>0.44096999999999997</c:v>
                </c:pt>
                <c:pt idx="902">
                  <c:v>0.51276999999999995</c:v>
                </c:pt>
                <c:pt idx="903">
                  <c:v>0.55430999999999997</c:v>
                </c:pt>
                <c:pt idx="904">
                  <c:v>0.59077999999999997</c:v>
                </c:pt>
                <c:pt idx="905">
                  <c:v>0.61995</c:v>
                </c:pt>
                <c:pt idx="906">
                  <c:v>0.66912000000000005</c:v>
                </c:pt>
                <c:pt idx="907">
                  <c:v>0.70077</c:v>
                </c:pt>
                <c:pt idx="908">
                  <c:v>0.75663000000000002</c:v>
                </c:pt>
                <c:pt idx="909">
                  <c:v>0.80671999999999999</c:v>
                </c:pt>
                <c:pt idx="910">
                  <c:v>0.85265999999999997</c:v>
                </c:pt>
                <c:pt idx="911">
                  <c:v>0.84909999999999997</c:v>
                </c:pt>
                <c:pt idx="912">
                  <c:v>0.84907999999999995</c:v>
                </c:pt>
                <c:pt idx="913">
                  <c:v>0.85141</c:v>
                </c:pt>
                <c:pt idx="914">
                  <c:v>0.84902999999999995</c:v>
                </c:pt>
                <c:pt idx="915">
                  <c:v>0.84316000000000002</c:v>
                </c:pt>
                <c:pt idx="916">
                  <c:v>0.83096999999999999</c:v>
                </c:pt>
                <c:pt idx="917">
                  <c:v>0.80878000000000005</c:v>
                </c:pt>
                <c:pt idx="918">
                  <c:v>0.80876000000000003</c:v>
                </c:pt>
                <c:pt idx="919">
                  <c:v>0.78654999999999997</c:v>
                </c:pt>
                <c:pt idx="920">
                  <c:v>0.78269999999999995</c:v>
                </c:pt>
                <c:pt idx="921">
                  <c:v>0.77995000000000003</c:v>
                </c:pt>
                <c:pt idx="922">
                  <c:v>0.78703000000000001</c:v>
                </c:pt>
                <c:pt idx="923">
                  <c:v>0.78591</c:v>
                </c:pt>
                <c:pt idx="924">
                  <c:v>0.78808</c:v>
                </c:pt>
                <c:pt idx="925">
                  <c:v>0.78422999999999998</c:v>
                </c:pt>
                <c:pt idx="926">
                  <c:v>0.77549999999999997</c:v>
                </c:pt>
                <c:pt idx="927">
                  <c:v>0.76739999999999997</c:v>
                </c:pt>
                <c:pt idx="928">
                  <c:v>0.74619000000000002</c:v>
                </c:pt>
                <c:pt idx="929">
                  <c:v>0.72546999999999995</c:v>
                </c:pt>
                <c:pt idx="930">
                  <c:v>0.70925000000000005</c:v>
                </c:pt>
                <c:pt idx="931">
                  <c:v>0.69530000000000003</c:v>
                </c:pt>
                <c:pt idx="932">
                  <c:v>0.66713999999999996</c:v>
                </c:pt>
                <c:pt idx="933">
                  <c:v>0.63666999999999996</c:v>
                </c:pt>
                <c:pt idx="934">
                  <c:v>0.62978000000000001</c:v>
                </c:pt>
                <c:pt idx="935">
                  <c:v>0.60416999999999998</c:v>
                </c:pt>
                <c:pt idx="936">
                  <c:v>0.57637000000000005</c:v>
                </c:pt>
                <c:pt idx="937">
                  <c:v>0.55157</c:v>
                </c:pt>
                <c:pt idx="938">
                  <c:v>0.51561999999999997</c:v>
                </c:pt>
                <c:pt idx="939">
                  <c:v>0.47044999999999998</c:v>
                </c:pt>
                <c:pt idx="940">
                  <c:v>0.43564000000000003</c:v>
                </c:pt>
                <c:pt idx="941">
                  <c:v>0.39271</c:v>
                </c:pt>
                <c:pt idx="942">
                  <c:v>0.34477999999999998</c:v>
                </c:pt>
                <c:pt idx="943">
                  <c:v>0.28853000000000001</c:v>
                </c:pt>
                <c:pt idx="944">
                  <c:v>0.22458</c:v>
                </c:pt>
                <c:pt idx="945">
                  <c:v>0.16294</c:v>
                </c:pt>
                <c:pt idx="946">
                  <c:v>0.12714</c:v>
                </c:pt>
                <c:pt idx="947">
                  <c:v>0.10405</c:v>
                </c:pt>
                <c:pt idx="948">
                  <c:v>8.2692000000000002E-2</c:v>
                </c:pt>
                <c:pt idx="949">
                  <c:v>6.6811999999999996E-2</c:v>
                </c:pt>
                <c:pt idx="950">
                  <c:v>5.1959999999999999E-2</c:v>
                </c:pt>
                <c:pt idx="951">
                  <c:v>3.8255999999999998E-2</c:v>
                </c:pt>
                <c:pt idx="952">
                  <c:v>2.8705999999999999E-2</c:v>
                </c:pt>
                <c:pt idx="953">
                  <c:v>2.1295999999999999E-2</c:v>
                </c:pt>
                <c:pt idx="954">
                  <c:v>1.3991999999999999E-2</c:v>
                </c:pt>
                <c:pt idx="955">
                  <c:v>1.3273999999999999E-2</c:v>
                </c:pt>
                <c:pt idx="956">
                  <c:v>5.3886000000000003E-3</c:v>
                </c:pt>
                <c:pt idx="957">
                  <c:v>4.3353999999999997E-3</c:v>
                </c:pt>
                <c:pt idx="958">
                  <c:v>4.496E-3</c:v>
                </c:pt>
                <c:pt idx="959">
                  <c:v>4.3099999999999996E-3</c:v>
                </c:pt>
                <c:pt idx="960">
                  <c:v>4.2973000000000004E-3</c:v>
                </c:pt>
                <c:pt idx="961">
                  <c:v>4.2846000000000004E-3</c:v>
                </c:pt>
                <c:pt idx="962">
                  <c:v>4.2719000000000003E-3</c:v>
                </c:pt>
                <c:pt idx="963">
                  <c:v>4.2592000000000003E-3</c:v>
                </c:pt>
                <c:pt idx="964">
                  <c:v>4.2465000000000003E-3</c:v>
                </c:pt>
                <c:pt idx="965">
                  <c:v>4.2338000000000002E-3</c:v>
                </c:pt>
                <c:pt idx="966">
                  <c:v>3.5287000000000001E-3</c:v>
                </c:pt>
                <c:pt idx="967">
                  <c:v>3.3430999999999999E-3</c:v>
                </c:pt>
                <c:pt idx="968">
                  <c:v>0</c:v>
                </c:pt>
                <c:pt idx="969">
                  <c:v>0</c:v>
                </c:pt>
                <c:pt idx="970">
                  <c:v>3.7439E-4</c:v>
                </c:pt>
                <c:pt idx="971">
                  <c:v>3.2923000000000002E-3</c:v>
                </c:pt>
                <c:pt idx="972">
                  <c:v>2.9339000000000001E-3</c:v>
                </c:pt>
                <c:pt idx="973">
                  <c:v>3.2669000000000001E-3</c:v>
                </c:pt>
                <c:pt idx="974">
                  <c:v>2.5631E-3</c:v>
                </c:pt>
                <c:pt idx="975">
                  <c:v>4.1066999999999996E-3</c:v>
                </c:pt>
                <c:pt idx="976">
                  <c:v>2.0200999999999999E-3</c:v>
                </c:pt>
                <c:pt idx="977">
                  <c:v>8.0163999999999995E-4</c:v>
                </c:pt>
                <c:pt idx="978">
                  <c:v>0</c:v>
                </c:pt>
                <c:pt idx="979">
                  <c:v>1.1205E-3</c:v>
                </c:pt>
                <c:pt idx="980">
                  <c:v>4.1968000000000002E-4</c:v>
                </c:pt>
                <c:pt idx="981">
                  <c:v>1.0951999999999999E-3</c:v>
                </c:pt>
                <c:pt idx="982">
                  <c:v>1.944E-3</c:v>
                </c:pt>
                <c:pt idx="983">
                  <c:v>0</c:v>
                </c:pt>
                <c:pt idx="984">
                  <c:v>1.0571999999999999E-3</c:v>
                </c:pt>
                <c:pt idx="985">
                  <c:v>0</c:v>
                </c:pt>
                <c:pt idx="986">
                  <c:v>0</c:v>
                </c:pt>
                <c:pt idx="987">
                  <c:v>3.3313E-4</c:v>
                </c:pt>
                <c:pt idx="988">
                  <c:v>5.3344999999999998E-3</c:v>
                </c:pt>
                <c:pt idx="989">
                  <c:v>1.444E-2</c:v>
                </c:pt>
                <c:pt idx="990">
                  <c:v>2.12E-2</c:v>
                </c:pt>
                <c:pt idx="991">
                  <c:v>3.1334000000000001E-2</c:v>
                </c:pt>
                <c:pt idx="992">
                  <c:v>3.8883000000000001E-2</c:v>
                </c:pt>
                <c:pt idx="993">
                  <c:v>6.4366000000000007E-2</c:v>
                </c:pt>
                <c:pt idx="994">
                  <c:v>0.14871999999999999</c:v>
                </c:pt>
                <c:pt idx="995">
                  <c:v>0.28943000000000002</c:v>
                </c:pt>
                <c:pt idx="996">
                  <c:v>0.40245999999999998</c:v>
                </c:pt>
                <c:pt idx="997">
                  <c:v>0.47482000000000002</c:v>
                </c:pt>
                <c:pt idx="998">
                  <c:v>0.55425999999999997</c:v>
                </c:pt>
                <c:pt idx="999">
                  <c:v>0.60021999999999998</c:v>
                </c:pt>
                <c:pt idx="1000">
                  <c:v>0.62136999999999998</c:v>
                </c:pt>
                <c:pt idx="1001">
                  <c:v>0.64495999999999998</c:v>
                </c:pt>
                <c:pt idx="1002">
                  <c:v>0.68476000000000004</c:v>
                </c:pt>
                <c:pt idx="1003">
                  <c:v>0.72450000000000003</c:v>
                </c:pt>
                <c:pt idx="1004">
                  <c:v>0.77481999999999995</c:v>
                </c:pt>
                <c:pt idx="1005">
                  <c:v>0.83453999999999995</c:v>
                </c:pt>
                <c:pt idx="1006">
                  <c:v>0.84177999999999997</c:v>
                </c:pt>
                <c:pt idx="1007">
                  <c:v>0.83328999999999998</c:v>
                </c:pt>
                <c:pt idx="1008">
                  <c:v>0.68145</c:v>
                </c:pt>
                <c:pt idx="1009">
                  <c:v>0.70838999999999996</c:v>
                </c:pt>
                <c:pt idx="1010">
                  <c:v>0.81052999999999997</c:v>
                </c:pt>
                <c:pt idx="1011">
                  <c:v>0.78017000000000003</c:v>
                </c:pt>
                <c:pt idx="1012">
                  <c:v>0.69347999999999999</c:v>
                </c:pt>
                <c:pt idx="1013">
                  <c:v>0.56506999999999996</c:v>
                </c:pt>
                <c:pt idx="1014">
                  <c:v>0.54105000000000003</c:v>
                </c:pt>
                <c:pt idx="1015">
                  <c:v>0.56281000000000003</c:v>
                </c:pt>
                <c:pt idx="1016">
                  <c:v>0.53030999999999995</c:v>
                </c:pt>
                <c:pt idx="1017">
                  <c:v>0.50261999999999996</c:v>
                </c:pt>
                <c:pt idx="1018">
                  <c:v>0.54898999999999998</c:v>
                </c:pt>
                <c:pt idx="1019">
                  <c:v>0.61799999999999999</c:v>
                </c:pt>
                <c:pt idx="1020">
                  <c:v>0.67290000000000005</c:v>
                </c:pt>
                <c:pt idx="1021">
                  <c:v>0.72806999999999999</c:v>
                </c:pt>
                <c:pt idx="1022">
                  <c:v>0.75236000000000003</c:v>
                </c:pt>
                <c:pt idx="1023">
                  <c:v>0.70301000000000002</c:v>
                </c:pt>
                <c:pt idx="1024">
                  <c:v>0.69620000000000004</c:v>
                </c:pt>
                <c:pt idx="1025">
                  <c:v>0.64661000000000002</c:v>
                </c:pt>
                <c:pt idx="1026">
                  <c:v>0.66479999999999995</c:v>
                </c:pt>
                <c:pt idx="1027">
                  <c:v>0.67027000000000003</c:v>
                </c:pt>
                <c:pt idx="1028">
                  <c:v>0.65654999999999997</c:v>
                </c:pt>
                <c:pt idx="1029">
                  <c:v>0.64773999999999998</c:v>
                </c:pt>
                <c:pt idx="1030">
                  <c:v>0.62702000000000002</c:v>
                </c:pt>
                <c:pt idx="1031">
                  <c:v>0.60546</c:v>
                </c:pt>
                <c:pt idx="1032">
                  <c:v>0.56723999999999997</c:v>
                </c:pt>
                <c:pt idx="1033">
                  <c:v>0.55345999999999995</c:v>
                </c:pt>
                <c:pt idx="1034">
                  <c:v>0.52646000000000004</c:v>
                </c:pt>
                <c:pt idx="1035">
                  <c:v>0.48074</c:v>
                </c:pt>
                <c:pt idx="1036">
                  <c:v>0.43623000000000001</c:v>
                </c:pt>
                <c:pt idx="1037">
                  <c:v>0.39835999999999999</c:v>
                </c:pt>
                <c:pt idx="1038">
                  <c:v>0.35093000000000002</c:v>
                </c:pt>
                <c:pt idx="1039">
                  <c:v>0.30012</c:v>
                </c:pt>
                <c:pt idx="1040">
                  <c:v>0.24457999999999999</c:v>
                </c:pt>
                <c:pt idx="1041">
                  <c:v>0.19456999999999999</c:v>
                </c:pt>
                <c:pt idx="1042">
                  <c:v>0.15323000000000001</c:v>
                </c:pt>
                <c:pt idx="1043">
                  <c:v>0.11615</c:v>
                </c:pt>
                <c:pt idx="1044">
                  <c:v>8.7092000000000003E-2</c:v>
                </c:pt>
                <c:pt idx="1045">
                  <c:v>6.5375000000000003E-2</c:v>
                </c:pt>
                <c:pt idx="1046">
                  <c:v>4.9259999999999998E-2</c:v>
                </c:pt>
                <c:pt idx="1047">
                  <c:v>3.6223999999999999E-2</c:v>
                </c:pt>
                <c:pt idx="1048">
                  <c:v>2.6425000000000001E-2</c:v>
                </c:pt>
                <c:pt idx="1049">
                  <c:v>1.8966E-2</c:v>
                </c:pt>
                <c:pt idx="1050">
                  <c:v>1.2147E-2</c:v>
                </c:pt>
                <c:pt idx="1051">
                  <c:v>1.0005E-2</c:v>
                </c:pt>
                <c:pt idx="1052">
                  <c:v>8.9329000000000006E-3</c:v>
                </c:pt>
                <c:pt idx="1053">
                  <c:v>8.4520000000000005E-4</c:v>
                </c:pt>
                <c:pt idx="1054">
                  <c:v>4.8621999999999999E-4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4.3160000000000004E-3</c:v>
                </c:pt>
                <c:pt idx="1074">
                  <c:v>2.8990999999999999E-3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2.8796E-3</c:v>
                </c:pt>
                <c:pt idx="1085">
                  <c:v>4.0100999999999999E-3</c:v>
                </c:pt>
                <c:pt idx="1086">
                  <c:v>1.1726E-2</c:v>
                </c:pt>
                <c:pt idx="1087">
                  <c:v>2.6152000000000002E-2</c:v>
                </c:pt>
                <c:pt idx="1088">
                  <c:v>5.1339999999999997E-2</c:v>
                </c:pt>
                <c:pt idx="1089">
                  <c:v>9.5150999999999999E-2</c:v>
                </c:pt>
                <c:pt idx="1090">
                  <c:v>0.14599000000000001</c:v>
                </c:pt>
                <c:pt idx="1091">
                  <c:v>0.21045</c:v>
                </c:pt>
                <c:pt idx="1092">
                  <c:v>0.32700000000000001</c:v>
                </c:pt>
                <c:pt idx="1093">
                  <c:v>0.38947999999999999</c:v>
                </c:pt>
                <c:pt idx="1094">
                  <c:v>0.4304</c:v>
                </c:pt>
                <c:pt idx="1095">
                  <c:v>0.47228999999999999</c:v>
                </c:pt>
                <c:pt idx="1096">
                  <c:v>0.47822999999999999</c:v>
                </c:pt>
                <c:pt idx="1097">
                  <c:v>0.47732000000000002</c:v>
                </c:pt>
                <c:pt idx="1098">
                  <c:v>0.56289</c:v>
                </c:pt>
                <c:pt idx="1099">
                  <c:v>0.61948000000000003</c:v>
                </c:pt>
                <c:pt idx="1100">
                  <c:v>0.63790000000000002</c:v>
                </c:pt>
                <c:pt idx="1101">
                  <c:v>0.67474000000000001</c:v>
                </c:pt>
                <c:pt idx="1102">
                  <c:v>0.65851000000000004</c:v>
                </c:pt>
                <c:pt idx="1103">
                  <c:v>0.68081000000000003</c:v>
                </c:pt>
                <c:pt idx="1104">
                  <c:v>0.70269999999999999</c:v>
                </c:pt>
                <c:pt idx="1105">
                  <c:v>0.74790999999999996</c:v>
                </c:pt>
                <c:pt idx="1106">
                  <c:v>0.68825000000000003</c:v>
                </c:pt>
                <c:pt idx="1107">
                  <c:v>0.62878000000000001</c:v>
                </c:pt>
                <c:pt idx="1108">
                  <c:v>0.58781000000000005</c:v>
                </c:pt>
                <c:pt idx="1109">
                  <c:v>0.61462000000000006</c:v>
                </c:pt>
                <c:pt idx="1110">
                  <c:v>0.63810999999999996</c:v>
                </c:pt>
                <c:pt idx="1111">
                  <c:v>0.68042000000000002</c:v>
                </c:pt>
                <c:pt idx="1112">
                  <c:v>0.65776999999999997</c:v>
                </c:pt>
                <c:pt idx="1113">
                  <c:v>0.71701999999999999</c:v>
                </c:pt>
                <c:pt idx="1114">
                  <c:v>0.65551000000000004</c:v>
                </c:pt>
                <c:pt idx="1115">
                  <c:v>0.65534000000000003</c:v>
                </c:pt>
                <c:pt idx="1116">
                  <c:v>0.69555</c:v>
                </c:pt>
                <c:pt idx="1117">
                  <c:v>0.67593000000000003</c:v>
                </c:pt>
                <c:pt idx="1118">
                  <c:v>0.59685999999999995</c:v>
                </c:pt>
                <c:pt idx="1119">
                  <c:v>0.53269</c:v>
                </c:pt>
                <c:pt idx="1120">
                  <c:v>0.50300999999999996</c:v>
                </c:pt>
                <c:pt idx="1121">
                  <c:v>0.45006000000000002</c:v>
                </c:pt>
                <c:pt idx="1122">
                  <c:v>0.35665999999999998</c:v>
                </c:pt>
                <c:pt idx="1123">
                  <c:v>0.28489999999999999</c:v>
                </c:pt>
                <c:pt idx="1124">
                  <c:v>0.32174999999999998</c:v>
                </c:pt>
                <c:pt idx="1125">
                  <c:v>0.41911999999999999</c:v>
                </c:pt>
                <c:pt idx="1126">
                  <c:v>0.49342000000000003</c:v>
                </c:pt>
                <c:pt idx="1127">
                  <c:v>0.5393</c:v>
                </c:pt>
                <c:pt idx="1128">
                  <c:v>0.53210000000000002</c:v>
                </c:pt>
                <c:pt idx="1129">
                  <c:v>0.47706999999999999</c:v>
                </c:pt>
                <c:pt idx="1130">
                  <c:v>0.46665000000000001</c:v>
                </c:pt>
                <c:pt idx="1131">
                  <c:v>0.44563000000000003</c:v>
                </c:pt>
                <c:pt idx="1132">
                  <c:v>0.41844999999999999</c:v>
                </c:pt>
                <c:pt idx="1133">
                  <c:v>0.38718000000000002</c:v>
                </c:pt>
                <c:pt idx="1134">
                  <c:v>0.30734</c:v>
                </c:pt>
                <c:pt idx="1135">
                  <c:v>0.21922</c:v>
                </c:pt>
                <c:pt idx="1136">
                  <c:v>0.16467000000000001</c:v>
                </c:pt>
                <c:pt idx="1137">
                  <c:v>0.12737999999999999</c:v>
                </c:pt>
                <c:pt idx="1138">
                  <c:v>0.10128</c:v>
                </c:pt>
                <c:pt idx="1139">
                  <c:v>8.1478999999999996E-2</c:v>
                </c:pt>
                <c:pt idx="1140">
                  <c:v>6.5558000000000005E-2</c:v>
                </c:pt>
                <c:pt idx="1141">
                  <c:v>5.4184999999999997E-2</c:v>
                </c:pt>
                <c:pt idx="1142">
                  <c:v>4.7279000000000002E-2</c:v>
                </c:pt>
                <c:pt idx="1143">
                  <c:v>4.0080999999999999E-2</c:v>
                </c:pt>
                <c:pt idx="1144">
                  <c:v>3.1104E-2</c:v>
                </c:pt>
                <c:pt idx="1145">
                  <c:v>2.7827999999999999E-2</c:v>
                </c:pt>
                <c:pt idx="1146">
                  <c:v>2.1624000000000001E-2</c:v>
                </c:pt>
                <c:pt idx="1147">
                  <c:v>2.0417999999999999E-2</c:v>
                </c:pt>
                <c:pt idx="1148">
                  <c:v>1.9214999999999999E-2</c:v>
                </c:pt>
                <c:pt idx="1149">
                  <c:v>1.7832000000000001E-2</c:v>
                </c:pt>
                <c:pt idx="1150">
                  <c:v>1.9553999999999998E-2</c:v>
                </c:pt>
                <c:pt idx="1151">
                  <c:v>1.7076000000000001E-2</c:v>
                </c:pt>
                <c:pt idx="1152">
                  <c:v>1.9893999999999998E-2</c:v>
                </c:pt>
                <c:pt idx="1153">
                  <c:v>1.9789000000000001E-2</c:v>
                </c:pt>
                <c:pt idx="1154">
                  <c:v>1.9684E-2</c:v>
                </c:pt>
                <c:pt idx="1155">
                  <c:v>1.958E-2</c:v>
                </c:pt>
                <c:pt idx="1156">
                  <c:v>1.9474999999999999E-2</c:v>
                </c:pt>
                <c:pt idx="1157">
                  <c:v>1.9369999999999998E-2</c:v>
                </c:pt>
                <c:pt idx="1158">
                  <c:v>1.9081999999999998E-2</c:v>
                </c:pt>
                <c:pt idx="1159">
                  <c:v>1.9161000000000001E-2</c:v>
                </c:pt>
                <c:pt idx="1160">
                  <c:v>1.4681E-2</c:v>
                </c:pt>
                <c:pt idx="1161">
                  <c:v>1.4396000000000001E-2</c:v>
                </c:pt>
                <c:pt idx="1162">
                  <c:v>1.0677000000000001E-2</c:v>
                </c:pt>
                <c:pt idx="1163">
                  <c:v>9.4932999999999997E-3</c:v>
                </c:pt>
                <c:pt idx="1164">
                  <c:v>9.3895000000000003E-3</c:v>
                </c:pt>
                <c:pt idx="1165">
                  <c:v>9.1059999999999995E-3</c:v>
                </c:pt>
                <c:pt idx="1166">
                  <c:v>9.1818000000000004E-3</c:v>
                </c:pt>
                <c:pt idx="1167">
                  <c:v>9.4372999999999992E-3</c:v>
                </c:pt>
                <c:pt idx="1168">
                  <c:v>8.7945999999999996E-3</c:v>
                </c:pt>
                <c:pt idx="1169">
                  <c:v>8.5112999999999994E-3</c:v>
                </c:pt>
                <c:pt idx="1170">
                  <c:v>6.2589000000000004E-3</c:v>
                </c:pt>
                <c:pt idx="1171">
                  <c:v>8.1242999999999992E-3</c:v>
                </c:pt>
                <c:pt idx="1172">
                  <c:v>8.3792999999999992E-3</c:v>
                </c:pt>
                <c:pt idx="1173">
                  <c:v>6.6630999999999999E-3</c:v>
                </c:pt>
                <c:pt idx="1174">
                  <c:v>3.7060000000000001E-3</c:v>
                </c:pt>
                <c:pt idx="1175">
                  <c:v>4.1209999999999999E-4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1.6741E-3</c:v>
                </c:pt>
                <c:pt idx="1181">
                  <c:v>4.5995999999999997E-3</c:v>
                </c:pt>
                <c:pt idx="1182">
                  <c:v>1.0598E-2</c:v>
                </c:pt>
                <c:pt idx="1183">
                  <c:v>2.3095000000000001E-2</c:v>
                </c:pt>
                <c:pt idx="1184">
                  <c:v>5.2651999999999997E-2</c:v>
                </c:pt>
                <c:pt idx="1185">
                  <c:v>8.4584000000000006E-2</c:v>
                </c:pt>
                <c:pt idx="1186">
                  <c:v>0.15029999999999999</c:v>
                </c:pt>
                <c:pt idx="1187">
                  <c:v>0.25877</c:v>
                </c:pt>
                <c:pt idx="1188">
                  <c:v>0.32324999999999998</c:v>
                </c:pt>
                <c:pt idx="1189">
                  <c:v>0.38346000000000002</c:v>
                </c:pt>
                <c:pt idx="1190">
                  <c:v>0.43397999999999998</c:v>
                </c:pt>
                <c:pt idx="1191">
                  <c:v>0.42258000000000001</c:v>
                </c:pt>
                <c:pt idx="1192">
                  <c:v>0.4582</c:v>
                </c:pt>
                <c:pt idx="1193">
                  <c:v>0.53203</c:v>
                </c:pt>
                <c:pt idx="1194">
                  <c:v>0.61509000000000003</c:v>
                </c:pt>
                <c:pt idx="1195">
                  <c:v>0.65097000000000005</c:v>
                </c:pt>
                <c:pt idx="1196">
                  <c:v>0.68096000000000001</c:v>
                </c:pt>
                <c:pt idx="1197">
                  <c:v>0.71155000000000002</c:v>
                </c:pt>
                <c:pt idx="1198">
                  <c:v>0.74648000000000003</c:v>
                </c:pt>
                <c:pt idx="1199">
                  <c:v>0.74770000000000003</c:v>
                </c:pt>
                <c:pt idx="1200">
                  <c:v>0.73236000000000001</c:v>
                </c:pt>
                <c:pt idx="1201">
                  <c:v>0.73355999999999999</c:v>
                </c:pt>
                <c:pt idx="1202">
                  <c:v>0.69688000000000005</c:v>
                </c:pt>
                <c:pt idx="1203">
                  <c:v>0.58423000000000003</c:v>
                </c:pt>
                <c:pt idx="1204">
                  <c:v>0.51417000000000002</c:v>
                </c:pt>
                <c:pt idx="1205">
                  <c:v>0.62534000000000001</c:v>
                </c:pt>
                <c:pt idx="1206">
                  <c:v>0.71643000000000001</c:v>
                </c:pt>
                <c:pt idx="1207">
                  <c:v>0.66910999999999998</c:v>
                </c:pt>
                <c:pt idx="1208">
                  <c:v>0.56262000000000001</c:v>
                </c:pt>
                <c:pt idx="1209">
                  <c:v>0.55164999999999997</c:v>
                </c:pt>
                <c:pt idx="1210">
                  <c:v>0.50566999999999995</c:v>
                </c:pt>
                <c:pt idx="1211">
                  <c:v>0.42027999999999999</c:v>
                </c:pt>
                <c:pt idx="1212">
                  <c:v>0.31816</c:v>
                </c:pt>
                <c:pt idx="1213">
                  <c:v>0.14587</c:v>
                </c:pt>
                <c:pt idx="1214">
                  <c:v>6.6936999999999997E-2</c:v>
                </c:pt>
                <c:pt idx="1215">
                  <c:v>2.7446999999999999E-2</c:v>
                </c:pt>
                <c:pt idx="1216">
                  <c:v>1.1427E-2</c:v>
                </c:pt>
                <c:pt idx="1217">
                  <c:v>6.4910000000000002E-3</c:v>
                </c:pt>
                <c:pt idx="1218">
                  <c:v>6.3949000000000002E-3</c:v>
                </c:pt>
                <c:pt idx="1219">
                  <c:v>1.2036E-2</c:v>
                </c:pt>
                <c:pt idx="1220">
                  <c:v>1.7193E-2</c:v>
                </c:pt>
                <c:pt idx="1221">
                  <c:v>2.5909000000000001E-2</c:v>
                </c:pt>
                <c:pt idx="1222">
                  <c:v>4.6399000000000003E-2</c:v>
                </c:pt>
                <c:pt idx="1223">
                  <c:v>9.6567E-2</c:v>
                </c:pt>
                <c:pt idx="1224">
                  <c:v>0.20222000000000001</c:v>
                </c:pt>
                <c:pt idx="1225">
                  <c:v>0.3382</c:v>
                </c:pt>
                <c:pt idx="1226">
                  <c:v>0.39685999999999999</c:v>
                </c:pt>
                <c:pt idx="1227">
                  <c:v>0.38068000000000002</c:v>
                </c:pt>
                <c:pt idx="1228">
                  <c:v>0.30803999999999998</c:v>
                </c:pt>
                <c:pt idx="1229">
                  <c:v>0.24621000000000001</c:v>
                </c:pt>
                <c:pt idx="1230">
                  <c:v>0.20715</c:v>
                </c:pt>
                <c:pt idx="1231">
                  <c:v>0.17360999999999999</c:v>
                </c:pt>
                <c:pt idx="1232">
                  <c:v>0.14927000000000001</c:v>
                </c:pt>
                <c:pt idx="1233">
                  <c:v>0.1313</c:v>
                </c:pt>
                <c:pt idx="1234">
                  <c:v>0.10695</c:v>
                </c:pt>
                <c:pt idx="1235">
                  <c:v>8.3630999999999997E-2</c:v>
                </c:pt>
                <c:pt idx="1236">
                  <c:v>7.0262000000000005E-2</c:v>
                </c:pt>
                <c:pt idx="1237">
                  <c:v>5.2915999999999998E-2</c:v>
                </c:pt>
                <c:pt idx="1238">
                  <c:v>4.2772999999999999E-2</c:v>
                </c:pt>
                <c:pt idx="1239">
                  <c:v>3.3951000000000002E-2</c:v>
                </c:pt>
                <c:pt idx="1240">
                  <c:v>2.7501000000000001E-2</c:v>
                </c:pt>
                <c:pt idx="1241">
                  <c:v>1.9119000000000001E-2</c:v>
                </c:pt>
                <c:pt idx="1242">
                  <c:v>1.6108999999999998E-2</c:v>
                </c:pt>
                <c:pt idx="1243">
                  <c:v>1.2396000000000001E-2</c:v>
                </c:pt>
                <c:pt idx="1244">
                  <c:v>9.6053000000000006E-3</c:v>
                </c:pt>
                <c:pt idx="1245">
                  <c:v>1.0225E-2</c:v>
                </c:pt>
                <c:pt idx="1246">
                  <c:v>8.6964E-3</c:v>
                </c:pt>
                <c:pt idx="1247">
                  <c:v>8.7785999999999993E-3</c:v>
                </c:pt>
                <c:pt idx="1248">
                  <c:v>5.2984E-3</c:v>
                </c:pt>
                <c:pt idx="1249">
                  <c:v>4.3163999999999998E-3</c:v>
                </c:pt>
                <c:pt idx="1250">
                  <c:v>0</c:v>
                </c:pt>
                <c:pt idx="1251">
                  <c:v>7.0599999999999995E-5</c:v>
                </c:pt>
                <c:pt idx="1252">
                  <c:v>1.5206E-4</c:v>
                </c:pt>
                <c:pt idx="1253">
                  <c:v>2.3352E-4</c:v>
                </c:pt>
                <c:pt idx="1254">
                  <c:v>3.1498000000000002E-4</c:v>
                </c:pt>
                <c:pt idx="1255">
                  <c:v>2.2080999999999999E-4</c:v>
                </c:pt>
                <c:pt idx="1256">
                  <c:v>1.2667000000000001E-4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3.156E-3</c:v>
                </c:pt>
                <c:pt idx="1278">
                  <c:v>9.7126999999999995E-3</c:v>
                </c:pt>
                <c:pt idx="1279">
                  <c:v>1.6173E-2</c:v>
                </c:pt>
                <c:pt idx="1280">
                  <c:v>2.2713000000000001E-2</c:v>
                </c:pt>
                <c:pt idx="1281">
                  <c:v>4.2106999999999999E-2</c:v>
                </c:pt>
                <c:pt idx="1282">
                  <c:v>9.4186000000000006E-2</c:v>
                </c:pt>
                <c:pt idx="1283">
                  <c:v>0.15498000000000001</c:v>
                </c:pt>
                <c:pt idx="1284">
                  <c:v>0.19678999999999999</c:v>
                </c:pt>
                <c:pt idx="1285">
                  <c:v>0.25259999999999999</c:v>
                </c:pt>
                <c:pt idx="1286">
                  <c:v>0.31203999999999998</c:v>
                </c:pt>
                <c:pt idx="1287">
                  <c:v>0.40445999999999999</c:v>
                </c:pt>
                <c:pt idx="1288">
                  <c:v>0.48300999999999999</c:v>
                </c:pt>
                <c:pt idx="1289">
                  <c:v>0.51668999999999998</c:v>
                </c:pt>
                <c:pt idx="1290">
                  <c:v>0.52422000000000002</c:v>
                </c:pt>
                <c:pt idx="1291">
                  <c:v>0.54090000000000005</c:v>
                </c:pt>
                <c:pt idx="1292">
                  <c:v>0.57033999999999996</c:v>
                </c:pt>
                <c:pt idx="1293">
                  <c:v>0.62639999999999996</c:v>
                </c:pt>
                <c:pt idx="1294">
                  <c:v>0.63971</c:v>
                </c:pt>
                <c:pt idx="1295">
                  <c:v>0.64659</c:v>
                </c:pt>
                <c:pt idx="1296">
                  <c:v>0.66313</c:v>
                </c:pt>
                <c:pt idx="1297">
                  <c:v>0.66486000000000001</c:v>
                </c:pt>
                <c:pt idx="1298">
                  <c:v>0.68076999999999999</c:v>
                </c:pt>
                <c:pt idx="1299">
                  <c:v>0.68203999999999998</c:v>
                </c:pt>
                <c:pt idx="1300">
                  <c:v>0.6774</c:v>
                </c:pt>
                <c:pt idx="1301">
                  <c:v>0.65778000000000003</c:v>
                </c:pt>
                <c:pt idx="1302">
                  <c:v>0.66722000000000004</c:v>
                </c:pt>
                <c:pt idx="1303">
                  <c:v>0.68662999999999996</c:v>
                </c:pt>
                <c:pt idx="1304">
                  <c:v>0.70093000000000005</c:v>
                </c:pt>
                <c:pt idx="1305">
                  <c:v>0.70221999999999996</c:v>
                </c:pt>
                <c:pt idx="1306">
                  <c:v>0.68352000000000002</c:v>
                </c:pt>
                <c:pt idx="1307">
                  <c:v>0.69025000000000003</c:v>
                </c:pt>
                <c:pt idx="1308">
                  <c:v>0.70865</c:v>
                </c:pt>
                <c:pt idx="1309">
                  <c:v>0.71353</c:v>
                </c:pt>
                <c:pt idx="1310">
                  <c:v>0.70667999999999997</c:v>
                </c:pt>
                <c:pt idx="1311">
                  <c:v>0.68640999999999996</c:v>
                </c:pt>
                <c:pt idx="1312">
                  <c:v>0.68223999999999996</c:v>
                </c:pt>
                <c:pt idx="1313">
                  <c:v>0.63138000000000005</c:v>
                </c:pt>
                <c:pt idx="1314">
                  <c:v>0.56496000000000002</c:v>
                </c:pt>
                <c:pt idx="1315">
                  <c:v>0.60055000000000003</c:v>
                </c:pt>
                <c:pt idx="1316">
                  <c:v>0.59592000000000001</c:v>
                </c:pt>
                <c:pt idx="1317">
                  <c:v>0.58648999999999996</c:v>
                </c:pt>
                <c:pt idx="1318">
                  <c:v>0.56771000000000005</c:v>
                </c:pt>
                <c:pt idx="1319">
                  <c:v>0.55105000000000004</c:v>
                </c:pt>
                <c:pt idx="1320">
                  <c:v>0.48365000000000002</c:v>
                </c:pt>
                <c:pt idx="1321">
                  <c:v>0.37234</c:v>
                </c:pt>
                <c:pt idx="1322">
                  <c:v>0.31966</c:v>
                </c:pt>
                <c:pt idx="1323">
                  <c:v>0.34423999999999999</c:v>
                </c:pt>
                <c:pt idx="1324">
                  <c:v>0.33977000000000002</c:v>
                </c:pt>
                <c:pt idx="1325">
                  <c:v>0.32305</c:v>
                </c:pt>
                <c:pt idx="1326">
                  <c:v>0.30025000000000002</c:v>
                </c:pt>
                <c:pt idx="1327">
                  <c:v>0.25646000000000002</c:v>
                </c:pt>
                <c:pt idx="1328">
                  <c:v>0.20133999999999999</c:v>
                </c:pt>
                <c:pt idx="1329">
                  <c:v>0.16389000000000001</c:v>
                </c:pt>
                <c:pt idx="1330">
                  <c:v>0.13607</c:v>
                </c:pt>
                <c:pt idx="1331">
                  <c:v>0.10551000000000001</c:v>
                </c:pt>
                <c:pt idx="1332">
                  <c:v>8.1810999999999995E-2</c:v>
                </c:pt>
                <c:pt idx="1333">
                  <c:v>6.1067999999999997E-2</c:v>
                </c:pt>
                <c:pt idx="1334">
                  <c:v>4.7927999999999998E-2</c:v>
                </c:pt>
                <c:pt idx="1335">
                  <c:v>3.8470999999999998E-2</c:v>
                </c:pt>
                <c:pt idx="1336">
                  <c:v>3.4356999999999999E-2</c:v>
                </c:pt>
                <c:pt idx="1337">
                  <c:v>2.7706000000000001E-2</c:v>
                </c:pt>
                <c:pt idx="1338">
                  <c:v>2.3498000000000002E-2</c:v>
                </c:pt>
                <c:pt idx="1339">
                  <c:v>2.1312000000000001E-2</c:v>
                </c:pt>
                <c:pt idx="1340">
                  <c:v>2.0036000000000002E-2</c:v>
                </c:pt>
                <c:pt idx="1341">
                  <c:v>1.7326999999999999E-2</c:v>
                </c:pt>
                <c:pt idx="1342">
                  <c:v>1.6958000000000001E-2</c:v>
                </c:pt>
                <c:pt idx="1343">
                  <c:v>1.3021E-2</c:v>
                </c:pt>
                <c:pt idx="1344">
                  <c:v>9.4678000000000002E-3</c:v>
                </c:pt>
                <c:pt idx="1345">
                  <c:v>6.4669999999999997E-3</c:v>
                </c:pt>
                <c:pt idx="1346">
                  <c:v>5.2319999999999997E-3</c:v>
                </c:pt>
                <c:pt idx="1347">
                  <c:v>5.0488E-3</c:v>
                </c:pt>
                <c:pt idx="1348">
                  <c:v>4.3416000000000001E-3</c:v>
                </c:pt>
                <c:pt idx="1349">
                  <c:v>5.3822000000000002E-3</c:v>
                </c:pt>
                <c:pt idx="1350">
                  <c:v>5.5488999999999998E-3</c:v>
                </c:pt>
                <c:pt idx="1351">
                  <c:v>5.7156000000000004E-3</c:v>
                </c:pt>
                <c:pt idx="1352">
                  <c:v>5.8824000000000003E-3</c:v>
                </c:pt>
                <c:pt idx="1353">
                  <c:v>7.1006999999999997E-3</c:v>
                </c:pt>
                <c:pt idx="1354">
                  <c:v>6.2157999999999996E-3</c:v>
                </c:pt>
                <c:pt idx="1355">
                  <c:v>7.0835000000000004E-3</c:v>
                </c:pt>
                <c:pt idx="1356">
                  <c:v>6.5491999999999998E-3</c:v>
                </c:pt>
                <c:pt idx="1357">
                  <c:v>6.7159000000000003E-3</c:v>
                </c:pt>
                <c:pt idx="1358">
                  <c:v>3.3901000000000001E-3</c:v>
                </c:pt>
                <c:pt idx="1359">
                  <c:v>7.7919000000000003E-4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5.2344999999999996E-3</c:v>
                </c:pt>
                <c:pt idx="1373">
                  <c:v>8.4159999999999999E-3</c:v>
                </c:pt>
                <c:pt idx="1374">
                  <c:v>1.6052E-2</c:v>
                </c:pt>
                <c:pt idx="1375">
                  <c:v>2.2182E-2</c:v>
                </c:pt>
                <c:pt idx="1376">
                  <c:v>2.9118999999999999E-2</c:v>
                </c:pt>
                <c:pt idx="1377">
                  <c:v>5.1575000000000003E-2</c:v>
                </c:pt>
                <c:pt idx="1378">
                  <c:v>0.10858</c:v>
                </c:pt>
                <c:pt idx="1379">
                  <c:v>0.20630999999999999</c:v>
                </c:pt>
                <c:pt idx="1380">
                  <c:v>0.31368000000000001</c:v>
                </c:pt>
                <c:pt idx="1381">
                  <c:v>0.37919999999999998</c:v>
                </c:pt>
                <c:pt idx="1382">
                  <c:v>0.4415</c:v>
                </c:pt>
                <c:pt idx="1383">
                  <c:v>0.48913000000000001</c:v>
                </c:pt>
                <c:pt idx="1384">
                  <c:v>0.52461000000000002</c:v>
                </c:pt>
                <c:pt idx="1385">
                  <c:v>0.55262</c:v>
                </c:pt>
                <c:pt idx="1386">
                  <c:v>0.58950999999999998</c:v>
                </c:pt>
                <c:pt idx="1387">
                  <c:v>0.61502000000000001</c:v>
                </c:pt>
                <c:pt idx="1388">
                  <c:v>0.65120999999999996</c:v>
                </c:pt>
                <c:pt idx="1389">
                  <c:v>0.69501000000000002</c:v>
                </c:pt>
                <c:pt idx="1390">
                  <c:v>0.73546</c:v>
                </c:pt>
                <c:pt idx="1391">
                  <c:v>0.72950999999999999</c:v>
                </c:pt>
                <c:pt idx="1392">
                  <c:v>0.71897999999999995</c:v>
                </c:pt>
                <c:pt idx="1393">
                  <c:v>0.72079000000000004</c:v>
                </c:pt>
                <c:pt idx="1394">
                  <c:v>0.72055000000000002</c:v>
                </c:pt>
                <c:pt idx="1395">
                  <c:v>0.75</c:v>
                </c:pt>
                <c:pt idx="1396">
                  <c:v>0.73660999999999999</c:v>
                </c:pt>
                <c:pt idx="1397">
                  <c:v>0.61455000000000004</c:v>
                </c:pt>
                <c:pt idx="1398">
                  <c:v>0.36775999999999998</c:v>
                </c:pt>
                <c:pt idx="1399">
                  <c:v>0.23061000000000001</c:v>
                </c:pt>
                <c:pt idx="1400">
                  <c:v>0.16116</c:v>
                </c:pt>
                <c:pt idx="1401">
                  <c:v>0.12021999999999999</c:v>
                </c:pt>
                <c:pt idx="1402">
                  <c:v>9.8327999999999999E-2</c:v>
                </c:pt>
                <c:pt idx="1403">
                  <c:v>8.6801000000000003E-2</c:v>
                </c:pt>
                <c:pt idx="1404">
                  <c:v>0.10137</c:v>
                </c:pt>
                <c:pt idx="1405">
                  <c:v>0.21507000000000001</c:v>
                </c:pt>
                <c:pt idx="1406">
                  <c:v>0.40617999999999999</c:v>
                </c:pt>
                <c:pt idx="1407">
                  <c:v>0.49720999999999999</c:v>
                </c:pt>
                <c:pt idx="1408">
                  <c:v>0.54057999999999995</c:v>
                </c:pt>
                <c:pt idx="1409">
                  <c:v>0.54325000000000001</c:v>
                </c:pt>
                <c:pt idx="1410">
                  <c:v>0.51944999999999997</c:v>
                </c:pt>
                <c:pt idx="1411">
                  <c:v>0.42709999999999998</c:v>
                </c:pt>
                <c:pt idx="1412">
                  <c:v>0.46126</c:v>
                </c:pt>
                <c:pt idx="1413">
                  <c:v>0.48399999999999999</c:v>
                </c:pt>
                <c:pt idx="1414">
                  <c:v>0.47317999999999999</c:v>
                </c:pt>
                <c:pt idx="1415">
                  <c:v>0.42277999999999999</c:v>
                </c:pt>
                <c:pt idx="1416">
                  <c:v>0.35563</c:v>
                </c:pt>
                <c:pt idx="1417">
                  <c:v>0.27787000000000001</c:v>
                </c:pt>
                <c:pt idx="1418">
                  <c:v>0.22289</c:v>
                </c:pt>
                <c:pt idx="1419">
                  <c:v>0.19456999999999999</c:v>
                </c:pt>
                <c:pt idx="1420">
                  <c:v>0.17418</c:v>
                </c:pt>
                <c:pt idx="1421">
                  <c:v>0.15193999999999999</c:v>
                </c:pt>
                <c:pt idx="1422">
                  <c:v>6.8602999999999997E-2</c:v>
                </c:pt>
                <c:pt idx="1423">
                  <c:v>2.4702000000000002E-2</c:v>
                </c:pt>
                <c:pt idx="1424">
                  <c:v>1.2123999999999999E-2</c:v>
                </c:pt>
                <c:pt idx="1425">
                  <c:v>1.9555000000000001E-4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7.7430000000000001E-4</c:v>
                </c:pt>
                <c:pt idx="1449">
                  <c:v>2.5568000000000001E-3</c:v>
                </c:pt>
                <c:pt idx="1450">
                  <c:v>2.5901000000000001E-3</c:v>
                </c:pt>
                <c:pt idx="1451">
                  <c:v>6.4958000000000004E-3</c:v>
                </c:pt>
                <c:pt idx="1452">
                  <c:v>6.3531000000000004E-3</c:v>
                </c:pt>
                <c:pt idx="1453">
                  <c:v>6.2104999999999999E-3</c:v>
                </c:pt>
                <c:pt idx="1454">
                  <c:v>6.2445000000000001E-3</c:v>
                </c:pt>
                <c:pt idx="1455">
                  <c:v>1.0359999999999999E-2</c:v>
                </c:pt>
                <c:pt idx="1456">
                  <c:v>1.0395E-2</c:v>
                </c:pt>
                <c:pt idx="1457">
                  <c:v>1.0073E-2</c:v>
                </c:pt>
                <c:pt idx="1458">
                  <c:v>9.3959000000000004E-3</c:v>
                </c:pt>
                <c:pt idx="1459">
                  <c:v>6.5916999999999998E-3</c:v>
                </c:pt>
                <c:pt idx="1460">
                  <c:v>5.7416999999999998E-3</c:v>
                </c:pt>
                <c:pt idx="1461">
                  <c:v>9.6781000000000002E-3</c:v>
                </c:pt>
                <c:pt idx="1462">
                  <c:v>9.3568000000000002E-3</c:v>
                </c:pt>
                <c:pt idx="1463">
                  <c:v>6.3742E-3</c:v>
                </c:pt>
                <c:pt idx="1464">
                  <c:v>2.1781999999999999E-3</c:v>
                </c:pt>
                <c:pt idx="1465">
                  <c:v>2.8409000000000003E-4</c:v>
                </c:pt>
                <c:pt idx="1466">
                  <c:v>1.4205000000000001E-4</c:v>
                </c:pt>
                <c:pt idx="1467">
                  <c:v>0</c:v>
                </c:pt>
                <c:pt idx="1468">
                  <c:v>5.2041000000000001E-4</c:v>
                </c:pt>
                <c:pt idx="1469">
                  <c:v>2.2674000000000001E-3</c:v>
                </c:pt>
                <c:pt idx="1470">
                  <c:v>8.2594999999999995E-3</c:v>
                </c:pt>
                <c:pt idx="1471">
                  <c:v>1.0918000000000001E-2</c:v>
                </c:pt>
                <c:pt idx="1472">
                  <c:v>1.4126E-2</c:v>
                </c:pt>
                <c:pt idx="1473">
                  <c:v>1.9519999999999999E-2</c:v>
                </c:pt>
                <c:pt idx="1474">
                  <c:v>2.2411E-2</c:v>
                </c:pt>
                <c:pt idx="1475">
                  <c:v>2.5498E-2</c:v>
                </c:pt>
                <c:pt idx="1476">
                  <c:v>3.0814000000000001E-2</c:v>
                </c:pt>
                <c:pt idx="1477">
                  <c:v>3.8052000000000002E-2</c:v>
                </c:pt>
                <c:pt idx="1478">
                  <c:v>4.2542000000000003E-2</c:v>
                </c:pt>
                <c:pt idx="1479">
                  <c:v>4.3081000000000001E-2</c:v>
                </c:pt>
                <c:pt idx="1480">
                  <c:v>4.0603E-2</c:v>
                </c:pt>
                <c:pt idx="1481">
                  <c:v>3.5527000000000003E-2</c:v>
                </c:pt>
                <c:pt idx="1482">
                  <c:v>3.5318000000000002E-2</c:v>
                </c:pt>
                <c:pt idx="1483">
                  <c:v>3.5853000000000003E-2</c:v>
                </c:pt>
                <c:pt idx="1484">
                  <c:v>3.6387000000000003E-2</c:v>
                </c:pt>
                <c:pt idx="1485">
                  <c:v>3.7108000000000002E-2</c:v>
                </c:pt>
                <c:pt idx="1486">
                  <c:v>4.4963000000000003E-2</c:v>
                </c:pt>
                <c:pt idx="1487">
                  <c:v>4.7397000000000002E-2</c:v>
                </c:pt>
                <c:pt idx="1488">
                  <c:v>5.2322E-2</c:v>
                </c:pt>
                <c:pt idx="1489">
                  <c:v>6.8615999999999996E-2</c:v>
                </c:pt>
                <c:pt idx="1490">
                  <c:v>0.13900999999999999</c:v>
                </c:pt>
                <c:pt idx="1491">
                  <c:v>0.24227000000000001</c:v>
                </c:pt>
                <c:pt idx="1492">
                  <c:v>0.29454999999999998</c:v>
                </c:pt>
                <c:pt idx="1493">
                  <c:v>0.34916999999999998</c:v>
                </c:pt>
                <c:pt idx="1494">
                  <c:v>0.39499000000000001</c:v>
                </c:pt>
                <c:pt idx="1495">
                  <c:v>0.38108999999999998</c:v>
                </c:pt>
                <c:pt idx="1496">
                  <c:v>0.41652</c:v>
                </c:pt>
                <c:pt idx="1497">
                  <c:v>0.45926</c:v>
                </c:pt>
                <c:pt idx="1498">
                  <c:v>0.46111000000000002</c:v>
                </c:pt>
                <c:pt idx="1499">
                  <c:v>0.50966999999999996</c:v>
                </c:pt>
                <c:pt idx="1500">
                  <c:v>0.53354000000000001</c:v>
                </c:pt>
                <c:pt idx="1501">
                  <c:v>0.54</c:v>
                </c:pt>
                <c:pt idx="1502">
                  <c:v>0.54652000000000001</c:v>
                </c:pt>
                <c:pt idx="1503">
                  <c:v>0.5635</c:v>
                </c:pt>
                <c:pt idx="1504">
                  <c:v>0.53747999999999996</c:v>
                </c:pt>
                <c:pt idx="1505">
                  <c:v>0.52659</c:v>
                </c:pt>
                <c:pt idx="1506">
                  <c:v>0.51115999999999995</c:v>
                </c:pt>
                <c:pt idx="1507">
                  <c:v>0.49719999999999998</c:v>
                </c:pt>
                <c:pt idx="1508">
                  <c:v>0.49911</c:v>
                </c:pt>
                <c:pt idx="1509">
                  <c:v>0.43154999999999999</c:v>
                </c:pt>
                <c:pt idx="1510">
                  <c:v>0.40543000000000001</c:v>
                </c:pt>
                <c:pt idx="1511">
                  <c:v>0.44041999999999998</c:v>
                </c:pt>
                <c:pt idx="1512">
                  <c:v>0.46203</c:v>
                </c:pt>
                <c:pt idx="1513">
                  <c:v>0.46095000000000003</c:v>
                </c:pt>
                <c:pt idx="1514">
                  <c:v>0.41611999999999999</c:v>
                </c:pt>
                <c:pt idx="1515">
                  <c:v>0.36951000000000001</c:v>
                </c:pt>
                <c:pt idx="1516">
                  <c:v>0.36320000000000002</c:v>
                </c:pt>
                <c:pt idx="1517">
                  <c:v>0.30506</c:v>
                </c:pt>
                <c:pt idx="1518">
                  <c:v>0.22151000000000001</c:v>
                </c:pt>
                <c:pt idx="1519">
                  <c:v>0.16425000000000001</c:v>
                </c:pt>
                <c:pt idx="1520">
                  <c:v>0.12773999999999999</c:v>
                </c:pt>
                <c:pt idx="1521">
                  <c:v>0.10044</c:v>
                </c:pt>
                <c:pt idx="1522">
                  <c:v>8.2960000000000006E-2</c:v>
                </c:pt>
                <c:pt idx="1523">
                  <c:v>7.0892999999999998E-2</c:v>
                </c:pt>
                <c:pt idx="1524">
                  <c:v>6.0247000000000002E-2</c:v>
                </c:pt>
                <c:pt idx="1525">
                  <c:v>5.6409000000000001E-2</c:v>
                </c:pt>
                <c:pt idx="1526">
                  <c:v>4.9604000000000002E-2</c:v>
                </c:pt>
                <c:pt idx="1527">
                  <c:v>5.0133999999999998E-2</c:v>
                </c:pt>
                <c:pt idx="1528">
                  <c:v>5.0477000000000001E-2</c:v>
                </c:pt>
                <c:pt idx="1529">
                  <c:v>5.0445999999999998E-2</c:v>
                </c:pt>
                <c:pt idx="1530">
                  <c:v>4.4103000000000003E-2</c:v>
                </c:pt>
                <c:pt idx="1531">
                  <c:v>3.5282400000000005E-2</c:v>
                </c:pt>
                <c:pt idx="1532">
                  <c:v>2.6461800000000004E-2</c:v>
                </c:pt>
                <c:pt idx="1533">
                  <c:v>1.7641200000000003E-2</c:v>
                </c:pt>
                <c:pt idx="1534">
                  <c:v>8.8206000000000014E-3</c:v>
                </c:pt>
                <c:pt idx="1535">
                  <c:v>0</c:v>
                </c:pt>
                <c:pt idx="1536">
                  <c:v>3.7938999999999998E-3</c:v>
                </c:pt>
                <c:pt idx="1537">
                  <c:v>6.5148000000000003E-3</c:v>
                </c:pt>
                <c:pt idx="1538">
                  <c:v>1.0451E-2</c:v>
                </c:pt>
                <c:pt idx="1539">
                  <c:v>1.3547999999999999E-2</c:v>
                </c:pt>
                <c:pt idx="1540">
                  <c:v>1.5096999999999999E-2</c:v>
                </c:pt>
                <c:pt idx="1541">
                  <c:v>1.2145E-2</c:v>
                </c:pt>
                <c:pt idx="1542">
                  <c:v>1.2307E-2</c:v>
                </c:pt>
                <c:pt idx="1543">
                  <c:v>1.0919999999999999E-2</c:v>
                </c:pt>
                <c:pt idx="1544">
                  <c:v>7.9988999999999998E-3</c:v>
                </c:pt>
                <c:pt idx="1545">
                  <c:v>4.9275999999999999E-3</c:v>
                </c:pt>
                <c:pt idx="1546">
                  <c:v>5.4301999999999996E-3</c:v>
                </c:pt>
                <c:pt idx="1547">
                  <c:v>5.9327E-3</c:v>
                </c:pt>
                <c:pt idx="1548">
                  <c:v>6.4352999999999997E-3</c:v>
                </c:pt>
                <c:pt idx="1549">
                  <c:v>6.2582999999999996E-3</c:v>
                </c:pt>
                <c:pt idx="1550">
                  <c:v>5.9119999999999997E-3</c:v>
                </c:pt>
                <c:pt idx="1551">
                  <c:v>3.3692000000000001E-3</c:v>
                </c:pt>
                <c:pt idx="1552">
                  <c:v>3.7008000000000002E-3</c:v>
                </c:pt>
                <c:pt idx="1553">
                  <c:v>0</c:v>
                </c:pt>
                <c:pt idx="1554">
                  <c:v>0</c:v>
                </c:pt>
                <c:pt idx="1555">
                  <c:v>2.3747999999999998E-3</c:v>
                </c:pt>
                <c:pt idx="1556">
                  <c:v>4.0730999999999996E-3</c:v>
                </c:pt>
                <c:pt idx="1557">
                  <c:v>6.1165000000000004E-3</c:v>
                </c:pt>
                <c:pt idx="1558">
                  <c:v>1.1242E-2</c:v>
                </c:pt>
                <c:pt idx="1559">
                  <c:v>1.1943E-2</c:v>
                </c:pt>
                <c:pt idx="1560">
                  <c:v>1.316E-2</c:v>
                </c:pt>
                <c:pt idx="1561">
                  <c:v>1.5762000000000002E-2</c:v>
                </c:pt>
                <c:pt idx="1562">
                  <c:v>1.7683000000000001E-2</c:v>
                </c:pt>
                <c:pt idx="1563">
                  <c:v>2.0135E-2</c:v>
                </c:pt>
                <c:pt idx="1564">
                  <c:v>2.0152E-2</c:v>
                </c:pt>
                <c:pt idx="1565">
                  <c:v>2.3317999999999998E-2</c:v>
                </c:pt>
                <c:pt idx="1566">
                  <c:v>2.7567000000000001E-2</c:v>
                </c:pt>
                <c:pt idx="1567">
                  <c:v>3.1852999999999999E-2</c:v>
                </c:pt>
                <c:pt idx="1568">
                  <c:v>3.5815E-2</c:v>
                </c:pt>
                <c:pt idx="1569">
                  <c:v>3.8179999999999999E-2</c:v>
                </c:pt>
                <c:pt idx="1570">
                  <c:v>4.1829999999999999E-2</c:v>
                </c:pt>
                <c:pt idx="1571">
                  <c:v>4.1849999999999998E-2</c:v>
                </c:pt>
                <c:pt idx="1572">
                  <c:v>4.3513000000000003E-2</c:v>
                </c:pt>
                <c:pt idx="1573">
                  <c:v>4.9417000000000003E-2</c:v>
                </c:pt>
                <c:pt idx="1574">
                  <c:v>6.6538E-2</c:v>
                </c:pt>
                <c:pt idx="1575">
                  <c:v>0.10045999999999999</c:v>
                </c:pt>
                <c:pt idx="1576">
                  <c:v>0.12078999999999999</c:v>
                </c:pt>
                <c:pt idx="1577">
                  <c:v>0.11935</c:v>
                </c:pt>
                <c:pt idx="1578">
                  <c:v>0.11207</c:v>
                </c:pt>
                <c:pt idx="1579">
                  <c:v>0.11252</c:v>
                </c:pt>
                <c:pt idx="1580">
                  <c:v>0.12073</c:v>
                </c:pt>
                <c:pt idx="1581">
                  <c:v>0.13661000000000001</c:v>
                </c:pt>
                <c:pt idx="1582">
                  <c:v>0.20380999999999999</c:v>
                </c:pt>
                <c:pt idx="1583">
                  <c:v>0.32419999999999999</c:v>
                </c:pt>
                <c:pt idx="1584">
                  <c:v>0.41908000000000001</c:v>
                </c:pt>
                <c:pt idx="1585">
                  <c:v>0.48069000000000001</c:v>
                </c:pt>
                <c:pt idx="1586">
                  <c:v>0.48787000000000003</c:v>
                </c:pt>
                <c:pt idx="1587">
                  <c:v>0.50497000000000003</c:v>
                </c:pt>
                <c:pt idx="1588">
                  <c:v>0.55066000000000004</c:v>
                </c:pt>
                <c:pt idx="1589">
                  <c:v>0.55083000000000004</c:v>
                </c:pt>
                <c:pt idx="1590">
                  <c:v>0.53022000000000002</c:v>
                </c:pt>
                <c:pt idx="1591">
                  <c:v>0.54390000000000005</c:v>
                </c:pt>
                <c:pt idx="1592">
                  <c:v>0.56274999999999997</c:v>
                </c:pt>
                <c:pt idx="1593">
                  <c:v>0.56291000000000002</c:v>
                </c:pt>
                <c:pt idx="1594">
                  <c:v>0.56144000000000005</c:v>
                </c:pt>
                <c:pt idx="1595">
                  <c:v>0.55791999999999997</c:v>
                </c:pt>
                <c:pt idx="1596">
                  <c:v>0.56177999999999995</c:v>
                </c:pt>
                <c:pt idx="1597">
                  <c:v>0.54246000000000005</c:v>
                </c:pt>
                <c:pt idx="1598">
                  <c:v>0.50697000000000003</c:v>
                </c:pt>
                <c:pt idx="1599">
                  <c:v>0.52847</c:v>
                </c:pt>
                <c:pt idx="1600">
                  <c:v>0.53456000000000004</c:v>
                </c:pt>
                <c:pt idx="1601">
                  <c:v>0.54269999999999996</c:v>
                </c:pt>
                <c:pt idx="1602">
                  <c:v>0.53329000000000004</c:v>
                </c:pt>
                <c:pt idx="1603">
                  <c:v>0.53305000000000002</c:v>
                </c:pt>
                <c:pt idx="1604">
                  <c:v>0.53519000000000005</c:v>
                </c:pt>
                <c:pt idx="1605">
                  <c:v>0.51922000000000001</c:v>
                </c:pt>
                <c:pt idx="1606">
                  <c:v>0.48399999999999999</c:v>
                </c:pt>
                <c:pt idx="1607">
                  <c:v>0.44894000000000001</c:v>
                </c:pt>
                <c:pt idx="1608">
                  <c:v>0.46013999999999999</c:v>
                </c:pt>
                <c:pt idx="1609">
                  <c:v>0.4531</c:v>
                </c:pt>
                <c:pt idx="1610">
                  <c:v>0.42731999999999998</c:v>
                </c:pt>
                <c:pt idx="1611">
                  <c:v>0.39845999999999998</c:v>
                </c:pt>
                <c:pt idx="1612">
                  <c:v>0.38096000000000002</c:v>
                </c:pt>
                <c:pt idx="1613">
                  <c:v>0.33196999999999999</c:v>
                </c:pt>
                <c:pt idx="1614">
                  <c:v>0.24729999999999999</c:v>
                </c:pt>
                <c:pt idx="1615">
                  <c:v>0.18398999999999999</c:v>
                </c:pt>
                <c:pt idx="1616">
                  <c:v>0.13239000000000001</c:v>
                </c:pt>
                <c:pt idx="1617">
                  <c:v>9.9390999999999993E-2</c:v>
                </c:pt>
                <c:pt idx="1618">
                  <c:v>7.4855000000000005E-2</c:v>
                </c:pt>
                <c:pt idx="1619">
                  <c:v>5.6640999999999997E-2</c:v>
                </c:pt>
                <c:pt idx="1620">
                  <c:v>4.3980999999999999E-2</c:v>
                </c:pt>
                <c:pt idx="1621">
                  <c:v>3.4505000000000001E-2</c:v>
                </c:pt>
                <c:pt idx="1622">
                  <c:v>2.7156E-2</c:v>
                </c:pt>
                <c:pt idx="1623">
                  <c:v>2.4147999999999999E-2</c:v>
                </c:pt>
                <c:pt idx="1624">
                  <c:v>1.8343000000000002E-2</c:v>
                </c:pt>
                <c:pt idx="1625">
                  <c:v>1.5734000000000001E-2</c:v>
                </c:pt>
                <c:pt idx="1626">
                  <c:v>1.5226E-2</c:v>
                </c:pt>
                <c:pt idx="1627">
                  <c:v>1.5067000000000001E-2</c:v>
                </c:pt>
                <c:pt idx="1628">
                  <c:v>1.4909E-2</c:v>
                </c:pt>
                <c:pt idx="1629">
                  <c:v>1.1967999999999999E-2</c:v>
                </c:pt>
                <c:pt idx="1630">
                  <c:v>9.0436000000000006E-3</c:v>
                </c:pt>
                <c:pt idx="1631">
                  <c:v>5.7922E-3</c:v>
                </c:pt>
                <c:pt idx="1632">
                  <c:v>5.6349E-3</c:v>
                </c:pt>
                <c:pt idx="1633">
                  <c:v>2.5741000000000002E-3</c:v>
                </c:pt>
                <c:pt idx="1634">
                  <c:v>8.8716999999999995E-4</c:v>
                </c:pt>
                <c:pt idx="1635">
                  <c:v>5.6771E-3</c:v>
                </c:pt>
                <c:pt idx="1636">
                  <c:v>5.0058999999999998E-3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1.0045999999999999E-2</c:v>
                </c:pt>
                <c:pt idx="1646">
                  <c:v>1.2407E-2</c:v>
                </c:pt>
                <c:pt idx="1647">
                  <c:v>1.4430999999999999E-2</c:v>
                </c:pt>
                <c:pt idx="1648">
                  <c:v>1.6112999999999999E-2</c:v>
                </c:pt>
                <c:pt idx="1649">
                  <c:v>1.133E-2</c:v>
                </c:pt>
                <c:pt idx="1650">
                  <c:v>1.545E-2</c:v>
                </c:pt>
                <c:pt idx="1651">
                  <c:v>1.9251999999999998E-2</c:v>
                </c:pt>
                <c:pt idx="1652">
                  <c:v>1.9007E-2</c:v>
                </c:pt>
                <c:pt idx="1653">
                  <c:v>1.8762000000000001E-2</c:v>
                </c:pt>
                <c:pt idx="1654">
                  <c:v>1.8516000000000001E-2</c:v>
                </c:pt>
                <c:pt idx="1655">
                  <c:v>1.8270999999999999E-2</c:v>
                </c:pt>
                <c:pt idx="1656">
                  <c:v>1.8026E-2</c:v>
                </c:pt>
                <c:pt idx="1657">
                  <c:v>1.7781000000000002E-2</c:v>
                </c:pt>
                <c:pt idx="1658">
                  <c:v>1.7536E-2</c:v>
                </c:pt>
                <c:pt idx="1659">
                  <c:v>1.7291000000000001E-2</c:v>
                </c:pt>
                <c:pt idx="1660">
                  <c:v>1.7045999999999999E-2</c:v>
                </c:pt>
                <c:pt idx="1661">
                  <c:v>1.6801E-2</c:v>
                </c:pt>
                <c:pt idx="1662">
                  <c:v>1.6556000000000001E-2</c:v>
                </c:pt>
                <c:pt idx="1663">
                  <c:v>1.6840000000000001E-2</c:v>
                </c:pt>
                <c:pt idx="1664">
                  <c:v>2.0841999999999999E-2</c:v>
                </c:pt>
                <c:pt idx="1665">
                  <c:v>2.4878000000000001E-2</c:v>
                </c:pt>
                <c:pt idx="1666">
                  <c:v>3.0939000000000001E-2</c:v>
                </c:pt>
                <c:pt idx="1667">
                  <c:v>4.4096999999999997E-2</c:v>
                </c:pt>
                <c:pt idx="1668">
                  <c:v>6.8793999999999994E-2</c:v>
                </c:pt>
                <c:pt idx="1669">
                  <c:v>0.1211</c:v>
                </c:pt>
                <c:pt idx="1670">
                  <c:v>0.20083000000000001</c:v>
                </c:pt>
                <c:pt idx="1671">
                  <c:v>0.25375999999999999</c:v>
                </c:pt>
                <c:pt idx="1672">
                  <c:v>0.27337</c:v>
                </c:pt>
                <c:pt idx="1673">
                  <c:v>0.34012999999999999</c:v>
                </c:pt>
                <c:pt idx="1674">
                  <c:v>0.40378999999999998</c:v>
                </c:pt>
                <c:pt idx="1675">
                  <c:v>0.42255999999999999</c:v>
                </c:pt>
                <c:pt idx="1676">
                  <c:v>0.43937999999999999</c:v>
                </c:pt>
                <c:pt idx="1677">
                  <c:v>0.46867999999999999</c:v>
                </c:pt>
                <c:pt idx="1678">
                  <c:v>0.49920999999999999</c:v>
                </c:pt>
                <c:pt idx="1679">
                  <c:v>0.52585999999999999</c:v>
                </c:pt>
                <c:pt idx="1680">
                  <c:v>0.53671999999999997</c:v>
                </c:pt>
                <c:pt idx="1681">
                  <c:v>0.54857999999999996</c:v>
                </c:pt>
                <c:pt idx="1682">
                  <c:v>0.53922000000000003</c:v>
                </c:pt>
                <c:pt idx="1683">
                  <c:v>0.54905999999999999</c:v>
                </c:pt>
                <c:pt idx="1684">
                  <c:v>0.51609000000000005</c:v>
                </c:pt>
                <c:pt idx="1685">
                  <c:v>0.51454</c:v>
                </c:pt>
                <c:pt idx="1686">
                  <c:v>0.52366999999999997</c:v>
                </c:pt>
                <c:pt idx="1687">
                  <c:v>0.53939000000000004</c:v>
                </c:pt>
                <c:pt idx="1688">
                  <c:v>0.54883000000000004</c:v>
                </c:pt>
                <c:pt idx="1689">
                  <c:v>0.5423</c:v>
                </c:pt>
                <c:pt idx="1690">
                  <c:v>0.53502000000000005</c:v>
                </c:pt>
                <c:pt idx="1691">
                  <c:v>0.55223</c:v>
                </c:pt>
                <c:pt idx="1692">
                  <c:v>0.57494000000000001</c:v>
                </c:pt>
                <c:pt idx="1693">
                  <c:v>0.54530000000000001</c:v>
                </c:pt>
                <c:pt idx="1694">
                  <c:v>0.51319999999999999</c:v>
                </c:pt>
                <c:pt idx="1695">
                  <c:v>0.40950999999999999</c:v>
                </c:pt>
                <c:pt idx="1696">
                  <c:v>0.20166999999999999</c:v>
                </c:pt>
                <c:pt idx="1697">
                  <c:v>0.15075</c:v>
                </c:pt>
                <c:pt idx="1698">
                  <c:v>0.21310999999999999</c:v>
                </c:pt>
                <c:pt idx="1699">
                  <c:v>0.36355999999999999</c:v>
                </c:pt>
                <c:pt idx="1700">
                  <c:v>0.45356999999999997</c:v>
                </c:pt>
                <c:pt idx="1701">
                  <c:v>0.45467000000000002</c:v>
                </c:pt>
                <c:pt idx="1702">
                  <c:v>0.44599</c:v>
                </c:pt>
                <c:pt idx="1703">
                  <c:v>0.44528000000000001</c:v>
                </c:pt>
                <c:pt idx="1704">
                  <c:v>0.44745000000000001</c:v>
                </c:pt>
                <c:pt idx="1705">
                  <c:v>0.43813000000000002</c:v>
                </c:pt>
                <c:pt idx="1706">
                  <c:v>0.42753000000000002</c:v>
                </c:pt>
                <c:pt idx="1707">
                  <c:v>0.41155999999999998</c:v>
                </c:pt>
                <c:pt idx="1708">
                  <c:v>0.38527</c:v>
                </c:pt>
                <c:pt idx="1709">
                  <c:v>0.35105999999999998</c:v>
                </c:pt>
                <c:pt idx="1710">
                  <c:v>0.32088</c:v>
                </c:pt>
                <c:pt idx="1711">
                  <c:v>0.28827999999999998</c:v>
                </c:pt>
                <c:pt idx="1712">
                  <c:v>0.25613999999999998</c:v>
                </c:pt>
                <c:pt idx="1713">
                  <c:v>0.21451000000000001</c:v>
                </c:pt>
                <c:pt idx="1714">
                  <c:v>0.16724</c:v>
                </c:pt>
                <c:pt idx="1715">
                  <c:v>0.13783999999999999</c:v>
                </c:pt>
                <c:pt idx="1716">
                  <c:v>0.11307</c:v>
                </c:pt>
                <c:pt idx="1717">
                  <c:v>8.6683999999999997E-2</c:v>
                </c:pt>
                <c:pt idx="1718">
                  <c:v>6.1510000000000002E-2</c:v>
                </c:pt>
                <c:pt idx="1719">
                  <c:v>4.3263999999999997E-2</c:v>
                </c:pt>
                <c:pt idx="1720">
                  <c:v>2.9458000000000002E-2</c:v>
                </c:pt>
                <c:pt idx="1721">
                  <c:v>2.0669E-2</c:v>
                </c:pt>
                <c:pt idx="1722">
                  <c:v>1.1494000000000001E-2</c:v>
                </c:pt>
                <c:pt idx="1723">
                  <c:v>9.4801E-3</c:v>
                </c:pt>
                <c:pt idx="1724">
                  <c:v>2.7534999999999999E-3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8.5902999999999999E-4</c:v>
                </c:pt>
                <c:pt idx="1745">
                  <c:v>1.1965000000000001E-3</c:v>
                </c:pt>
                <c:pt idx="1746">
                  <c:v>4.8586000000000002E-3</c:v>
                </c:pt>
                <c:pt idx="1747">
                  <c:v>5.5501999999999999E-3</c:v>
                </c:pt>
                <c:pt idx="1748">
                  <c:v>7.1237999999999996E-3</c:v>
                </c:pt>
                <c:pt idx="1749">
                  <c:v>1.0475E-2</c:v>
                </c:pt>
                <c:pt idx="1750">
                  <c:v>1.242E-2</c:v>
                </c:pt>
                <c:pt idx="1751">
                  <c:v>1.4373E-2</c:v>
                </c:pt>
                <c:pt idx="1752">
                  <c:v>1.4362E-2</c:v>
                </c:pt>
                <c:pt idx="1753">
                  <c:v>1.4350999999999999E-2</c:v>
                </c:pt>
                <c:pt idx="1754">
                  <c:v>1.4518E-2</c:v>
                </c:pt>
                <c:pt idx="1755">
                  <c:v>1.4507000000000001E-2</c:v>
                </c:pt>
                <c:pt idx="1756">
                  <c:v>1.6289000000000001E-2</c:v>
                </c:pt>
                <c:pt idx="1757">
                  <c:v>1.5739E-2</c:v>
                </c:pt>
                <c:pt idx="1758">
                  <c:v>1.8606999999999999E-2</c:v>
                </c:pt>
                <c:pt idx="1759">
                  <c:v>2.1672E-2</c:v>
                </c:pt>
                <c:pt idx="1760">
                  <c:v>2.3479E-2</c:v>
                </c:pt>
                <c:pt idx="1761">
                  <c:v>2.3650000000000001E-2</c:v>
                </c:pt>
                <c:pt idx="1762">
                  <c:v>2.4185000000000002E-2</c:v>
                </c:pt>
                <c:pt idx="1763">
                  <c:v>2.9307E-2</c:v>
                </c:pt>
                <c:pt idx="1764">
                  <c:v>3.5597999999999998E-2</c:v>
                </c:pt>
                <c:pt idx="1765">
                  <c:v>5.4963999999999999E-2</c:v>
                </c:pt>
                <c:pt idx="1766">
                  <c:v>0.11683</c:v>
                </c:pt>
                <c:pt idx="1767">
                  <c:v>0.22220999999999999</c:v>
                </c:pt>
                <c:pt idx="1768">
                  <c:v>0.28386</c:v>
                </c:pt>
                <c:pt idx="1769">
                  <c:v>0.29163</c:v>
                </c:pt>
                <c:pt idx="1770">
                  <c:v>0.29627999999999999</c:v>
                </c:pt>
                <c:pt idx="1771">
                  <c:v>0.34792000000000001</c:v>
                </c:pt>
                <c:pt idx="1772">
                  <c:v>0.40590999999999999</c:v>
                </c:pt>
                <c:pt idx="1773">
                  <c:v>0.42259000000000002</c:v>
                </c:pt>
                <c:pt idx="1774">
                  <c:v>0.41243999999999997</c:v>
                </c:pt>
                <c:pt idx="1775">
                  <c:v>0.45274999999999999</c:v>
                </c:pt>
                <c:pt idx="1776">
                  <c:v>0.47585</c:v>
                </c:pt>
                <c:pt idx="1777">
                  <c:v>0.48344999999999999</c:v>
                </c:pt>
                <c:pt idx="1778">
                  <c:v>0.49812000000000001</c:v>
                </c:pt>
                <c:pt idx="1779">
                  <c:v>0.52959000000000001</c:v>
                </c:pt>
                <c:pt idx="1780">
                  <c:v>0.49536000000000002</c:v>
                </c:pt>
                <c:pt idx="1781">
                  <c:v>0.47237000000000001</c:v>
                </c:pt>
                <c:pt idx="1782">
                  <c:v>0.45741999999999999</c:v>
                </c:pt>
                <c:pt idx="1783">
                  <c:v>0.45593</c:v>
                </c:pt>
                <c:pt idx="1784">
                  <c:v>0.49958999999999998</c:v>
                </c:pt>
                <c:pt idx="1785">
                  <c:v>0.54054999999999997</c:v>
                </c:pt>
                <c:pt idx="1786">
                  <c:v>0.51815999999999995</c:v>
                </c:pt>
                <c:pt idx="1787">
                  <c:v>0.46477000000000002</c:v>
                </c:pt>
                <c:pt idx="1788">
                  <c:v>0.39848</c:v>
                </c:pt>
                <c:pt idx="1789">
                  <c:v>0.41150999999999999</c:v>
                </c:pt>
                <c:pt idx="1790">
                  <c:v>0.47904000000000002</c:v>
                </c:pt>
                <c:pt idx="1791">
                  <c:v>0.44591999999999998</c:v>
                </c:pt>
                <c:pt idx="1792">
                  <c:v>0.41077000000000002</c:v>
                </c:pt>
                <c:pt idx="1793">
                  <c:v>0.42721999999999999</c:v>
                </c:pt>
                <c:pt idx="1794">
                  <c:v>0.42579</c:v>
                </c:pt>
                <c:pt idx="1795">
                  <c:v>0.47138999999999998</c:v>
                </c:pt>
                <c:pt idx="1796">
                  <c:v>0.46089999999999998</c:v>
                </c:pt>
                <c:pt idx="1797">
                  <c:v>0.29941000000000001</c:v>
                </c:pt>
                <c:pt idx="1798">
                  <c:v>0.13922000000000001</c:v>
                </c:pt>
                <c:pt idx="1799">
                  <c:v>6.7494999999999999E-2</c:v>
                </c:pt>
                <c:pt idx="1800">
                  <c:v>3.8741999999999999E-2</c:v>
                </c:pt>
                <c:pt idx="1801">
                  <c:v>3.1092000000000002E-2</c:v>
                </c:pt>
                <c:pt idx="1802">
                  <c:v>2.3553000000000001E-2</c:v>
                </c:pt>
                <c:pt idx="1803">
                  <c:v>2.1541000000000001E-2</c:v>
                </c:pt>
                <c:pt idx="1804">
                  <c:v>1.5214999999999999E-2</c:v>
                </c:pt>
                <c:pt idx="1805">
                  <c:v>7.3753999999999998E-3</c:v>
                </c:pt>
                <c:pt idx="1806">
                  <c:v>7.3644000000000001E-3</c:v>
                </c:pt>
                <c:pt idx="1807">
                  <c:v>5.4150999999999999E-3</c:v>
                </c:pt>
                <c:pt idx="1808">
                  <c:v>4.5255E-3</c:v>
                </c:pt>
                <c:pt idx="1809">
                  <c:v>4.5144E-3</c:v>
                </c:pt>
                <c:pt idx="1810">
                  <c:v>4.8545999999999997E-3</c:v>
                </c:pt>
                <c:pt idx="1811">
                  <c:v>9.9360000000000008E-4</c:v>
                </c:pt>
                <c:pt idx="1812">
                  <c:v>0</c:v>
                </c:pt>
                <c:pt idx="1813">
                  <c:v>3.9439000000000002E-3</c:v>
                </c:pt>
                <c:pt idx="1814">
                  <c:v>2.0076E-3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1.8686000000000001E-4</c:v>
                </c:pt>
                <c:pt idx="1822">
                  <c:v>1.7587000000000001E-4</c:v>
                </c:pt>
                <c:pt idx="1823">
                  <c:v>1.6487000000000001E-4</c:v>
                </c:pt>
                <c:pt idx="1824">
                  <c:v>1.5388000000000001E-4</c:v>
                </c:pt>
                <c:pt idx="1825">
                  <c:v>2.7606000000000002E-3</c:v>
                </c:pt>
                <c:pt idx="1826">
                  <c:v>4.6779999999999999E-3</c:v>
                </c:pt>
                <c:pt idx="1827">
                  <c:v>5.0182999999999998E-3</c:v>
                </c:pt>
                <c:pt idx="1828">
                  <c:v>6.4152999999999996E-3</c:v>
                </c:pt>
                <c:pt idx="1829">
                  <c:v>6.0518999999999998E-3</c:v>
                </c:pt>
                <c:pt idx="1830">
                  <c:v>9.0439000000000005E-3</c:v>
                </c:pt>
                <c:pt idx="1831">
                  <c:v>7.6173999999999999E-3</c:v>
                </c:pt>
                <c:pt idx="1832">
                  <c:v>8.8445999999999993E-3</c:v>
                </c:pt>
                <c:pt idx="1833">
                  <c:v>8.4793999999999998E-3</c:v>
                </c:pt>
                <c:pt idx="1834">
                  <c:v>7.4075E-3</c:v>
                </c:pt>
                <c:pt idx="1835">
                  <c:v>3.8766E-3</c:v>
                </c:pt>
                <c:pt idx="1836">
                  <c:v>2.4645000000000001E-3</c:v>
                </c:pt>
                <c:pt idx="1837">
                  <c:v>5.3337000000000002E-4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3.5710999999999998E-3</c:v>
                </c:pt>
                <c:pt idx="1856">
                  <c:v>7.0055999999999998E-3</c:v>
                </c:pt>
                <c:pt idx="1857">
                  <c:v>1.332E-2</c:v>
                </c:pt>
                <c:pt idx="1858">
                  <c:v>1.5923E-2</c:v>
                </c:pt>
                <c:pt idx="1859">
                  <c:v>1.6553999999999999E-2</c:v>
                </c:pt>
                <c:pt idx="1860">
                  <c:v>2.9603000000000001E-2</c:v>
                </c:pt>
                <c:pt idx="1861">
                  <c:v>5.0062000000000002E-2</c:v>
                </c:pt>
                <c:pt idx="1862">
                  <c:v>7.1152999999999994E-2</c:v>
                </c:pt>
                <c:pt idx="1863">
                  <c:v>0.10811</c:v>
                </c:pt>
                <c:pt idx="1864">
                  <c:v>0.16878000000000001</c:v>
                </c:pt>
                <c:pt idx="1865">
                  <c:v>0.23622000000000001</c:v>
                </c:pt>
                <c:pt idx="1866">
                  <c:v>0.31646000000000002</c:v>
                </c:pt>
                <c:pt idx="1867">
                  <c:v>0.36917</c:v>
                </c:pt>
                <c:pt idx="1868">
                  <c:v>0.40806999999999999</c:v>
                </c:pt>
                <c:pt idx="1869">
                  <c:v>0.44450000000000001</c:v>
                </c:pt>
                <c:pt idx="1870">
                  <c:v>0.47828999999999999</c:v>
                </c:pt>
                <c:pt idx="1871">
                  <c:v>0.47019</c:v>
                </c:pt>
                <c:pt idx="1872">
                  <c:v>0.47765000000000002</c:v>
                </c:pt>
                <c:pt idx="1873">
                  <c:v>0.50546999999999997</c:v>
                </c:pt>
                <c:pt idx="1874">
                  <c:v>0.50455000000000005</c:v>
                </c:pt>
                <c:pt idx="1875">
                  <c:v>0.52810000000000001</c:v>
                </c:pt>
                <c:pt idx="1876">
                  <c:v>0.52715000000000001</c:v>
                </c:pt>
                <c:pt idx="1877">
                  <c:v>0.51890999999999998</c:v>
                </c:pt>
                <c:pt idx="1878">
                  <c:v>0.49929000000000001</c:v>
                </c:pt>
                <c:pt idx="1879">
                  <c:v>0.50388999999999995</c:v>
                </c:pt>
                <c:pt idx="1880">
                  <c:v>0.47775000000000001</c:v>
                </c:pt>
                <c:pt idx="1881">
                  <c:v>0.43718000000000001</c:v>
                </c:pt>
                <c:pt idx="1882">
                  <c:v>0.41363</c:v>
                </c:pt>
                <c:pt idx="1883">
                  <c:v>0.40001999999999999</c:v>
                </c:pt>
                <c:pt idx="1884">
                  <c:v>0.41408</c:v>
                </c:pt>
                <c:pt idx="1885">
                  <c:v>0.42664000000000002</c:v>
                </c:pt>
                <c:pt idx="1886">
                  <c:v>0.43367</c:v>
                </c:pt>
                <c:pt idx="1887">
                  <c:v>0.44002999999999998</c:v>
                </c:pt>
                <c:pt idx="1888">
                  <c:v>0.44975999999999999</c:v>
                </c:pt>
                <c:pt idx="1889">
                  <c:v>0.44779999999999998</c:v>
                </c:pt>
                <c:pt idx="1890">
                  <c:v>0.44621</c:v>
                </c:pt>
                <c:pt idx="1891">
                  <c:v>0.42874000000000001</c:v>
                </c:pt>
                <c:pt idx="1892">
                  <c:v>0.41203000000000001</c:v>
                </c:pt>
                <c:pt idx="1893">
                  <c:v>0.39367000000000002</c:v>
                </c:pt>
                <c:pt idx="1894">
                  <c:v>0.38242999999999999</c:v>
                </c:pt>
                <c:pt idx="1895">
                  <c:v>0.33579999999999999</c:v>
                </c:pt>
                <c:pt idx="1896">
                  <c:v>0.31508999999999998</c:v>
                </c:pt>
                <c:pt idx="1897">
                  <c:v>0.31436999999999998</c:v>
                </c:pt>
                <c:pt idx="1898">
                  <c:v>0.29255999999999999</c:v>
                </c:pt>
                <c:pt idx="1899">
                  <c:v>0.26778999999999997</c:v>
                </c:pt>
                <c:pt idx="1900">
                  <c:v>0.23533999999999999</c:v>
                </c:pt>
                <c:pt idx="1901">
                  <c:v>0.22306999999999999</c:v>
                </c:pt>
                <c:pt idx="1902">
                  <c:v>0.20466000000000001</c:v>
                </c:pt>
                <c:pt idx="1903">
                  <c:v>0.17025000000000001</c:v>
                </c:pt>
                <c:pt idx="1904">
                  <c:v>0.13189000000000001</c:v>
                </c:pt>
                <c:pt idx="1905">
                  <c:v>9.7650000000000001E-2</c:v>
                </c:pt>
                <c:pt idx="1906">
                  <c:v>6.8798999999999999E-2</c:v>
                </c:pt>
                <c:pt idx="1907">
                  <c:v>4.9074E-2</c:v>
                </c:pt>
                <c:pt idx="1908">
                  <c:v>3.4539E-2</c:v>
                </c:pt>
                <c:pt idx="1909">
                  <c:v>2.5344999999999999E-2</c:v>
                </c:pt>
                <c:pt idx="1910">
                  <c:v>1.6674000000000001E-2</c:v>
                </c:pt>
                <c:pt idx="1911">
                  <c:v>1.3337E-2</c:v>
                </c:pt>
                <c:pt idx="1912">
                  <c:v>6.8136999999999998E-3</c:v>
                </c:pt>
                <c:pt idx="1913">
                  <c:v>6.1923000000000004E-3</c:v>
                </c:pt>
                <c:pt idx="1914">
                  <c:v>4.8633000000000001E-3</c:v>
                </c:pt>
                <c:pt idx="1915">
                  <c:v>2.8322999999999998E-3</c:v>
                </c:pt>
                <c:pt idx="1916">
                  <c:v>2.0393E-3</c:v>
                </c:pt>
                <c:pt idx="1917">
                  <c:v>1.9506E-3</c:v>
                </c:pt>
                <c:pt idx="1918">
                  <c:v>2.0379E-3</c:v>
                </c:pt>
                <c:pt idx="1919">
                  <c:v>2.4773999999999998E-3</c:v>
                </c:pt>
                <c:pt idx="1920">
                  <c:v>3.4466000000000002E-3</c:v>
                </c:pt>
                <c:pt idx="1921">
                  <c:v>1.596E-3</c:v>
                </c:pt>
                <c:pt idx="1922">
                  <c:v>1.5073E-3</c:v>
                </c:pt>
                <c:pt idx="1923">
                  <c:v>1.4185999999999999E-3</c:v>
                </c:pt>
                <c:pt idx="1924">
                  <c:v>1.33E-3</c:v>
                </c:pt>
                <c:pt idx="1925">
                  <c:v>1.2413000000000001E-3</c:v>
                </c:pt>
                <c:pt idx="1926">
                  <c:v>1.1527E-3</c:v>
                </c:pt>
                <c:pt idx="1927">
                  <c:v>1.0640000000000001E-3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5.3198999999999998E-4</c:v>
                </c:pt>
                <c:pt idx="1934">
                  <c:v>0</c:v>
                </c:pt>
                <c:pt idx="1935">
                  <c:v>1.7903999999999999E-4</c:v>
                </c:pt>
                <c:pt idx="1936">
                  <c:v>2.6600000000000001E-4</c:v>
                </c:pt>
                <c:pt idx="1937">
                  <c:v>1.7733000000000001E-4</c:v>
                </c:pt>
                <c:pt idx="1938">
                  <c:v>8.8700000000000001E-5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4.8322000000000003E-4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3.1278E-3</c:v>
                </c:pt>
                <c:pt idx="1949">
                  <c:v>5.9198000000000002E-3</c:v>
                </c:pt>
                <c:pt idx="1950">
                  <c:v>1.2315E-2</c:v>
                </c:pt>
                <c:pt idx="1951">
                  <c:v>2.6325000000000001E-2</c:v>
                </c:pt>
                <c:pt idx="1952">
                  <c:v>4.5509000000000001E-2</c:v>
                </c:pt>
                <c:pt idx="1953">
                  <c:v>7.8343999999999997E-2</c:v>
                </c:pt>
                <c:pt idx="1954">
                  <c:v>0.11527999999999999</c:v>
                </c:pt>
                <c:pt idx="1955">
                  <c:v>0.13683999999999999</c:v>
                </c:pt>
                <c:pt idx="1956">
                  <c:v>0.18385000000000001</c:v>
                </c:pt>
                <c:pt idx="1957">
                  <c:v>0.25369000000000003</c:v>
                </c:pt>
                <c:pt idx="1958">
                  <c:v>0.30659999999999998</c:v>
                </c:pt>
                <c:pt idx="1959">
                  <c:v>0.34229999999999999</c:v>
                </c:pt>
                <c:pt idx="1960">
                  <c:v>0.38</c:v>
                </c:pt>
                <c:pt idx="1961">
                  <c:v>0.41178999999999999</c:v>
                </c:pt>
                <c:pt idx="1962">
                  <c:v>0.44213999999999998</c:v>
                </c:pt>
                <c:pt idx="1963">
                  <c:v>0.46775</c:v>
                </c:pt>
                <c:pt idx="1964">
                  <c:v>0.50336999999999998</c:v>
                </c:pt>
                <c:pt idx="1965">
                  <c:v>0.53576999999999997</c:v>
                </c:pt>
                <c:pt idx="1966">
                  <c:v>0.55800000000000005</c:v>
                </c:pt>
                <c:pt idx="1967">
                  <c:v>0.56823999999999997</c:v>
                </c:pt>
                <c:pt idx="1968">
                  <c:v>0.58521000000000001</c:v>
                </c:pt>
                <c:pt idx="1969">
                  <c:v>0.60165999999999997</c:v>
                </c:pt>
                <c:pt idx="1970">
                  <c:v>0.61158000000000001</c:v>
                </c:pt>
                <c:pt idx="1971">
                  <c:v>0.61195999999999995</c:v>
                </c:pt>
                <c:pt idx="1972">
                  <c:v>0.6028</c:v>
                </c:pt>
                <c:pt idx="1973">
                  <c:v>0.59330000000000005</c:v>
                </c:pt>
                <c:pt idx="1974">
                  <c:v>0.59501999999999999</c:v>
                </c:pt>
                <c:pt idx="1975">
                  <c:v>0.58738000000000001</c:v>
                </c:pt>
                <c:pt idx="1976">
                  <c:v>0.57238999999999995</c:v>
                </c:pt>
                <c:pt idx="1977">
                  <c:v>0.57188000000000005</c:v>
                </c:pt>
                <c:pt idx="1978">
                  <c:v>0.56747999999999998</c:v>
                </c:pt>
                <c:pt idx="1979">
                  <c:v>0.53939999999999999</c:v>
                </c:pt>
                <c:pt idx="1980">
                  <c:v>0.55832000000000004</c:v>
                </c:pt>
                <c:pt idx="1981">
                  <c:v>0.57815000000000005</c:v>
                </c:pt>
                <c:pt idx="1982">
                  <c:v>0.58203000000000005</c:v>
                </c:pt>
                <c:pt idx="1983">
                  <c:v>0.55769000000000002</c:v>
                </c:pt>
                <c:pt idx="1984">
                  <c:v>0.54996999999999996</c:v>
                </c:pt>
                <c:pt idx="1985">
                  <c:v>0.53152999999999995</c:v>
                </c:pt>
                <c:pt idx="1986">
                  <c:v>0.53064</c:v>
                </c:pt>
                <c:pt idx="1987">
                  <c:v>0.52605000000000002</c:v>
                </c:pt>
                <c:pt idx="1988">
                  <c:v>0.47604000000000002</c:v>
                </c:pt>
                <c:pt idx="1989">
                  <c:v>0.41743999999999998</c:v>
                </c:pt>
                <c:pt idx="1990">
                  <c:v>0.37985999999999998</c:v>
                </c:pt>
                <c:pt idx="1991">
                  <c:v>0.38046999999999997</c:v>
                </c:pt>
                <c:pt idx="1992">
                  <c:v>0.43225000000000002</c:v>
                </c:pt>
                <c:pt idx="1993">
                  <c:v>0.44899</c:v>
                </c:pt>
                <c:pt idx="1994">
                  <c:v>0.40799000000000002</c:v>
                </c:pt>
                <c:pt idx="1995">
                  <c:v>0.35359000000000002</c:v>
                </c:pt>
                <c:pt idx="1996">
                  <c:v>0.33382000000000001</c:v>
                </c:pt>
                <c:pt idx="1997">
                  <c:v>0.28926000000000002</c:v>
                </c:pt>
                <c:pt idx="1998">
                  <c:v>0.24812999999999999</c:v>
                </c:pt>
                <c:pt idx="1999">
                  <c:v>0.20799999999999999</c:v>
                </c:pt>
                <c:pt idx="2000">
                  <c:v>0.16578999999999999</c:v>
                </c:pt>
                <c:pt idx="2001">
                  <c:v>0.12598999999999999</c:v>
                </c:pt>
                <c:pt idx="2002">
                  <c:v>9.7652000000000003E-2</c:v>
                </c:pt>
                <c:pt idx="2003">
                  <c:v>7.3941000000000007E-2</c:v>
                </c:pt>
                <c:pt idx="2004">
                  <c:v>5.4354E-2</c:v>
                </c:pt>
                <c:pt idx="2005">
                  <c:v>4.0590000000000001E-2</c:v>
                </c:pt>
                <c:pt idx="2006">
                  <c:v>2.9413999999999999E-2</c:v>
                </c:pt>
                <c:pt idx="2007">
                  <c:v>2.0122000000000001E-2</c:v>
                </c:pt>
                <c:pt idx="2008">
                  <c:v>1.4427000000000001E-2</c:v>
                </c:pt>
                <c:pt idx="2009">
                  <c:v>1.0411E-2</c:v>
                </c:pt>
                <c:pt idx="2010">
                  <c:v>4.823E-3</c:v>
                </c:pt>
                <c:pt idx="2011">
                  <c:v>1.4112E-3</c:v>
                </c:pt>
                <c:pt idx="2012">
                  <c:v>1.7205E-3</c:v>
                </c:pt>
                <c:pt idx="2013">
                  <c:v>1.1463999999999999E-3</c:v>
                </c:pt>
                <c:pt idx="2014">
                  <c:v>1.1023000000000001E-3</c:v>
                </c:pt>
                <c:pt idx="2015">
                  <c:v>1.0582E-3</c:v>
                </c:pt>
                <c:pt idx="2016">
                  <c:v>1.3672999999999999E-3</c:v>
                </c:pt>
                <c:pt idx="2017">
                  <c:v>3.0929999999999998E-3</c:v>
                </c:pt>
                <c:pt idx="2018">
                  <c:v>1.9862E-3</c:v>
                </c:pt>
                <c:pt idx="2019">
                  <c:v>8.8183000000000001E-4</c:v>
                </c:pt>
                <c:pt idx="2020">
                  <c:v>8.3774000000000001E-4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1.3224999999999999E-4</c:v>
                </c:pt>
                <c:pt idx="2033">
                  <c:v>0</c:v>
                </c:pt>
                <c:pt idx="2034">
                  <c:v>4.4100000000000001E-5</c:v>
                </c:pt>
                <c:pt idx="2035">
                  <c:v>0</c:v>
                </c:pt>
                <c:pt idx="2036">
                  <c:v>7.6100000000000007E-5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1.5466E-3</c:v>
                </c:pt>
                <c:pt idx="2047">
                  <c:v>3.3974999999999999E-3</c:v>
                </c:pt>
                <c:pt idx="2048">
                  <c:v>7.0431000000000001E-3</c:v>
                </c:pt>
                <c:pt idx="2049">
                  <c:v>7.8381000000000006E-3</c:v>
                </c:pt>
                <c:pt idx="2050">
                  <c:v>7.9162999999999994E-3</c:v>
                </c:pt>
                <c:pt idx="2051">
                  <c:v>1.0874E-2</c:v>
                </c:pt>
                <c:pt idx="2052">
                  <c:v>1.6397999999999999E-2</c:v>
                </c:pt>
                <c:pt idx="2053">
                  <c:v>1.8307E-2</c:v>
                </c:pt>
                <c:pt idx="2054">
                  <c:v>3.3638000000000001E-2</c:v>
                </c:pt>
                <c:pt idx="2055">
                  <c:v>6.8057000000000006E-2</c:v>
                </c:pt>
                <c:pt idx="2056">
                  <c:v>0.15068000000000001</c:v>
                </c:pt>
                <c:pt idx="2057">
                  <c:v>0.25381999999999999</c:v>
                </c:pt>
                <c:pt idx="2058">
                  <c:v>0.34393000000000001</c:v>
                </c:pt>
                <c:pt idx="2059">
                  <c:v>0.42252000000000001</c:v>
                </c:pt>
                <c:pt idx="2060">
                  <c:v>0.43536999999999998</c:v>
                </c:pt>
                <c:pt idx="2061">
                  <c:v>0.44808999999999999</c:v>
                </c:pt>
                <c:pt idx="2062">
                  <c:v>0.45801999999999998</c:v>
                </c:pt>
                <c:pt idx="2063">
                  <c:v>0.46847</c:v>
                </c:pt>
                <c:pt idx="2064">
                  <c:v>0.47138000000000002</c:v>
                </c:pt>
                <c:pt idx="2065">
                  <c:v>0.46894000000000002</c:v>
                </c:pt>
                <c:pt idx="2066">
                  <c:v>0.46195000000000003</c:v>
                </c:pt>
                <c:pt idx="2067">
                  <c:v>0.47284999999999999</c:v>
                </c:pt>
                <c:pt idx="2068">
                  <c:v>0.48977999999999999</c:v>
                </c:pt>
                <c:pt idx="2069">
                  <c:v>0.52212999999999998</c:v>
                </c:pt>
                <c:pt idx="2070">
                  <c:v>0.53896999999999995</c:v>
                </c:pt>
                <c:pt idx="2071">
                  <c:v>0.57089999999999996</c:v>
                </c:pt>
                <c:pt idx="2072">
                  <c:v>0.57511999999999996</c:v>
                </c:pt>
                <c:pt idx="2073">
                  <c:v>0.57496999999999998</c:v>
                </c:pt>
                <c:pt idx="2074">
                  <c:v>0.59616999999999998</c:v>
                </c:pt>
                <c:pt idx="2075">
                  <c:v>0.57289000000000001</c:v>
                </c:pt>
                <c:pt idx="2076">
                  <c:v>0.56186000000000003</c:v>
                </c:pt>
                <c:pt idx="2077">
                  <c:v>0.54971000000000003</c:v>
                </c:pt>
                <c:pt idx="2078">
                  <c:v>0.51585000000000003</c:v>
                </c:pt>
                <c:pt idx="2079">
                  <c:v>0.48579</c:v>
                </c:pt>
                <c:pt idx="2080">
                  <c:v>0.47631000000000001</c:v>
                </c:pt>
                <c:pt idx="2081">
                  <c:v>0.45937</c:v>
                </c:pt>
                <c:pt idx="2082">
                  <c:v>0.43219999999999997</c:v>
                </c:pt>
                <c:pt idx="2083">
                  <c:v>0.41516999999999998</c:v>
                </c:pt>
                <c:pt idx="2084">
                  <c:v>0.37839</c:v>
                </c:pt>
                <c:pt idx="2085">
                  <c:v>0.35215999999999997</c:v>
                </c:pt>
                <c:pt idx="2086">
                  <c:v>0.37241999999999997</c:v>
                </c:pt>
                <c:pt idx="2087">
                  <c:v>0.38</c:v>
                </c:pt>
                <c:pt idx="2088">
                  <c:v>0.34178999999999998</c:v>
                </c:pt>
                <c:pt idx="2089">
                  <c:v>0.30865999999999999</c:v>
                </c:pt>
                <c:pt idx="2090">
                  <c:v>0.28292</c:v>
                </c:pt>
                <c:pt idx="2091">
                  <c:v>0.25958999999999999</c:v>
                </c:pt>
                <c:pt idx="2092">
                  <c:v>0.22844999999999999</c:v>
                </c:pt>
                <c:pt idx="2093">
                  <c:v>0.18720000000000001</c:v>
                </c:pt>
                <c:pt idx="2094">
                  <c:v>0.15356</c:v>
                </c:pt>
                <c:pt idx="2095">
                  <c:v>0.13303999999999999</c:v>
                </c:pt>
                <c:pt idx="2096">
                  <c:v>0.10581</c:v>
                </c:pt>
                <c:pt idx="2097">
                  <c:v>7.9027E-2</c:v>
                </c:pt>
                <c:pt idx="2098">
                  <c:v>5.706E-2</c:v>
                </c:pt>
                <c:pt idx="2099">
                  <c:v>4.0941999999999999E-2</c:v>
                </c:pt>
                <c:pt idx="2100">
                  <c:v>2.9239000000000001E-2</c:v>
                </c:pt>
                <c:pt idx="2101">
                  <c:v>2.1484E-2</c:v>
                </c:pt>
                <c:pt idx="2102">
                  <c:v>1.4390999999999999E-2</c:v>
                </c:pt>
                <c:pt idx="2103">
                  <c:v>1.1375E-2</c:v>
                </c:pt>
                <c:pt idx="2104">
                  <c:v>7.2937000000000002E-3</c:v>
                </c:pt>
                <c:pt idx="2105">
                  <c:v>3.0655999999999999E-3</c:v>
                </c:pt>
                <c:pt idx="2106">
                  <c:v>2.4287000000000002E-3</c:v>
                </c:pt>
                <c:pt idx="2107">
                  <c:v>2.3275000000000001E-3</c:v>
                </c:pt>
                <c:pt idx="2108">
                  <c:v>1.6913E-3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1.2084E-4</c:v>
                </c:pt>
                <c:pt idx="2132">
                  <c:v>2.4168E-4</c:v>
                </c:pt>
                <c:pt idx="2133">
                  <c:v>1.8446000000000001E-4</c:v>
                </c:pt>
                <c:pt idx="2134">
                  <c:v>3.0527000000000001E-4</c:v>
                </c:pt>
                <c:pt idx="2135">
                  <c:v>4.2609000000000001E-4</c:v>
                </c:pt>
                <c:pt idx="2136">
                  <c:v>5.4690999999999995E-4</c:v>
                </c:pt>
                <c:pt idx="2137">
                  <c:v>6.6772999999999995E-4</c:v>
                </c:pt>
                <c:pt idx="2138">
                  <c:v>7.8854999999999995E-4</c:v>
                </c:pt>
                <c:pt idx="2139">
                  <c:v>9.0936000000000001E-4</c:v>
                </c:pt>
                <c:pt idx="2140">
                  <c:v>1.3867E-3</c:v>
                </c:pt>
                <c:pt idx="2141">
                  <c:v>4.5484000000000002E-3</c:v>
                </c:pt>
                <c:pt idx="2142">
                  <c:v>6.8275000000000002E-3</c:v>
                </c:pt>
                <c:pt idx="2143">
                  <c:v>1.0385E-2</c:v>
                </c:pt>
                <c:pt idx="2144">
                  <c:v>1.0688E-2</c:v>
                </c:pt>
                <c:pt idx="2145">
                  <c:v>1.081E-2</c:v>
                </c:pt>
                <c:pt idx="2146">
                  <c:v>1.0932000000000001E-2</c:v>
                </c:pt>
                <c:pt idx="2147">
                  <c:v>1.1054E-2</c:v>
                </c:pt>
                <c:pt idx="2148">
                  <c:v>1.4822E-2</c:v>
                </c:pt>
                <c:pt idx="2149">
                  <c:v>2.1760000000000002E-2</c:v>
                </c:pt>
                <c:pt idx="2150">
                  <c:v>3.9810999999999999E-2</c:v>
                </c:pt>
                <c:pt idx="2151">
                  <c:v>6.4106999999999997E-2</c:v>
                </c:pt>
                <c:pt idx="2152">
                  <c:v>7.5617000000000004E-2</c:v>
                </c:pt>
                <c:pt idx="2153">
                  <c:v>8.8847999999999996E-2</c:v>
                </c:pt>
                <c:pt idx="2154">
                  <c:v>0.11264</c:v>
                </c:pt>
                <c:pt idx="2155">
                  <c:v>0.14581</c:v>
                </c:pt>
                <c:pt idx="2156">
                  <c:v>0.18548999999999999</c:v>
                </c:pt>
                <c:pt idx="2157">
                  <c:v>0.24510000000000001</c:v>
                </c:pt>
                <c:pt idx="2158">
                  <c:v>0.28676000000000001</c:v>
                </c:pt>
                <c:pt idx="2159">
                  <c:v>0.30237999999999998</c:v>
                </c:pt>
                <c:pt idx="2160">
                  <c:v>0.34287000000000001</c:v>
                </c:pt>
                <c:pt idx="2161">
                  <c:v>0.39383000000000001</c:v>
                </c:pt>
                <c:pt idx="2162">
                  <c:v>0.47110000000000002</c:v>
                </c:pt>
                <c:pt idx="2163">
                  <c:v>0.49864000000000003</c:v>
                </c:pt>
                <c:pt idx="2164">
                  <c:v>0.51819000000000004</c:v>
                </c:pt>
                <c:pt idx="2165">
                  <c:v>0.52907000000000004</c:v>
                </c:pt>
                <c:pt idx="2166">
                  <c:v>0.54518</c:v>
                </c:pt>
                <c:pt idx="2167">
                  <c:v>0.54239999999999999</c:v>
                </c:pt>
                <c:pt idx="2168">
                  <c:v>0.52261000000000002</c:v>
                </c:pt>
                <c:pt idx="2169">
                  <c:v>0.45262999999999998</c:v>
                </c:pt>
                <c:pt idx="2170">
                  <c:v>0.42170000000000002</c:v>
                </c:pt>
                <c:pt idx="2171">
                  <c:v>0.47116000000000002</c:v>
                </c:pt>
                <c:pt idx="2172">
                  <c:v>0.51517000000000002</c:v>
                </c:pt>
                <c:pt idx="2173">
                  <c:v>0.55713999999999997</c:v>
                </c:pt>
                <c:pt idx="2174">
                  <c:v>0.55474999999999997</c:v>
                </c:pt>
                <c:pt idx="2175">
                  <c:v>0.56659000000000004</c:v>
                </c:pt>
                <c:pt idx="2176">
                  <c:v>0.55898999999999999</c:v>
                </c:pt>
                <c:pt idx="2177">
                  <c:v>0.54425999999999997</c:v>
                </c:pt>
                <c:pt idx="2178">
                  <c:v>0.49341000000000002</c:v>
                </c:pt>
                <c:pt idx="2179">
                  <c:v>0.47835</c:v>
                </c:pt>
                <c:pt idx="2180">
                  <c:v>0.49732999999999999</c:v>
                </c:pt>
                <c:pt idx="2181">
                  <c:v>0.48026000000000002</c:v>
                </c:pt>
                <c:pt idx="2182">
                  <c:v>0.4647</c:v>
                </c:pt>
                <c:pt idx="2183">
                  <c:v>0.45995999999999998</c:v>
                </c:pt>
                <c:pt idx="2184">
                  <c:v>0.43275999999999998</c:v>
                </c:pt>
                <c:pt idx="2185">
                  <c:v>0.41041</c:v>
                </c:pt>
                <c:pt idx="2186">
                  <c:v>0.41481000000000001</c:v>
                </c:pt>
                <c:pt idx="2187">
                  <c:v>0.42209999999999998</c:v>
                </c:pt>
                <c:pt idx="2188">
                  <c:v>0.41232999999999997</c:v>
                </c:pt>
                <c:pt idx="2189">
                  <c:v>0.38313999999999998</c:v>
                </c:pt>
                <c:pt idx="2190">
                  <c:v>0.35676999999999998</c:v>
                </c:pt>
                <c:pt idx="2191">
                  <c:v>0.33076</c:v>
                </c:pt>
                <c:pt idx="2192">
                  <c:v>0.29321000000000003</c:v>
                </c:pt>
                <c:pt idx="2193">
                  <c:v>0.25216</c:v>
                </c:pt>
                <c:pt idx="2194">
                  <c:v>0.21390999999999999</c:v>
                </c:pt>
                <c:pt idx="2195">
                  <c:v>0.18657000000000001</c:v>
                </c:pt>
                <c:pt idx="2196">
                  <c:v>0.16353999999999999</c:v>
                </c:pt>
                <c:pt idx="2197">
                  <c:v>0.14208999999999999</c:v>
                </c:pt>
                <c:pt idx="2198">
                  <c:v>0.12856999999999999</c:v>
                </c:pt>
                <c:pt idx="2199">
                  <c:v>0.11691</c:v>
                </c:pt>
                <c:pt idx="2200">
                  <c:v>0.10592</c:v>
                </c:pt>
                <c:pt idx="2201">
                  <c:v>9.9396999999999999E-2</c:v>
                </c:pt>
                <c:pt idx="2202">
                  <c:v>9.7185999999999995E-2</c:v>
                </c:pt>
                <c:pt idx="2203">
                  <c:v>9.3295000000000003E-2</c:v>
                </c:pt>
                <c:pt idx="2204">
                  <c:v>9.3425999999999995E-2</c:v>
                </c:pt>
                <c:pt idx="2205">
                  <c:v>9.5459000000000002E-2</c:v>
                </c:pt>
                <c:pt idx="2206">
                  <c:v>9.665E-2</c:v>
                </c:pt>
                <c:pt idx="2207">
                  <c:v>9.6782000000000007E-2</c:v>
                </c:pt>
                <c:pt idx="2208">
                  <c:v>9.3739000000000003E-2</c:v>
                </c:pt>
                <c:pt idx="2209">
                  <c:v>9.3869999999999995E-2</c:v>
                </c:pt>
                <c:pt idx="2210">
                  <c:v>9.5057000000000003E-2</c:v>
                </c:pt>
                <c:pt idx="2211">
                  <c:v>9.6881999999999996E-2</c:v>
                </c:pt>
                <c:pt idx="2212">
                  <c:v>9.5319000000000001E-2</c:v>
                </c:pt>
                <c:pt idx="2213">
                  <c:v>9.5239000000000004E-2</c:v>
                </c:pt>
                <c:pt idx="2214">
                  <c:v>9.4524999999999998E-2</c:v>
                </c:pt>
                <c:pt idx="2215">
                  <c:v>7.8224000000000002E-2</c:v>
                </c:pt>
                <c:pt idx="2216">
                  <c:v>6.1610999999999999E-2</c:v>
                </c:pt>
                <c:pt idx="2217">
                  <c:v>4.9565999999999999E-2</c:v>
                </c:pt>
                <c:pt idx="2218">
                  <c:v>4.3325000000000002E-2</c:v>
                </c:pt>
                <c:pt idx="2219">
                  <c:v>3.8107000000000002E-2</c:v>
                </c:pt>
                <c:pt idx="2220">
                  <c:v>3.7851999999999997E-2</c:v>
                </c:pt>
                <c:pt idx="2221">
                  <c:v>3.9115999999999998E-2</c:v>
                </c:pt>
                <c:pt idx="2222">
                  <c:v>3.8859999999999999E-2</c:v>
                </c:pt>
                <c:pt idx="2223">
                  <c:v>3.0502000000000001E-2</c:v>
                </c:pt>
                <c:pt idx="2224">
                  <c:v>2.9877000000000001E-2</c:v>
                </c:pt>
                <c:pt idx="2225">
                  <c:v>2.9068E-2</c:v>
                </c:pt>
                <c:pt idx="2226">
                  <c:v>2.1604000000000002E-2</c:v>
                </c:pt>
                <c:pt idx="2227">
                  <c:v>2.0808E-2</c:v>
                </c:pt>
                <c:pt idx="2228">
                  <c:v>1.8186999999999998E-2</c:v>
                </c:pt>
                <c:pt idx="2229">
                  <c:v>1.1783E-2</c:v>
                </c:pt>
                <c:pt idx="2230">
                  <c:v>1.1904E-2</c:v>
                </c:pt>
                <c:pt idx="2231">
                  <c:v>1.1845E-2</c:v>
                </c:pt>
                <c:pt idx="2232">
                  <c:v>1.1965E-2</c:v>
                </c:pt>
                <c:pt idx="2233">
                  <c:v>1.2086E-2</c:v>
                </c:pt>
                <c:pt idx="2234">
                  <c:v>1.5823E-2</c:v>
                </c:pt>
                <c:pt idx="2235">
                  <c:v>2.3254E-2</c:v>
                </c:pt>
                <c:pt idx="2236">
                  <c:v>3.0606999999999999E-2</c:v>
                </c:pt>
                <c:pt idx="2237">
                  <c:v>3.5041999999999997E-2</c:v>
                </c:pt>
                <c:pt idx="2238">
                  <c:v>4.6204000000000002E-2</c:v>
                </c:pt>
                <c:pt idx="2239">
                  <c:v>9.6740000000000007E-2</c:v>
                </c:pt>
                <c:pt idx="2240">
                  <c:v>0.19697999999999999</c:v>
                </c:pt>
                <c:pt idx="2241">
                  <c:v>0.20727999999999999</c:v>
                </c:pt>
                <c:pt idx="2242">
                  <c:v>0.23119000000000001</c:v>
                </c:pt>
                <c:pt idx="2243">
                  <c:v>0.28583999999999998</c:v>
                </c:pt>
                <c:pt idx="2244">
                  <c:v>0.34143000000000001</c:v>
                </c:pt>
                <c:pt idx="2245">
                  <c:v>0.35597000000000001</c:v>
                </c:pt>
                <c:pt idx="2246">
                  <c:v>0.38212000000000002</c:v>
                </c:pt>
                <c:pt idx="2247">
                  <c:v>0.41631000000000001</c:v>
                </c:pt>
                <c:pt idx="2248">
                  <c:v>0.43612000000000001</c:v>
                </c:pt>
                <c:pt idx="2249">
                  <c:v>0.45649000000000001</c:v>
                </c:pt>
                <c:pt idx="2250">
                  <c:v>0.48629</c:v>
                </c:pt>
                <c:pt idx="2251">
                  <c:v>0.50770999999999999</c:v>
                </c:pt>
                <c:pt idx="2252">
                  <c:v>0.56415999999999999</c:v>
                </c:pt>
                <c:pt idx="2253">
                  <c:v>0.56779000000000002</c:v>
                </c:pt>
                <c:pt idx="2254">
                  <c:v>0.5736</c:v>
                </c:pt>
                <c:pt idx="2255">
                  <c:v>0.55279</c:v>
                </c:pt>
                <c:pt idx="2256">
                  <c:v>0.54247000000000001</c:v>
                </c:pt>
                <c:pt idx="2257">
                  <c:v>0.58289999999999997</c:v>
                </c:pt>
                <c:pt idx="2258">
                  <c:v>0.61309000000000002</c:v>
                </c:pt>
                <c:pt idx="2259">
                  <c:v>0.60782000000000003</c:v>
                </c:pt>
                <c:pt idx="2260">
                  <c:v>0.57647000000000004</c:v>
                </c:pt>
                <c:pt idx="2261">
                  <c:v>0.52524000000000004</c:v>
                </c:pt>
                <c:pt idx="2262">
                  <c:v>0.54901999999999995</c:v>
                </c:pt>
                <c:pt idx="2263">
                  <c:v>0.53215000000000001</c:v>
                </c:pt>
                <c:pt idx="2264">
                  <c:v>0.49697000000000002</c:v>
                </c:pt>
                <c:pt idx="2265">
                  <c:v>0.47395999999999999</c:v>
                </c:pt>
                <c:pt idx="2266">
                  <c:v>0.46543000000000001</c:v>
                </c:pt>
                <c:pt idx="2267">
                  <c:v>0.48119000000000001</c:v>
                </c:pt>
                <c:pt idx="2268">
                  <c:v>0.49964999999999998</c:v>
                </c:pt>
                <c:pt idx="2269">
                  <c:v>0.51575000000000004</c:v>
                </c:pt>
                <c:pt idx="2270">
                  <c:v>0.53632000000000002</c:v>
                </c:pt>
                <c:pt idx="2271">
                  <c:v>0.54815999999999998</c:v>
                </c:pt>
                <c:pt idx="2272">
                  <c:v>0.54791999999999996</c:v>
                </c:pt>
                <c:pt idx="2273">
                  <c:v>0.55357999999999996</c:v>
                </c:pt>
                <c:pt idx="2274">
                  <c:v>0.57171000000000005</c:v>
                </c:pt>
                <c:pt idx="2275">
                  <c:v>0.56759000000000004</c:v>
                </c:pt>
                <c:pt idx="2276">
                  <c:v>0.57294999999999996</c:v>
                </c:pt>
                <c:pt idx="2277">
                  <c:v>0.53388000000000002</c:v>
                </c:pt>
                <c:pt idx="2278">
                  <c:v>0.50261999999999996</c:v>
                </c:pt>
                <c:pt idx="2279">
                  <c:v>0.49220999999999998</c:v>
                </c:pt>
                <c:pt idx="2280">
                  <c:v>0.49590000000000001</c:v>
                </c:pt>
                <c:pt idx="2281">
                  <c:v>0.49647000000000002</c:v>
                </c:pt>
                <c:pt idx="2282">
                  <c:v>0.45551000000000003</c:v>
                </c:pt>
                <c:pt idx="2283">
                  <c:v>0.37486999999999998</c:v>
                </c:pt>
                <c:pt idx="2284">
                  <c:v>0.33090000000000003</c:v>
                </c:pt>
                <c:pt idx="2285">
                  <c:v>0.34072000000000002</c:v>
                </c:pt>
                <c:pt idx="2286">
                  <c:v>0.33151999999999998</c:v>
                </c:pt>
                <c:pt idx="2287">
                  <c:v>0.25681999999999999</c:v>
                </c:pt>
                <c:pt idx="2288">
                  <c:v>0.18587999999999999</c:v>
                </c:pt>
                <c:pt idx="2289">
                  <c:v>0.14133000000000001</c:v>
                </c:pt>
                <c:pt idx="2290">
                  <c:v>0.11393</c:v>
                </c:pt>
                <c:pt idx="2291">
                  <c:v>9.0719999999999995E-2</c:v>
                </c:pt>
                <c:pt idx="2292">
                  <c:v>7.2866E-2</c:v>
                </c:pt>
                <c:pt idx="2293">
                  <c:v>5.8125999999999997E-2</c:v>
                </c:pt>
                <c:pt idx="2294">
                  <c:v>4.7224000000000002E-2</c:v>
                </c:pt>
                <c:pt idx="2295">
                  <c:v>3.8802000000000003E-2</c:v>
                </c:pt>
                <c:pt idx="2296">
                  <c:v>2.9406000000000002E-2</c:v>
                </c:pt>
                <c:pt idx="2297">
                  <c:v>2.1999999999999999E-2</c:v>
                </c:pt>
                <c:pt idx="2298">
                  <c:v>1.8126E-2</c:v>
                </c:pt>
                <c:pt idx="2299">
                  <c:v>1.124E-2</c:v>
                </c:pt>
                <c:pt idx="2300">
                  <c:v>1.136E-2</c:v>
                </c:pt>
                <c:pt idx="2301">
                  <c:v>7.7460999999999997E-3</c:v>
                </c:pt>
                <c:pt idx="2302">
                  <c:v>2.7537999999999998E-3</c:v>
                </c:pt>
                <c:pt idx="2303">
                  <c:v>2.5217999999999998E-3</c:v>
                </c:pt>
                <c:pt idx="2304">
                  <c:v>2.2899999999999999E-3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2.4465000000000001E-4</c:v>
                </c:pt>
                <c:pt idx="2325">
                  <c:v>8.3754000000000001E-4</c:v>
                </c:pt>
                <c:pt idx="2326">
                  <c:v>2.4780000000000002E-3</c:v>
                </c:pt>
                <c:pt idx="2327">
                  <c:v>6.0543999999999997E-3</c:v>
                </c:pt>
                <c:pt idx="2328">
                  <c:v>5.5969000000000001E-3</c:v>
                </c:pt>
                <c:pt idx="2329">
                  <c:v>6.0184000000000001E-3</c:v>
                </c:pt>
                <c:pt idx="2330">
                  <c:v>1.0503E-2</c:v>
                </c:pt>
                <c:pt idx="2331">
                  <c:v>1.0926999999999999E-2</c:v>
                </c:pt>
                <c:pt idx="2332">
                  <c:v>1.4378999999999999E-2</c:v>
                </c:pt>
                <c:pt idx="2333">
                  <c:v>2.0556999999999999E-2</c:v>
                </c:pt>
                <c:pt idx="2334">
                  <c:v>2.0806000000000002E-2</c:v>
                </c:pt>
                <c:pt idx="2335">
                  <c:v>2.4867E-2</c:v>
                </c:pt>
                <c:pt idx="2336">
                  <c:v>3.0429000000000001E-2</c:v>
                </c:pt>
                <c:pt idx="2337">
                  <c:v>3.2525999999999999E-2</c:v>
                </c:pt>
                <c:pt idx="2338">
                  <c:v>3.9850999999999998E-2</c:v>
                </c:pt>
                <c:pt idx="2339">
                  <c:v>6.6833000000000004E-2</c:v>
                </c:pt>
                <c:pt idx="2340">
                  <c:v>0.17435</c:v>
                </c:pt>
                <c:pt idx="2341">
                  <c:v>0.30943999999999999</c:v>
                </c:pt>
                <c:pt idx="2342">
                  <c:v>0.38949</c:v>
                </c:pt>
                <c:pt idx="2343">
                  <c:v>0.40606999999999999</c:v>
                </c:pt>
                <c:pt idx="2344">
                  <c:v>0.40709000000000001</c:v>
                </c:pt>
                <c:pt idx="2345">
                  <c:v>0.42268</c:v>
                </c:pt>
                <c:pt idx="2346">
                  <c:v>0.42653999999999997</c:v>
                </c:pt>
                <c:pt idx="2347">
                  <c:v>0.42302000000000001</c:v>
                </c:pt>
                <c:pt idx="2348">
                  <c:v>0.41639999999999999</c:v>
                </c:pt>
                <c:pt idx="2349">
                  <c:v>0.43537999999999999</c:v>
                </c:pt>
                <c:pt idx="2350">
                  <c:v>0.45816000000000001</c:v>
                </c:pt>
                <c:pt idx="2351">
                  <c:v>0.50165000000000004</c:v>
                </c:pt>
                <c:pt idx="2352">
                  <c:v>0.52737999999999996</c:v>
                </c:pt>
                <c:pt idx="2353">
                  <c:v>0.59950000000000003</c:v>
                </c:pt>
                <c:pt idx="2354">
                  <c:v>0.66569</c:v>
                </c:pt>
                <c:pt idx="2355">
                  <c:v>0.66705000000000003</c:v>
                </c:pt>
                <c:pt idx="2356">
                  <c:v>0.65036000000000005</c:v>
                </c:pt>
                <c:pt idx="2357">
                  <c:v>0.67074</c:v>
                </c:pt>
                <c:pt idx="2358">
                  <c:v>0.66013999999999995</c:v>
                </c:pt>
                <c:pt idx="2359">
                  <c:v>0.67300000000000004</c:v>
                </c:pt>
                <c:pt idx="2360">
                  <c:v>0.67003000000000001</c:v>
                </c:pt>
                <c:pt idx="2361">
                  <c:v>0.61241000000000001</c:v>
                </c:pt>
                <c:pt idx="2362">
                  <c:v>0.53922000000000003</c:v>
                </c:pt>
                <c:pt idx="2363">
                  <c:v>0.52063000000000004</c:v>
                </c:pt>
                <c:pt idx="2364">
                  <c:v>0.50992000000000004</c:v>
                </c:pt>
                <c:pt idx="2365">
                  <c:v>0.52295999999999998</c:v>
                </c:pt>
                <c:pt idx="2366">
                  <c:v>0.53095999999999999</c:v>
                </c:pt>
                <c:pt idx="2367">
                  <c:v>0.54395000000000004</c:v>
                </c:pt>
                <c:pt idx="2368">
                  <c:v>0.50982000000000005</c:v>
                </c:pt>
                <c:pt idx="2369">
                  <c:v>0.45863999999999999</c:v>
                </c:pt>
                <c:pt idx="2370">
                  <c:v>0.44127</c:v>
                </c:pt>
                <c:pt idx="2371">
                  <c:v>0.44807999999999998</c:v>
                </c:pt>
                <c:pt idx="2372">
                  <c:v>0.45860000000000001</c:v>
                </c:pt>
                <c:pt idx="2373">
                  <c:v>0.45602999999999999</c:v>
                </c:pt>
                <c:pt idx="2374">
                  <c:v>0.42956</c:v>
                </c:pt>
                <c:pt idx="2375">
                  <c:v>0.42745</c:v>
                </c:pt>
                <c:pt idx="2376">
                  <c:v>0.39129000000000003</c:v>
                </c:pt>
                <c:pt idx="2377">
                  <c:v>0.35660999999999998</c:v>
                </c:pt>
                <c:pt idx="2378">
                  <c:v>0.39195999999999998</c:v>
                </c:pt>
                <c:pt idx="2379">
                  <c:v>0.43092999999999998</c:v>
                </c:pt>
                <c:pt idx="2380">
                  <c:v>0.41872999999999999</c:v>
                </c:pt>
                <c:pt idx="2381">
                  <c:v>0.34911999999999999</c:v>
                </c:pt>
                <c:pt idx="2382">
                  <c:v>0.29260999999999998</c:v>
                </c:pt>
                <c:pt idx="2383">
                  <c:v>0.25697999999999999</c:v>
                </c:pt>
                <c:pt idx="2384">
                  <c:v>0.21385000000000001</c:v>
                </c:pt>
                <c:pt idx="2385">
                  <c:v>0.16727</c:v>
                </c:pt>
                <c:pt idx="2386">
                  <c:v>0.12631999999999999</c:v>
                </c:pt>
                <c:pt idx="2387">
                  <c:v>8.8164000000000006E-2</c:v>
                </c:pt>
                <c:pt idx="2388">
                  <c:v>6.0746000000000001E-2</c:v>
                </c:pt>
                <c:pt idx="2389">
                  <c:v>4.2444000000000003E-2</c:v>
                </c:pt>
                <c:pt idx="2390">
                  <c:v>2.8922E-2</c:v>
                </c:pt>
                <c:pt idx="2391">
                  <c:v>1.3462999999999999E-2</c:v>
                </c:pt>
                <c:pt idx="2392">
                  <c:v>8.4595E-3</c:v>
                </c:pt>
                <c:pt idx="2393">
                  <c:v>8.3542000000000009E-3</c:v>
                </c:pt>
                <c:pt idx="2394">
                  <c:v>8.5967000000000005E-3</c:v>
                </c:pt>
                <c:pt idx="2395">
                  <c:v>8.8392999999999996E-3</c:v>
                </c:pt>
                <c:pt idx="2396">
                  <c:v>7.8650000000000005E-3</c:v>
                </c:pt>
                <c:pt idx="2397">
                  <c:v>8.6285000000000008E-3</c:v>
                </c:pt>
                <c:pt idx="2398">
                  <c:v>3.1652E-3</c:v>
                </c:pt>
                <c:pt idx="2399">
                  <c:v>8.3332999999999996E-4</c:v>
                </c:pt>
                <c:pt idx="2400">
                  <c:v>9.0262000000000003E-4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2.1042999999999999E-3</c:v>
                </c:pt>
                <c:pt idx="2406">
                  <c:v>9.7605999999999995E-4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8.0961E-4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1.3144999999999999E-3</c:v>
                </c:pt>
                <c:pt idx="2421">
                  <c:v>2.9762E-3</c:v>
                </c:pt>
                <c:pt idx="2422">
                  <c:v>3.4437000000000001E-3</c:v>
                </c:pt>
                <c:pt idx="2423">
                  <c:v>2.8831E-3</c:v>
                </c:pt>
                <c:pt idx="2424">
                  <c:v>5.0699999999999999E-3</c:v>
                </c:pt>
                <c:pt idx="2425">
                  <c:v>6.0591000000000004E-3</c:v>
                </c:pt>
                <c:pt idx="2426">
                  <c:v>7.744E-3</c:v>
                </c:pt>
                <c:pt idx="2427">
                  <c:v>9.4363999999999993E-3</c:v>
                </c:pt>
                <c:pt idx="2428">
                  <c:v>1.3237000000000001E-2</c:v>
                </c:pt>
                <c:pt idx="2429">
                  <c:v>1.601E-2</c:v>
                </c:pt>
                <c:pt idx="2430">
                  <c:v>2.0759E-2</c:v>
                </c:pt>
                <c:pt idx="2431">
                  <c:v>2.6457999999999999E-2</c:v>
                </c:pt>
                <c:pt idx="2432">
                  <c:v>3.3871999999999999E-2</c:v>
                </c:pt>
                <c:pt idx="2433">
                  <c:v>5.5717999999999997E-2</c:v>
                </c:pt>
                <c:pt idx="2434">
                  <c:v>0.11204</c:v>
                </c:pt>
                <c:pt idx="2435">
                  <c:v>0.16727</c:v>
                </c:pt>
                <c:pt idx="2436">
                  <c:v>0.28438000000000002</c:v>
                </c:pt>
                <c:pt idx="2437">
                  <c:v>0.38697999999999999</c:v>
                </c:pt>
                <c:pt idx="2438">
                  <c:v>0.48714000000000002</c:v>
                </c:pt>
                <c:pt idx="2439">
                  <c:v>0.51849999999999996</c:v>
                </c:pt>
                <c:pt idx="2440">
                  <c:v>0.52761000000000002</c:v>
                </c:pt>
                <c:pt idx="2441">
                  <c:v>0.53359999999999996</c:v>
                </c:pt>
                <c:pt idx="2442">
                  <c:v>0.56369000000000002</c:v>
                </c:pt>
                <c:pt idx="2443">
                  <c:v>0.60694000000000004</c:v>
                </c:pt>
                <c:pt idx="2444">
                  <c:v>0.68095000000000006</c:v>
                </c:pt>
                <c:pt idx="2445">
                  <c:v>0.73531999999999997</c:v>
                </c:pt>
                <c:pt idx="2446">
                  <c:v>0.77037</c:v>
                </c:pt>
                <c:pt idx="2447">
                  <c:v>0.78573000000000004</c:v>
                </c:pt>
                <c:pt idx="2448">
                  <c:v>0.76673999999999998</c:v>
                </c:pt>
                <c:pt idx="2449">
                  <c:v>0.75183999999999995</c:v>
                </c:pt>
                <c:pt idx="2450">
                  <c:v>0.74450000000000005</c:v>
                </c:pt>
                <c:pt idx="2451">
                  <c:v>0.74456999999999995</c:v>
                </c:pt>
                <c:pt idx="2452">
                  <c:v>0.73624000000000001</c:v>
                </c:pt>
                <c:pt idx="2453">
                  <c:v>0.71616000000000002</c:v>
                </c:pt>
                <c:pt idx="2454">
                  <c:v>0.73792000000000002</c:v>
                </c:pt>
                <c:pt idx="2455">
                  <c:v>0.71574000000000004</c:v>
                </c:pt>
                <c:pt idx="2456">
                  <c:v>0.70764000000000005</c:v>
                </c:pt>
                <c:pt idx="2457">
                  <c:v>0.69411999999999996</c:v>
                </c:pt>
                <c:pt idx="2458">
                  <c:v>0.69964999999999999</c:v>
                </c:pt>
                <c:pt idx="2459">
                  <c:v>0.69069999999999998</c:v>
                </c:pt>
                <c:pt idx="2460">
                  <c:v>0.66574</c:v>
                </c:pt>
                <c:pt idx="2461">
                  <c:v>0.68677999999999995</c:v>
                </c:pt>
                <c:pt idx="2462">
                  <c:v>0.68235999999999997</c:v>
                </c:pt>
                <c:pt idx="2463">
                  <c:v>0.64054</c:v>
                </c:pt>
                <c:pt idx="2464">
                  <c:v>0.62751000000000001</c:v>
                </c:pt>
                <c:pt idx="2465">
                  <c:v>0.56059000000000003</c:v>
                </c:pt>
                <c:pt idx="2466">
                  <c:v>0.51634999999999998</c:v>
                </c:pt>
                <c:pt idx="2467">
                  <c:v>0.50870000000000004</c:v>
                </c:pt>
                <c:pt idx="2468">
                  <c:v>0.53947000000000001</c:v>
                </c:pt>
                <c:pt idx="2469">
                  <c:v>0.50656999999999996</c:v>
                </c:pt>
                <c:pt idx="2470">
                  <c:v>0.48536000000000001</c:v>
                </c:pt>
                <c:pt idx="2471">
                  <c:v>0.50761999999999996</c:v>
                </c:pt>
                <c:pt idx="2472">
                  <c:v>0.48404000000000003</c:v>
                </c:pt>
                <c:pt idx="2473">
                  <c:v>0.39574999999999999</c:v>
                </c:pt>
                <c:pt idx="2474">
                  <c:v>0.34621000000000002</c:v>
                </c:pt>
                <c:pt idx="2475">
                  <c:v>0.32695000000000002</c:v>
                </c:pt>
                <c:pt idx="2476">
                  <c:v>0.31091999999999997</c:v>
                </c:pt>
                <c:pt idx="2477">
                  <c:v>0.29291</c:v>
                </c:pt>
                <c:pt idx="2478">
                  <c:v>0.26882</c:v>
                </c:pt>
                <c:pt idx="2479">
                  <c:v>0.23962</c:v>
                </c:pt>
                <c:pt idx="2480">
                  <c:v>0.19866</c:v>
                </c:pt>
                <c:pt idx="2481">
                  <c:v>0.15157000000000001</c:v>
                </c:pt>
                <c:pt idx="2482">
                  <c:v>0.12379</c:v>
                </c:pt>
                <c:pt idx="2483">
                  <c:v>9.8780000000000007E-2</c:v>
                </c:pt>
                <c:pt idx="2484">
                  <c:v>7.9329999999999998E-2</c:v>
                </c:pt>
                <c:pt idx="2485">
                  <c:v>6.7326999999999998E-2</c:v>
                </c:pt>
                <c:pt idx="2486">
                  <c:v>5.7546E-2</c:v>
                </c:pt>
                <c:pt idx="2487">
                  <c:v>4.8708000000000001E-2</c:v>
                </c:pt>
                <c:pt idx="2488">
                  <c:v>4.2498000000000001E-2</c:v>
                </c:pt>
                <c:pt idx="2489">
                  <c:v>3.5595000000000002E-2</c:v>
                </c:pt>
                <c:pt idx="2490">
                  <c:v>2.8587999999999999E-2</c:v>
                </c:pt>
                <c:pt idx="2491">
                  <c:v>2.4819000000000001E-2</c:v>
                </c:pt>
                <c:pt idx="2492">
                  <c:v>2.3109000000000001E-2</c:v>
                </c:pt>
                <c:pt idx="2493">
                  <c:v>1.882E-2</c:v>
                </c:pt>
                <c:pt idx="2494">
                  <c:v>1.6574999999999999E-2</c:v>
                </c:pt>
                <c:pt idx="2495">
                  <c:v>1.5983000000000001E-2</c:v>
                </c:pt>
                <c:pt idx="2496">
                  <c:v>1.5207999999999999E-2</c:v>
                </c:pt>
                <c:pt idx="2497">
                  <c:v>1.4251E-2</c:v>
                </c:pt>
                <c:pt idx="2498">
                  <c:v>1.2564000000000001E-2</c:v>
                </c:pt>
                <c:pt idx="2499">
                  <c:v>7.9805999999999992E-3</c:v>
                </c:pt>
                <c:pt idx="2500">
                  <c:v>4.5097999999999996E-3</c:v>
                </c:pt>
                <c:pt idx="2501">
                  <c:v>3.3847E-3</c:v>
                </c:pt>
                <c:pt idx="2502">
                  <c:v>2.4399000000000001E-3</c:v>
                </c:pt>
                <c:pt idx="2503">
                  <c:v>1.8537E-3</c:v>
                </c:pt>
                <c:pt idx="2504">
                  <c:v>1.0885999999999999E-3</c:v>
                </c:pt>
                <c:pt idx="2505">
                  <c:v>5.0241000000000001E-4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3.0450999999999998E-3</c:v>
                </c:pt>
                <c:pt idx="2517">
                  <c:v>4.1126000000000001E-3</c:v>
                </c:pt>
                <c:pt idx="2518">
                  <c:v>4.2760000000000003E-3</c:v>
                </c:pt>
                <c:pt idx="2519">
                  <c:v>4.6204000000000002E-3</c:v>
                </c:pt>
                <c:pt idx="2520">
                  <c:v>8.0555999999999996E-3</c:v>
                </c:pt>
                <c:pt idx="2521">
                  <c:v>1.1513000000000001E-2</c:v>
                </c:pt>
                <c:pt idx="2522">
                  <c:v>1.4069999999999999E-2</c:v>
                </c:pt>
                <c:pt idx="2523">
                  <c:v>1.4234999999999999E-2</c:v>
                </c:pt>
                <c:pt idx="2524">
                  <c:v>1.6990000000000002E-2</c:v>
                </c:pt>
                <c:pt idx="2525">
                  <c:v>2.2002000000000001E-2</c:v>
                </c:pt>
                <c:pt idx="2526">
                  <c:v>2.4232E-2</c:v>
                </c:pt>
                <c:pt idx="2527">
                  <c:v>2.4962999999999999E-2</c:v>
                </c:pt>
                <c:pt idx="2528">
                  <c:v>3.2910000000000002E-2</c:v>
                </c:pt>
                <c:pt idx="2529">
                  <c:v>4.4095000000000002E-2</c:v>
                </c:pt>
                <c:pt idx="2530">
                  <c:v>0.12691</c:v>
                </c:pt>
                <c:pt idx="2531">
                  <c:v>0.22692000000000001</c:v>
                </c:pt>
                <c:pt idx="2532">
                  <c:v>0.28620000000000001</c:v>
                </c:pt>
                <c:pt idx="2533">
                  <c:v>0.36236000000000002</c:v>
                </c:pt>
                <c:pt idx="2534">
                  <c:v>0.43985999999999997</c:v>
                </c:pt>
                <c:pt idx="2535">
                  <c:v>0.46464</c:v>
                </c:pt>
                <c:pt idx="2536">
                  <c:v>0.49706</c:v>
                </c:pt>
                <c:pt idx="2537">
                  <c:v>0.50416000000000005</c:v>
                </c:pt>
                <c:pt idx="2538">
                  <c:v>0.54005000000000003</c:v>
                </c:pt>
                <c:pt idx="2539">
                  <c:v>0.56706999999999996</c:v>
                </c:pt>
                <c:pt idx="2540">
                  <c:v>0.61346999999999996</c:v>
                </c:pt>
                <c:pt idx="2541">
                  <c:v>0.60309000000000001</c:v>
                </c:pt>
                <c:pt idx="2542">
                  <c:v>0.62807999999999997</c:v>
                </c:pt>
                <c:pt idx="2543">
                  <c:v>0.65976000000000001</c:v>
                </c:pt>
                <c:pt idx="2544">
                  <c:v>0.66100999999999999</c:v>
                </c:pt>
                <c:pt idx="2545">
                  <c:v>0.65293999999999996</c:v>
                </c:pt>
                <c:pt idx="2546">
                  <c:v>0.63771999999999995</c:v>
                </c:pt>
                <c:pt idx="2547">
                  <c:v>0.64087000000000005</c:v>
                </c:pt>
                <c:pt idx="2548">
                  <c:v>0.58043999999999996</c:v>
                </c:pt>
                <c:pt idx="2549">
                  <c:v>0.50707999999999998</c:v>
                </c:pt>
                <c:pt idx="2550">
                  <c:v>0.48929</c:v>
                </c:pt>
                <c:pt idx="2551">
                  <c:v>0.50756999999999997</c:v>
                </c:pt>
                <c:pt idx="2552">
                  <c:v>0.52215999999999996</c:v>
                </c:pt>
                <c:pt idx="2553">
                  <c:v>0.54678000000000004</c:v>
                </c:pt>
                <c:pt idx="2554">
                  <c:v>0.57396999999999998</c:v>
                </c:pt>
                <c:pt idx="2555">
                  <c:v>0.55284999999999995</c:v>
                </c:pt>
                <c:pt idx="2556">
                  <c:v>0.50595000000000001</c:v>
                </c:pt>
                <c:pt idx="2557">
                  <c:v>0.47294999999999998</c:v>
                </c:pt>
                <c:pt idx="2558">
                  <c:v>0.46740999999999999</c:v>
                </c:pt>
                <c:pt idx="2559">
                  <c:v>0.46572999999999998</c:v>
                </c:pt>
                <c:pt idx="2560">
                  <c:v>0.47250999999999999</c:v>
                </c:pt>
                <c:pt idx="2561">
                  <c:v>0.46238000000000001</c:v>
                </c:pt>
                <c:pt idx="2562">
                  <c:v>0.45995000000000003</c:v>
                </c:pt>
                <c:pt idx="2563">
                  <c:v>0.50280999999999998</c:v>
                </c:pt>
                <c:pt idx="2564">
                  <c:v>0.54017999999999999</c:v>
                </c:pt>
                <c:pt idx="2565">
                  <c:v>0.52039999999999997</c:v>
                </c:pt>
                <c:pt idx="2566">
                  <c:v>0.48799999999999999</c:v>
                </c:pt>
                <c:pt idx="2567">
                  <c:v>0.47571999999999998</c:v>
                </c:pt>
                <c:pt idx="2568">
                  <c:v>0.42538999999999999</c:v>
                </c:pt>
                <c:pt idx="2569">
                  <c:v>0.36764999999999998</c:v>
                </c:pt>
                <c:pt idx="2570">
                  <c:v>0.35761999999999999</c:v>
                </c:pt>
                <c:pt idx="2571">
                  <c:v>0.37075999999999998</c:v>
                </c:pt>
                <c:pt idx="2572">
                  <c:v>0.3574</c:v>
                </c:pt>
                <c:pt idx="2573">
                  <c:v>0.30680000000000002</c:v>
                </c:pt>
                <c:pt idx="2574">
                  <c:v>0.25844</c:v>
                </c:pt>
                <c:pt idx="2575">
                  <c:v>0.21881</c:v>
                </c:pt>
                <c:pt idx="2576">
                  <c:v>0.17813999999999999</c:v>
                </c:pt>
                <c:pt idx="2577">
                  <c:v>0.13094</c:v>
                </c:pt>
                <c:pt idx="2578">
                  <c:v>9.4162999999999997E-2</c:v>
                </c:pt>
                <c:pt idx="2579">
                  <c:v>7.2436E-2</c:v>
                </c:pt>
                <c:pt idx="2580">
                  <c:v>5.7688999999999997E-2</c:v>
                </c:pt>
                <c:pt idx="2581">
                  <c:v>4.3927000000000001E-2</c:v>
                </c:pt>
                <c:pt idx="2582">
                  <c:v>3.3741E-2</c:v>
                </c:pt>
                <c:pt idx="2583">
                  <c:v>2.4872999999999999E-2</c:v>
                </c:pt>
                <c:pt idx="2584">
                  <c:v>1.7443E-2</c:v>
                </c:pt>
                <c:pt idx="2585">
                  <c:v>1.5587999999999999E-2</c:v>
                </c:pt>
                <c:pt idx="2586">
                  <c:v>1.2283000000000001E-2</c:v>
                </c:pt>
                <c:pt idx="2587">
                  <c:v>6.8364999999999997E-3</c:v>
                </c:pt>
                <c:pt idx="2588">
                  <c:v>6.6385999999999997E-3</c:v>
                </c:pt>
                <c:pt idx="2589">
                  <c:v>6.6207000000000002E-3</c:v>
                </c:pt>
                <c:pt idx="2590">
                  <c:v>6.6027000000000004E-3</c:v>
                </c:pt>
                <c:pt idx="2591">
                  <c:v>3.0027000000000001E-3</c:v>
                </c:pt>
                <c:pt idx="2592">
                  <c:v>6.3872E-3</c:v>
                </c:pt>
                <c:pt idx="2593">
                  <c:v>7.2681999999999998E-3</c:v>
                </c:pt>
                <c:pt idx="2594">
                  <c:v>7.2502E-3</c:v>
                </c:pt>
                <c:pt idx="2595">
                  <c:v>6.8725000000000001E-3</c:v>
                </c:pt>
                <c:pt idx="2596">
                  <c:v>6.6749000000000001E-3</c:v>
                </c:pt>
                <c:pt idx="2597">
                  <c:v>5.0432000000000003E-3</c:v>
                </c:pt>
                <c:pt idx="2598">
                  <c:v>4.8466000000000004E-3</c:v>
                </c:pt>
                <c:pt idx="2599">
                  <c:v>5.0080000000000003E-3</c:v>
                </c:pt>
                <c:pt idx="2600">
                  <c:v>5.5275000000000003E-3</c:v>
                </c:pt>
                <c:pt idx="2601">
                  <c:v>3.3655E-3</c:v>
                </c:pt>
                <c:pt idx="2602">
                  <c:v>3.5265000000000001E-3</c:v>
                </c:pt>
                <c:pt idx="2603">
                  <c:v>4.0444000000000001E-3</c:v>
                </c:pt>
                <c:pt idx="2604">
                  <c:v>2.9573999999999998E-3</c:v>
                </c:pt>
                <c:pt idx="2605">
                  <c:v>4.3667000000000003E-3</c:v>
                </c:pt>
                <c:pt idx="2606">
                  <c:v>4.5278000000000002E-3</c:v>
                </c:pt>
                <c:pt idx="2607">
                  <c:v>3.0839999999999999E-3</c:v>
                </c:pt>
                <c:pt idx="2608">
                  <c:v>2.3552E-3</c:v>
                </c:pt>
                <c:pt idx="2609">
                  <c:v>3.9401999999999996E-3</c:v>
                </c:pt>
                <c:pt idx="2610">
                  <c:v>3.7447000000000001E-3</c:v>
                </c:pt>
                <c:pt idx="2611">
                  <c:v>0</c:v>
                </c:pt>
                <c:pt idx="2612">
                  <c:v>0</c:v>
                </c:pt>
                <c:pt idx="2613">
                  <c:v>1.1697000000000001E-3</c:v>
                </c:pt>
                <c:pt idx="2614">
                  <c:v>7.1899999999999999E-5</c:v>
                </c:pt>
                <c:pt idx="2615">
                  <c:v>1.2773999999999999E-3</c:v>
                </c:pt>
                <c:pt idx="2616">
                  <c:v>5.3319000000000001E-4</c:v>
                </c:pt>
                <c:pt idx="2617">
                  <c:v>6.7549999999999999E-4</c:v>
                </c:pt>
                <c:pt idx="2618">
                  <c:v>0</c:v>
                </c:pt>
                <c:pt idx="2619">
                  <c:v>0</c:v>
                </c:pt>
                <c:pt idx="2620">
                  <c:v>4.4881000000000001E-3</c:v>
                </c:pt>
                <c:pt idx="2621">
                  <c:v>1.4567E-2</c:v>
                </c:pt>
                <c:pt idx="2622">
                  <c:v>2.5600000000000001E-2</c:v>
                </c:pt>
                <c:pt idx="2623">
                  <c:v>3.6117999999999997E-2</c:v>
                </c:pt>
                <c:pt idx="2624">
                  <c:v>4.1252999999999998E-2</c:v>
                </c:pt>
                <c:pt idx="2625">
                  <c:v>5.5254999999999999E-2</c:v>
                </c:pt>
                <c:pt idx="2626">
                  <c:v>8.1963999999999995E-2</c:v>
                </c:pt>
                <c:pt idx="2627">
                  <c:v>0.12964999999999999</c:v>
                </c:pt>
                <c:pt idx="2628">
                  <c:v>0.25857000000000002</c:v>
                </c:pt>
                <c:pt idx="2629">
                  <c:v>0.36867</c:v>
                </c:pt>
                <c:pt idx="2630">
                  <c:v>0.43863000000000002</c:v>
                </c:pt>
                <c:pt idx="2631">
                  <c:v>0.49722</c:v>
                </c:pt>
                <c:pt idx="2632">
                  <c:v>0.52446000000000004</c:v>
                </c:pt>
                <c:pt idx="2633">
                  <c:v>0.54462999999999995</c:v>
                </c:pt>
                <c:pt idx="2634">
                  <c:v>0.56972</c:v>
                </c:pt>
                <c:pt idx="2635">
                  <c:v>0.59474000000000005</c:v>
                </c:pt>
                <c:pt idx="2636">
                  <c:v>0.64715999999999996</c:v>
                </c:pt>
                <c:pt idx="2637">
                  <c:v>0.69494999999999996</c:v>
                </c:pt>
                <c:pt idx="2638">
                  <c:v>0.73699999999999999</c:v>
                </c:pt>
                <c:pt idx="2639">
                  <c:v>0.74960000000000004</c:v>
                </c:pt>
                <c:pt idx="2640">
                  <c:v>0.75797999999999999</c:v>
                </c:pt>
                <c:pt idx="2641">
                  <c:v>0.74994000000000005</c:v>
                </c:pt>
                <c:pt idx="2642">
                  <c:v>0.75778000000000001</c:v>
                </c:pt>
                <c:pt idx="2643">
                  <c:v>0.74973999999999996</c:v>
                </c:pt>
                <c:pt idx="2644">
                  <c:v>0.72465000000000002</c:v>
                </c:pt>
                <c:pt idx="2645">
                  <c:v>0.69462000000000002</c:v>
                </c:pt>
                <c:pt idx="2646">
                  <c:v>0.67305000000000004</c:v>
                </c:pt>
                <c:pt idx="2647">
                  <c:v>0.66871000000000003</c:v>
                </c:pt>
                <c:pt idx="2648">
                  <c:v>0.64681</c:v>
                </c:pt>
                <c:pt idx="2649">
                  <c:v>0.64307999999999998</c:v>
                </c:pt>
                <c:pt idx="2650">
                  <c:v>0.64273000000000002</c:v>
                </c:pt>
                <c:pt idx="2651">
                  <c:v>0.64381999999999995</c:v>
                </c:pt>
                <c:pt idx="2652">
                  <c:v>0.64588999999999996</c:v>
                </c:pt>
                <c:pt idx="2653">
                  <c:v>0.65232999999999997</c:v>
                </c:pt>
                <c:pt idx="2654">
                  <c:v>0.63605999999999996</c:v>
                </c:pt>
                <c:pt idx="2655">
                  <c:v>0.60202999999999995</c:v>
                </c:pt>
                <c:pt idx="2656">
                  <c:v>0.59077000000000002</c:v>
                </c:pt>
                <c:pt idx="2657">
                  <c:v>0.57965999999999995</c:v>
                </c:pt>
                <c:pt idx="2658">
                  <c:v>0.58111000000000002</c:v>
                </c:pt>
                <c:pt idx="2659">
                  <c:v>0.57057000000000002</c:v>
                </c:pt>
                <c:pt idx="2660">
                  <c:v>0.54893000000000003</c:v>
                </c:pt>
                <c:pt idx="2661">
                  <c:v>0.52663000000000004</c:v>
                </c:pt>
                <c:pt idx="2662">
                  <c:v>0.49690000000000001</c:v>
                </c:pt>
                <c:pt idx="2663">
                  <c:v>0.43513000000000002</c:v>
                </c:pt>
                <c:pt idx="2664">
                  <c:v>0.41665000000000002</c:v>
                </c:pt>
                <c:pt idx="2665">
                  <c:v>0.41742000000000001</c:v>
                </c:pt>
                <c:pt idx="2666">
                  <c:v>0.41460999999999998</c:v>
                </c:pt>
                <c:pt idx="2667">
                  <c:v>0.39662999999999998</c:v>
                </c:pt>
                <c:pt idx="2668">
                  <c:v>0.35436000000000001</c:v>
                </c:pt>
                <c:pt idx="2669">
                  <c:v>0.30471999999999999</c:v>
                </c:pt>
                <c:pt idx="2670">
                  <c:v>0.29357</c:v>
                </c:pt>
                <c:pt idx="2671">
                  <c:v>0.26802999999999999</c:v>
                </c:pt>
                <c:pt idx="2672">
                  <c:v>0.22277</c:v>
                </c:pt>
                <c:pt idx="2673">
                  <c:v>0.16556999999999999</c:v>
                </c:pt>
                <c:pt idx="2674">
                  <c:v>0.11702</c:v>
                </c:pt>
                <c:pt idx="2675">
                  <c:v>8.3592E-2</c:v>
                </c:pt>
                <c:pt idx="2676">
                  <c:v>6.1705000000000003E-2</c:v>
                </c:pt>
                <c:pt idx="2677">
                  <c:v>4.8108999999999999E-2</c:v>
                </c:pt>
                <c:pt idx="2678">
                  <c:v>3.8706999999999998E-2</c:v>
                </c:pt>
                <c:pt idx="2679">
                  <c:v>3.3860000000000001E-2</c:v>
                </c:pt>
                <c:pt idx="2680">
                  <c:v>2.8867E-2</c:v>
                </c:pt>
                <c:pt idx="2681">
                  <c:v>2.3730999999999999E-2</c:v>
                </c:pt>
                <c:pt idx="2682">
                  <c:v>1.5671999999999998E-2</c:v>
                </c:pt>
                <c:pt idx="2683">
                  <c:v>1.3606E-2</c:v>
                </c:pt>
                <c:pt idx="2684">
                  <c:v>9.5288999999999999E-3</c:v>
                </c:pt>
                <c:pt idx="2685">
                  <c:v>4.2132999999999997E-3</c:v>
                </c:pt>
                <c:pt idx="2686">
                  <c:v>3.6350000000000002E-3</c:v>
                </c:pt>
                <c:pt idx="2687">
                  <c:v>3.4190000000000002E-3</c:v>
                </c:pt>
                <c:pt idx="2688">
                  <c:v>3.2030000000000001E-3</c:v>
                </c:pt>
                <c:pt idx="2689">
                  <c:v>2.9868999999999998E-3</c:v>
                </c:pt>
                <c:pt idx="2690">
                  <c:v>2.7709000000000002E-3</c:v>
                </c:pt>
                <c:pt idx="2691">
                  <c:v>2.5549000000000001E-3</c:v>
                </c:pt>
                <c:pt idx="2692">
                  <c:v>2.1581E-3</c:v>
                </c:pt>
                <c:pt idx="2693">
                  <c:v>1.9421E-3</c:v>
                </c:pt>
                <c:pt idx="2694">
                  <c:v>1.5455E-3</c:v>
                </c:pt>
                <c:pt idx="2695">
                  <c:v>1.3295E-3</c:v>
                </c:pt>
                <c:pt idx="2696">
                  <c:v>1.1136E-3</c:v>
                </c:pt>
                <c:pt idx="2697">
                  <c:v>8.9762999999999996E-4</c:v>
                </c:pt>
                <c:pt idx="2698">
                  <c:v>6.8167E-4</c:v>
                </c:pt>
                <c:pt idx="2699">
                  <c:v>4.6571999999999998E-4</c:v>
                </c:pt>
                <c:pt idx="2700">
                  <c:v>2.4976000000000002E-4</c:v>
                </c:pt>
                <c:pt idx="2701">
                  <c:v>3.3800000000000002E-5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3.1733999999999998E-3</c:v>
                </c:pt>
                <c:pt idx="2709">
                  <c:v>0</c:v>
                </c:pt>
                <c:pt idx="2710">
                  <c:v>1.9109000000000001E-3</c:v>
                </c:pt>
                <c:pt idx="2711">
                  <c:v>1.4612E-3</c:v>
                </c:pt>
                <c:pt idx="2712">
                  <c:v>1.7373E-3</c:v>
                </c:pt>
                <c:pt idx="2713">
                  <c:v>4.9297000000000004E-3</c:v>
                </c:pt>
                <c:pt idx="2714">
                  <c:v>4.6607999999999997E-3</c:v>
                </c:pt>
                <c:pt idx="2715">
                  <c:v>4.5747000000000001E-3</c:v>
                </c:pt>
                <c:pt idx="2716">
                  <c:v>1.0375000000000001E-2</c:v>
                </c:pt>
                <c:pt idx="2717">
                  <c:v>1.8499000000000002E-2</c:v>
                </c:pt>
                <c:pt idx="2718">
                  <c:v>2.3522000000000001E-2</c:v>
                </c:pt>
                <c:pt idx="2719">
                  <c:v>3.7899000000000002E-2</c:v>
                </c:pt>
                <c:pt idx="2720">
                  <c:v>6.9668999999999995E-2</c:v>
                </c:pt>
                <c:pt idx="2721">
                  <c:v>0.1249</c:v>
                </c:pt>
                <c:pt idx="2722">
                  <c:v>0.19755</c:v>
                </c:pt>
                <c:pt idx="2723">
                  <c:v>0.28240999999999999</c:v>
                </c:pt>
                <c:pt idx="2724">
                  <c:v>0.34453</c:v>
                </c:pt>
                <c:pt idx="2725">
                  <c:v>0.41814000000000001</c:v>
                </c:pt>
                <c:pt idx="2726">
                  <c:v>0.47854999999999998</c:v>
                </c:pt>
                <c:pt idx="2727">
                  <c:v>0.51041000000000003</c:v>
                </c:pt>
                <c:pt idx="2728">
                  <c:v>0.53979999999999995</c:v>
                </c:pt>
                <c:pt idx="2729">
                  <c:v>0.57084000000000001</c:v>
                </c:pt>
                <c:pt idx="2730">
                  <c:v>0.60741999999999996</c:v>
                </c:pt>
                <c:pt idx="2731">
                  <c:v>0.63253000000000004</c:v>
                </c:pt>
                <c:pt idx="2732">
                  <c:v>0.69020000000000004</c:v>
                </c:pt>
                <c:pt idx="2733">
                  <c:v>0.73989000000000005</c:v>
                </c:pt>
                <c:pt idx="2734">
                  <c:v>0.75866999999999996</c:v>
                </c:pt>
                <c:pt idx="2735">
                  <c:v>0.75336000000000003</c:v>
                </c:pt>
                <c:pt idx="2736">
                  <c:v>0.74307000000000001</c:v>
                </c:pt>
                <c:pt idx="2737">
                  <c:v>0.74228000000000005</c:v>
                </c:pt>
                <c:pt idx="2738">
                  <c:v>0.75660000000000005</c:v>
                </c:pt>
                <c:pt idx="2739">
                  <c:v>0.76544999999999996</c:v>
                </c:pt>
                <c:pt idx="2740">
                  <c:v>0.74658000000000002</c:v>
                </c:pt>
                <c:pt idx="2741">
                  <c:v>0.73028000000000004</c:v>
                </c:pt>
                <c:pt idx="2742">
                  <c:v>0.73334999999999995</c:v>
                </c:pt>
                <c:pt idx="2743">
                  <c:v>0.72706999999999999</c:v>
                </c:pt>
                <c:pt idx="2744">
                  <c:v>0.71270999999999995</c:v>
                </c:pt>
                <c:pt idx="2745">
                  <c:v>0.70925000000000005</c:v>
                </c:pt>
                <c:pt idx="2746">
                  <c:v>0.72360999999999998</c:v>
                </c:pt>
                <c:pt idx="2747">
                  <c:v>0.72065000000000001</c:v>
                </c:pt>
                <c:pt idx="2748">
                  <c:v>0.71497999999999995</c:v>
                </c:pt>
                <c:pt idx="2749">
                  <c:v>0.67149999999999999</c:v>
                </c:pt>
                <c:pt idx="2750">
                  <c:v>0.67693000000000003</c:v>
                </c:pt>
                <c:pt idx="2751">
                  <c:v>0.67100000000000004</c:v>
                </c:pt>
                <c:pt idx="2752">
                  <c:v>0.64344000000000001</c:v>
                </c:pt>
                <c:pt idx="2753">
                  <c:v>0.61963999999999997</c:v>
                </c:pt>
                <c:pt idx="2754">
                  <c:v>0.62422999999999995</c:v>
                </c:pt>
                <c:pt idx="2755">
                  <c:v>0.62105999999999995</c:v>
                </c:pt>
                <c:pt idx="2756">
                  <c:v>0.58431</c:v>
                </c:pt>
                <c:pt idx="2757">
                  <c:v>0.55227000000000004</c:v>
                </c:pt>
                <c:pt idx="2758">
                  <c:v>0.55156000000000005</c:v>
                </c:pt>
                <c:pt idx="2759">
                  <c:v>0.52505999999999997</c:v>
                </c:pt>
                <c:pt idx="2760">
                  <c:v>0.49403999999999998</c:v>
                </c:pt>
                <c:pt idx="2761">
                  <c:v>0.47139999999999999</c:v>
                </c:pt>
                <c:pt idx="2762">
                  <c:v>0.45802999999999999</c:v>
                </c:pt>
                <c:pt idx="2763">
                  <c:v>0.42693999999999999</c:v>
                </c:pt>
                <c:pt idx="2764">
                  <c:v>0.39676</c:v>
                </c:pt>
                <c:pt idx="2765">
                  <c:v>0.36125000000000002</c:v>
                </c:pt>
                <c:pt idx="2766">
                  <c:v>0.32976</c:v>
                </c:pt>
                <c:pt idx="2767">
                  <c:v>0.29498999999999997</c:v>
                </c:pt>
                <c:pt idx="2768">
                  <c:v>0.25024000000000002</c:v>
                </c:pt>
                <c:pt idx="2769">
                  <c:v>0.20064000000000001</c:v>
                </c:pt>
                <c:pt idx="2770">
                  <c:v>0.15379000000000001</c:v>
                </c:pt>
                <c:pt idx="2771">
                  <c:v>0.11595</c:v>
                </c:pt>
                <c:pt idx="2772">
                  <c:v>8.8789999999999994E-2</c:v>
                </c:pt>
                <c:pt idx="2773">
                  <c:v>6.9027000000000005E-2</c:v>
                </c:pt>
                <c:pt idx="2774">
                  <c:v>5.4071000000000001E-2</c:v>
                </c:pt>
                <c:pt idx="2775">
                  <c:v>3.9112000000000001E-2</c:v>
                </c:pt>
                <c:pt idx="2776">
                  <c:v>3.0062999999999999E-2</c:v>
                </c:pt>
                <c:pt idx="2777">
                  <c:v>2.3890000000000002E-2</c:v>
                </c:pt>
                <c:pt idx="2778">
                  <c:v>1.4704E-2</c:v>
                </c:pt>
                <c:pt idx="2779">
                  <c:v>1.3467E-2</c:v>
                </c:pt>
                <c:pt idx="2780">
                  <c:v>1.0324E-2</c:v>
                </c:pt>
                <c:pt idx="2781">
                  <c:v>2.8601E-3</c:v>
                </c:pt>
                <c:pt idx="2782">
                  <c:v>1.2704999999999999E-3</c:v>
                </c:pt>
                <c:pt idx="2783">
                  <c:v>0</c:v>
                </c:pt>
                <c:pt idx="2784">
                  <c:v>0</c:v>
                </c:pt>
                <c:pt idx="2785">
                  <c:v>8.1333000000000002E-4</c:v>
                </c:pt>
                <c:pt idx="2786">
                  <c:v>5.3587000000000003E-4</c:v>
                </c:pt>
                <c:pt idx="2787">
                  <c:v>7.1000000000000005E-5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3.5799999999999998E-3</c:v>
                </c:pt>
                <c:pt idx="2796">
                  <c:v>5.8545999999999997E-3</c:v>
                </c:pt>
                <c:pt idx="2797">
                  <c:v>5.6632999999999996E-3</c:v>
                </c:pt>
                <c:pt idx="2798">
                  <c:v>5.4720999999999997E-3</c:v>
                </c:pt>
                <c:pt idx="2799">
                  <c:v>5.4708999999999999E-3</c:v>
                </c:pt>
                <c:pt idx="2800">
                  <c:v>5.2797E-3</c:v>
                </c:pt>
                <c:pt idx="2801">
                  <c:v>5.0883999999999999E-3</c:v>
                </c:pt>
                <c:pt idx="2802">
                  <c:v>4.7071999999999999E-3</c:v>
                </c:pt>
                <c:pt idx="2803">
                  <c:v>4.7058999999999998E-3</c:v>
                </c:pt>
                <c:pt idx="2804">
                  <c:v>4.5145999999999997E-3</c:v>
                </c:pt>
                <c:pt idx="2805">
                  <c:v>4.3233999999999998E-3</c:v>
                </c:pt>
                <c:pt idx="2806">
                  <c:v>4.1320999999999997E-3</c:v>
                </c:pt>
                <c:pt idx="2807">
                  <c:v>4.1307000000000002E-3</c:v>
                </c:pt>
                <c:pt idx="2808">
                  <c:v>8.7072999999999994E-3</c:v>
                </c:pt>
                <c:pt idx="2809">
                  <c:v>1.1976000000000001E-2</c:v>
                </c:pt>
                <c:pt idx="2810">
                  <c:v>1.3135000000000001E-2</c:v>
                </c:pt>
                <c:pt idx="2811">
                  <c:v>1.8384000000000001E-2</c:v>
                </c:pt>
                <c:pt idx="2812">
                  <c:v>2.6860999999999999E-2</c:v>
                </c:pt>
                <c:pt idx="2813">
                  <c:v>3.6291999999999998E-2</c:v>
                </c:pt>
                <c:pt idx="2814">
                  <c:v>4.8797E-2</c:v>
                </c:pt>
                <c:pt idx="2815">
                  <c:v>6.1612E-2</c:v>
                </c:pt>
                <c:pt idx="2816">
                  <c:v>6.3325999999999993E-2</c:v>
                </c:pt>
                <c:pt idx="2817">
                  <c:v>7.4327000000000004E-2</c:v>
                </c:pt>
                <c:pt idx="2818">
                  <c:v>0.10595</c:v>
                </c:pt>
                <c:pt idx="2819">
                  <c:v>0.14616000000000001</c:v>
                </c:pt>
                <c:pt idx="2820">
                  <c:v>0.15645000000000001</c:v>
                </c:pt>
                <c:pt idx="2821">
                  <c:v>0.14498</c:v>
                </c:pt>
                <c:pt idx="2822">
                  <c:v>0.14377000000000001</c:v>
                </c:pt>
                <c:pt idx="2823">
                  <c:v>0.13134000000000001</c:v>
                </c:pt>
                <c:pt idx="2824">
                  <c:v>0.1394</c:v>
                </c:pt>
                <c:pt idx="2825">
                  <c:v>0.14435000000000001</c:v>
                </c:pt>
                <c:pt idx="2826">
                  <c:v>0.191</c:v>
                </c:pt>
                <c:pt idx="2827">
                  <c:v>0.30086000000000002</c:v>
                </c:pt>
                <c:pt idx="2828">
                  <c:v>0.32240000000000002</c:v>
                </c:pt>
                <c:pt idx="2829">
                  <c:v>0.39613999999999999</c:v>
                </c:pt>
                <c:pt idx="2830">
                  <c:v>0.45223000000000002</c:v>
                </c:pt>
                <c:pt idx="2831">
                  <c:v>0.48541000000000001</c:v>
                </c:pt>
                <c:pt idx="2832">
                  <c:v>0.50756999999999997</c:v>
                </c:pt>
                <c:pt idx="2833">
                  <c:v>0.53264</c:v>
                </c:pt>
                <c:pt idx="2834">
                  <c:v>0.54083999999999999</c:v>
                </c:pt>
                <c:pt idx="2835">
                  <c:v>0.58682000000000001</c:v>
                </c:pt>
                <c:pt idx="2836">
                  <c:v>0.63109999999999999</c:v>
                </c:pt>
                <c:pt idx="2837">
                  <c:v>0.64449999999999996</c:v>
                </c:pt>
                <c:pt idx="2838">
                  <c:v>0.57455000000000001</c:v>
                </c:pt>
                <c:pt idx="2839">
                  <c:v>0.51766999999999996</c:v>
                </c:pt>
                <c:pt idx="2840">
                  <c:v>0.54718999999999995</c:v>
                </c:pt>
                <c:pt idx="2841">
                  <c:v>0.55327000000000004</c:v>
                </c:pt>
                <c:pt idx="2842">
                  <c:v>0.49024000000000001</c:v>
                </c:pt>
                <c:pt idx="2843">
                  <c:v>0.51651000000000002</c:v>
                </c:pt>
                <c:pt idx="2844">
                  <c:v>0.55925999999999998</c:v>
                </c:pt>
                <c:pt idx="2845">
                  <c:v>0.52161999999999997</c:v>
                </c:pt>
                <c:pt idx="2846">
                  <c:v>0.53149000000000002</c:v>
                </c:pt>
                <c:pt idx="2847">
                  <c:v>0.52542999999999995</c:v>
                </c:pt>
                <c:pt idx="2848">
                  <c:v>0.48015999999999998</c:v>
                </c:pt>
                <c:pt idx="2849">
                  <c:v>0.40377000000000002</c:v>
                </c:pt>
                <c:pt idx="2850">
                  <c:v>0.41027000000000002</c:v>
                </c:pt>
                <c:pt idx="2851">
                  <c:v>0.49060999999999999</c:v>
                </c:pt>
                <c:pt idx="2852">
                  <c:v>0.50222999999999995</c:v>
                </c:pt>
                <c:pt idx="2853">
                  <c:v>0.41552</c:v>
                </c:pt>
                <c:pt idx="2854">
                  <c:v>0.35757</c:v>
                </c:pt>
                <c:pt idx="2855">
                  <c:v>0.38080999999999998</c:v>
                </c:pt>
                <c:pt idx="2856">
                  <c:v>0.40977000000000002</c:v>
                </c:pt>
                <c:pt idx="2857">
                  <c:v>0.44433</c:v>
                </c:pt>
                <c:pt idx="2858">
                  <c:v>0.42333999999999999</c:v>
                </c:pt>
                <c:pt idx="2859">
                  <c:v>0.36542000000000002</c:v>
                </c:pt>
                <c:pt idx="2860">
                  <c:v>0.32224000000000003</c:v>
                </c:pt>
                <c:pt idx="2861">
                  <c:v>0.28075</c:v>
                </c:pt>
                <c:pt idx="2862">
                  <c:v>0.24886</c:v>
                </c:pt>
                <c:pt idx="2863">
                  <c:v>0.20150999999999999</c:v>
                </c:pt>
                <c:pt idx="2864">
                  <c:v>0.15606999999999999</c:v>
                </c:pt>
                <c:pt idx="2865">
                  <c:v>0.1201</c:v>
                </c:pt>
                <c:pt idx="2866">
                  <c:v>8.9902999999999997E-2</c:v>
                </c:pt>
                <c:pt idx="2867">
                  <c:v>6.7319000000000004E-2</c:v>
                </c:pt>
                <c:pt idx="2868">
                  <c:v>4.8777000000000001E-2</c:v>
                </c:pt>
                <c:pt idx="2869">
                  <c:v>3.6562999999999998E-2</c:v>
                </c:pt>
                <c:pt idx="2870">
                  <c:v>2.8038E-2</c:v>
                </c:pt>
                <c:pt idx="2871">
                  <c:v>2.1635000000000001E-2</c:v>
                </c:pt>
                <c:pt idx="2872">
                  <c:v>2.0046999999999999E-2</c:v>
                </c:pt>
                <c:pt idx="2873">
                  <c:v>1.3542999999999999E-2</c:v>
                </c:pt>
                <c:pt idx="2874">
                  <c:v>1.0808E-2</c:v>
                </c:pt>
                <c:pt idx="2875">
                  <c:v>1.0612999999999999E-2</c:v>
                </c:pt>
                <c:pt idx="2876">
                  <c:v>7.1167000000000001E-3</c:v>
                </c:pt>
                <c:pt idx="2877">
                  <c:v>2.2997999999999998E-3</c:v>
                </c:pt>
                <c:pt idx="2878">
                  <c:v>1.9316E-4</c:v>
                </c:pt>
                <c:pt idx="28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5-43FD-BB99-8F91DD28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378399"/>
        <c:axId val="1528374239"/>
      </c:scatterChart>
      <c:valAx>
        <c:axId val="152837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74239"/>
        <c:crosses val="autoZero"/>
        <c:crossBetween val="midCat"/>
      </c:valAx>
      <c:valAx>
        <c:axId val="15283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7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LOIN10 After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[1]Original!$DJ$1</c:f>
              <c:strCache>
                <c:ptCount val="1"/>
                <c:pt idx="0">
                  <c:v>LOIN10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[1]Original!$DI$2:$DI$2881</c:f>
              <c:numCache>
                <c:formatCode>General</c:formatCode>
                <c:ptCount val="288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</c:numCache>
            </c:numRef>
          </c:xVal>
          <c:yVal>
            <c:numRef>
              <c:f>[1]Original!$DJ$2:$DJ$2881</c:f>
              <c:numCache>
                <c:formatCode>General</c:formatCode>
                <c:ptCount val="2880"/>
                <c:pt idx="0">
                  <c:v>0</c:v>
                </c:pt>
                <c:pt idx="1">
                  <c:v>7.1361999999999999E-4</c:v>
                </c:pt>
                <c:pt idx="2">
                  <c:v>3.7558000000000001E-3</c:v>
                </c:pt>
                <c:pt idx="3">
                  <c:v>8.3928000000000006E-3</c:v>
                </c:pt>
                <c:pt idx="4">
                  <c:v>1.3483E-2</c:v>
                </c:pt>
                <c:pt idx="5">
                  <c:v>1.3044999999999999E-2</c:v>
                </c:pt>
                <c:pt idx="6">
                  <c:v>1.1679E-2</c:v>
                </c:pt>
                <c:pt idx="7">
                  <c:v>1.4825E-2</c:v>
                </c:pt>
                <c:pt idx="8">
                  <c:v>1.6122000000000001E-2</c:v>
                </c:pt>
                <c:pt idx="9">
                  <c:v>1.9713999999999999E-2</c:v>
                </c:pt>
                <c:pt idx="10">
                  <c:v>1.9681000000000001E-2</c:v>
                </c:pt>
                <c:pt idx="11">
                  <c:v>1.8297999999999998E-2</c:v>
                </c:pt>
                <c:pt idx="12">
                  <c:v>1.5434E-2</c:v>
                </c:pt>
                <c:pt idx="13">
                  <c:v>1.0177E-2</c:v>
                </c:pt>
                <c:pt idx="14">
                  <c:v>9.4655999999999994E-3</c:v>
                </c:pt>
                <c:pt idx="15">
                  <c:v>1.2359999999999999E-2</c:v>
                </c:pt>
                <c:pt idx="16">
                  <c:v>1.1379E-2</c:v>
                </c:pt>
                <c:pt idx="17">
                  <c:v>9.9953000000000004E-3</c:v>
                </c:pt>
                <c:pt idx="18">
                  <c:v>8.6116000000000005E-3</c:v>
                </c:pt>
                <c:pt idx="19">
                  <c:v>7.2278000000000004E-3</c:v>
                </c:pt>
                <c:pt idx="20">
                  <c:v>3.1859000000000002E-3</c:v>
                </c:pt>
                <c:pt idx="21">
                  <c:v>1.1444000000000001E-3</c:v>
                </c:pt>
                <c:pt idx="22">
                  <c:v>1.7493999999999999E-3</c:v>
                </c:pt>
                <c:pt idx="23">
                  <c:v>1.5602000000000001E-3</c:v>
                </c:pt>
                <c:pt idx="24">
                  <c:v>1.6362E-3</c:v>
                </c:pt>
                <c:pt idx="25">
                  <c:v>2.1118E-3</c:v>
                </c:pt>
                <c:pt idx="26">
                  <c:v>7.2360999999999997E-4</c:v>
                </c:pt>
                <c:pt idx="27">
                  <c:v>0</c:v>
                </c:pt>
                <c:pt idx="28">
                  <c:v>2.9061999999999998E-3</c:v>
                </c:pt>
                <c:pt idx="29">
                  <c:v>8.1195E-3</c:v>
                </c:pt>
                <c:pt idx="30">
                  <c:v>1.5709999999999998E-2</c:v>
                </c:pt>
                <c:pt idx="31">
                  <c:v>2.7043999999999999E-2</c:v>
                </c:pt>
                <c:pt idx="32">
                  <c:v>4.0780999999999998E-2</c:v>
                </c:pt>
                <c:pt idx="33">
                  <c:v>6.0678999999999997E-2</c:v>
                </c:pt>
                <c:pt idx="34">
                  <c:v>8.1654000000000004E-2</c:v>
                </c:pt>
                <c:pt idx="35">
                  <c:v>0.10997</c:v>
                </c:pt>
                <c:pt idx="36">
                  <c:v>0.17552999999999999</c:v>
                </c:pt>
                <c:pt idx="37">
                  <c:v>0.27528999999999998</c:v>
                </c:pt>
                <c:pt idx="38">
                  <c:v>0.37068000000000001</c:v>
                </c:pt>
                <c:pt idx="39">
                  <c:v>0.44925999999999999</c:v>
                </c:pt>
                <c:pt idx="40">
                  <c:v>0.47541</c:v>
                </c:pt>
                <c:pt idx="41">
                  <c:v>0.47604999999999997</c:v>
                </c:pt>
                <c:pt idx="42">
                  <c:v>0.48249999999999998</c:v>
                </c:pt>
                <c:pt idx="43">
                  <c:v>0.49104999999999999</c:v>
                </c:pt>
                <c:pt idx="44">
                  <c:v>0.49911</c:v>
                </c:pt>
                <c:pt idx="45">
                  <c:v>0.50875000000000004</c:v>
                </c:pt>
                <c:pt idx="46">
                  <c:v>0.5302</c:v>
                </c:pt>
                <c:pt idx="47">
                  <c:v>0.53710999999999998</c:v>
                </c:pt>
                <c:pt idx="48">
                  <c:v>0.53747</c:v>
                </c:pt>
                <c:pt idx="49">
                  <c:v>0.54034000000000004</c:v>
                </c:pt>
                <c:pt idx="50">
                  <c:v>0.55210000000000004</c:v>
                </c:pt>
                <c:pt idx="51">
                  <c:v>0.56921999999999995</c:v>
                </c:pt>
                <c:pt idx="52">
                  <c:v>0.57777000000000001</c:v>
                </c:pt>
                <c:pt idx="53">
                  <c:v>0.59613000000000005</c:v>
                </c:pt>
                <c:pt idx="54">
                  <c:v>0.60633000000000004</c:v>
                </c:pt>
                <c:pt idx="55">
                  <c:v>0.56486000000000003</c:v>
                </c:pt>
                <c:pt idx="56">
                  <c:v>0.54952999999999996</c:v>
                </c:pt>
                <c:pt idx="57">
                  <c:v>0.55212000000000006</c:v>
                </c:pt>
                <c:pt idx="58">
                  <c:v>0.55535999999999996</c:v>
                </c:pt>
                <c:pt idx="59">
                  <c:v>0.54462999999999995</c:v>
                </c:pt>
                <c:pt idx="60">
                  <c:v>0.54498999999999997</c:v>
                </c:pt>
                <c:pt idx="61">
                  <c:v>0.54096</c:v>
                </c:pt>
                <c:pt idx="62">
                  <c:v>0.53044000000000002</c:v>
                </c:pt>
                <c:pt idx="63">
                  <c:v>0.53017999999999998</c:v>
                </c:pt>
                <c:pt idx="64">
                  <c:v>0.54300000000000004</c:v>
                </c:pt>
                <c:pt idx="65">
                  <c:v>0.53898000000000001</c:v>
                </c:pt>
                <c:pt idx="66">
                  <c:v>0.50814000000000004</c:v>
                </c:pt>
                <c:pt idx="67">
                  <c:v>0.48343999999999998</c:v>
                </c:pt>
                <c:pt idx="68">
                  <c:v>0.46234999999999998</c:v>
                </c:pt>
                <c:pt idx="69">
                  <c:v>0.44461000000000001</c:v>
                </c:pt>
                <c:pt idx="70">
                  <c:v>0.41931000000000002</c:v>
                </c:pt>
                <c:pt idx="71">
                  <c:v>0.40209</c:v>
                </c:pt>
                <c:pt idx="72">
                  <c:v>0.38202000000000003</c:v>
                </c:pt>
                <c:pt idx="73">
                  <c:v>0.34326000000000001</c:v>
                </c:pt>
                <c:pt idx="74">
                  <c:v>0.3125</c:v>
                </c:pt>
                <c:pt idx="75">
                  <c:v>0.30091000000000001</c:v>
                </c:pt>
                <c:pt idx="76">
                  <c:v>0.29039999999999999</c:v>
                </c:pt>
                <c:pt idx="77">
                  <c:v>0.26579000000000003</c:v>
                </c:pt>
                <c:pt idx="78">
                  <c:v>0.23627000000000001</c:v>
                </c:pt>
                <c:pt idx="79">
                  <c:v>0.21368999999999999</c:v>
                </c:pt>
                <c:pt idx="80">
                  <c:v>0.18618000000000001</c:v>
                </c:pt>
                <c:pt idx="81">
                  <c:v>0.15392</c:v>
                </c:pt>
                <c:pt idx="82">
                  <c:v>0.12024</c:v>
                </c:pt>
                <c:pt idx="83">
                  <c:v>8.8338E-2</c:v>
                </c:pt>
                <c:pt idx="84">
                  <c:v>6.2046999999999998E-2</c:v>
                </c:pt>
                <c:pt idx="85">
                  <c:v>4.0972000000000001E-2</c:v>
                </c:pt>
                <c:pt idx="86">
                  <c:v>2.4705999999999999E-2</c:v>
                </c:pt>
                <c:pt idx="87">
                  <c:v>1.0952999999999999E-2</c:v>
                </c:pt>
                <c:pt idx="88">
                  <c:v>2.0257999999999999E-3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4.4384999999999997E-3</c:v>
                </c:pt>
                <c:pt idx="126">
                  <c:v>1.1561999999999999E-2</c:v>
                </c:pt>
                <c:pt idx="127">
                  <c:v>2.3653E-2</c:v>
                </c:pt>
                <c:pt idx="128">
                  <c:v>5.2860999999999998E-2</c:v>
                </c:pt>
                <c:pt idx="129">
                  <c:v>0.12484000000000001</c:v>
                </c:pt>
                <c:pt idx="130">
                  <c:v>0.20016999999999999</c:v>
                </c:pt>
                <c:pt idx="131">
                  <c:v>0.28001999999999999</c:v>
                </c:pt>
                <c:pt idx="132">
                  <c:v>0.36076999999999998</c:v>
                </c:pt>
                <c:pt idx="133">
                  <c:v>0.40733999999999998</c:v>
                </c:pt>
                <c:pt idx="134">
                  <c:v>0.42021999999999998</c:v>
                </c:pt>
                <c:pt idx="135">
                  <c:v>0.44782</c:v>
                </c:pt>
                <c:pt idx="136">
                  <c:v>0.46334999999999998</c:v>
                </c:pt>
                <c:pt idx="137">
                  <c:v>0.47189999999999999</c:v>
                </c:pt>
                <c:pt idx="138">
                  <c:v>0.48851</c:v>
                </c:pt>
                <c:pt idx="139">
                  <c:v>0.50139</c:v>
                </c:pt>
                <c:pt idx="140">
                  <c:v>0.52790999999999999</c:v>
                </c:pt>
                <c:pt idx="141">
                  <c:v>0.54852000000000001</c:v>
                </c:pt>
                <c:pt idx="142">
                  <c:v>0.57062999999999997</c:v>
                </c:pt>
                <c:pt idx="143">
                  <c:v>0.59270999999999996</c:v>
                </c:pt>
                <c:pt idx="144">
                  <c:v>0.60075000000000001</c:v>
                </c:pt>
                <c:pt idx="145">
                  <c:v>0.61656</c:v>
                </c:pt>
                <c:pt idx="146">
                  <c:v>0.62685999999999997</c:v>
                </c:pt>
                <c:pt idx="147">
                  <c:v>0.64837</c:v>
                </c:pt>
                <c:pt idx="148">
                  <c:v>0.66866000000000003</c:v>
                </c:pt>
                <c:pt idx="149">
                  <c:v>0.67525999999999997</c:v>
                </c:pt>
                <c:pt idx="150">
                  <c:v>0.67756000000000005</c:v>
                </c:pt>
                <c:pt idx="151">
                  <c:v>0.67734000000000005</c:v>
                </c:pt>
                <c:pt idx="152">
                  <c:v>0.67820999999999998</c:v>
                </c:pt>
                <c:pt idx="153">
                  <c:v>0.66581999999999997</c:v>
                </c:pt>
                <c:pt idx="154">
                  <c:v>0.65466999999999997</c:v>
                </c:pt>
                <c:pt idx="155">
                  <c:v>0.61150000000000004</c:v>
                </c:pt>
                <c:pt idx="156">
                  <c:v>0.56835000000000002</c:v>
                </c:pt>
                <c:pt idx="157">
                  <c:v>0.54134000000000004</c:v>
                </c:pt>
                <c:pt idx="158">
                  <c:v>0.54396</c:v>
                </c:pt>
                <c:pt idx="159">
                  <c:v>0.54110000000000003</c:v>
                </c:pt>
                <c:pt idx="160">
                  <c:v>0.57726</c:v>
                </c:pt>
                <c:pt idx="161">
                  <c:v>0.58445000000000003</c:v>
                </c:pt>
                <c:pt idx="162">
                  <c:v>0.57508000000000004</c:v>
                </c:pt>
                <c:pt idx="163">
                  <c:v>0.55742999999999998</c:v>
                </c:pt>
                <c:pt idx="164">
                  <c:v>0.53178999999999998</c:v>
                </c:pt>
                <c:pt idx="165">
                  <c:v>0.49723000000000001</c:v>
                </c:pt>
                <c:pt idx="166">
                  <c:v>0.4667</c:v>
                </c:pt>
                <c:pt idx="167">
                  <c:v>0.4456</c:v>
                </c:pt>
                <c:pt idx="168">
                  <c:v>0.44767000000000001</c:v>
                </c:pt>
                <c:pt idx="169">
                  <c:v>0.42920999999999998</c:v>
                </c:pt>
                <c:pt idx="170">
                  <c:v>0.39599000000000001</c:v>
                </c:pt>
                <c:pt idx="171">
                  <c:v>0.36667</c:v>
                </c:pt>
                <c:pt idx="172">
                  <c:v>0.34290999999999999</c:v>
                </c:pt>
                <c:pt idx="173">
                  <c:v>0.31580999999999998</c:v>
                </c:pt>
                <c:pt idx="174">
                  <c:v>0.28038999999999997</c:v>
                </c:pt>
                <c:pt idx="175">
                  <c:v>0.23709</c:v>
                </c:pt>
                <c:pt idx="176">
                  <c:v>0.19359999999999999</c:v>
                </c:pt>
                <c:pt idx="177">
                  <c:v>0.15157999999999999</c:v>
                </c:pt>
                <c:pt idx="178">
                  <c:v>0.11608</c:v>
                </c:pt>
                <c:pt idx="179">
                  <c:v>8.7040000000000006E-2</c:v>
                </c:pt>
                <c:pt idx="180">
                  <c:v>6.3201999999999994E-2</c:v>
                </c:pt>
                <c:pt idx="181">
                  <c:v>4.1230000000000003E-2</c:v>
                </c:pt>
                <c:pt idx="182">
                  <c:v>2.5846999999999998E-2</c:v>
                </c:pt>
                <c:pt idx="183">
                  <c:v>1.6368000000000001E-2</c:v>
                </c:pt>
                <c:pt idx="184">
                  <c:v>1.1051E-2</c:v>
                </c:pt>
                <c:pt idx="185">
                  <c:v>5.1571999999999998E-3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1.9491000000000001E-3</c:v>
                </c:pt>
                <c:pt idx="210">
                  <c:v>3.6568E-3</c:v>
                </c:pt>
                <c:pt idx="211">
                  <c:v>2.9822999999999998E-3</c:v>
                </c:pt>
                <c:pt idx="212">
                  <c:v>3.8148000000000001E-3</c:v>
                </c:pt>
                <c:pt idx="213">
                  <c:v>7.1767000000000003E-3</c:v>
                </c:pt>
                <c:pt idx="214">
                  <c:v>1.0692999999999999E-2</c:v>
                </c:pt>
                <c:pt idx="215">
                  <c:v>1.3979999999999999E-2</c:v>
                </c:pt>
                <c:pt idx="216">
                  <c:v>1.6129000000000001E-2</c:v>
                </c:pt>
                <c:pt idx="217">
                  <c:v>1.7252E-2</c:v>
                </c:pt>
                <c:pt idx="218">
                  <c:v>1.8249000000000001E-2</c:v>
                </c:pt>
                <c:pt idx="219">
                  <c:v>2.1597000000000002E-2</c:v>
                </c:pt>
                <c:pt idx="220">
                  <c:v>2.7612000000000001E-2</c:v>
                </c:pt>
                <c:pt idx="221">
                  <c:v>3.4643E-2</c:v>
                </c:pt>
                <c:pt idx="222">
                  <c:v>4.3964000000000003E-2</c:v>
                </c:pt>
                <c:pt idx="223">
                  <c:v>6.1184000000000002E-2</c:v>
                </c:pt>
                <c:pt idx="224">
                  <c:v>2.5932407966203982E-2</c:v>
                </c:pt>
                <c:pt idx="225">
                  <c:v>7.5714142023737691E-2</c:v>
                </c:pt>
                <c:pt idx="226">
                  <c:v>0.13331321665660836</c:v>
                </c:pt>
                <c:pt idx="227">
                  <c:v>0.20753369543351441</c:v>
                </c:pt>
                <c:pt idx="228">
                  <c:v>0.34430698048682357</c:v>
                </c:pt>
                <c:pt idx="229">
                  <c:v>0.50694025347012672</c:v>
                </c:pt>
                <c:pt idx="230">
                  <c:v>0.55334942667471332</c:v>
                </c:pt>
                <c:pt idx="231">
                  <c:v>0.57575940454636887</c:v>
                </c:pt>
                <c:pt idx="232">
                  <c:v>0.57654395493864408</c:v>
                </c:pt>
                <c:pt idx="233">
                  <c:v>0.57774089720378186</c:v>
                </c:pt>
                <c:pt idx="234">
                  <c:v>0.588151277408972</c:v>
                </c:pt>
                <c:pt idx="235">
                  <c:v>0.63084892375779511</c:v>
                </c:pt>
                <c:pt idx="236">
                  <c:v>0.60677932005632662</c:v>
                </c:pt>
                <c:pt idx="237">
                  <c:v>0.60458660229330108</c:v>
                </c:pt>
                <c:pt idx="238">
                  <c:v>0.6952021726010863</c:v>
                </c:pt>
                <c:pt idx="239">
                  <c:v>0.73583785958559644</c:v>
                </c:pt>
                <c:pt idx="240">
                  <c:v>0.67477368738684362</c:v>
                </c:pt>
                <c:pt idx="241">
                  <c:v>0.72975256487628237</c:v>
                </c:pt>
                <c:pt idx="242">
                  <c:v>0.73871454435727213</c:v>
                </c:pt>
                <c:pt idx="243">
                  <c:v>0.7207302353651176</c:v>
                </c:pt>
                <c:pt idx="244">
                  <c:v>0.70844900422450208</c:v>
                </c:pt>
                <c:pt idx="245">
                  <c:v>0.71083283041641521</c:v>
                </c:pt>
                <c:pt idx="246">
                  <c:v>0.68959967813317236</c:v>
                </c:pt>
                <c:pt idx="247">
                  <c:v>0.65370146851740096</c:v>
                </c:pt>
                <c:pt idx="248">
                  <c:v>0.65731241198953927</c:v>
                </c:pt>
                <c:pt idx="249">
                  <c:v>0.62980285656809498</c:v>
                </c:pt>
                <c:pt idx="250">
                  <c:v>0.62976262321464493</c:v>
                </c:pt>
                <c:pt idx="251">
                  <c:v>0.63818145242405955</c:v>
                </c:pt>
                <c:pt idx="252">
                  <c:v>0.59925568296117482</c:v>
                </c:pt>
                <c:pt idx="253">
                  <c:v>0.61341782337557837</c:v>
                </c:pt>
                <c:pt idx="254">
                  <c:v>0.63225709112854556</c:v>
                </c:pt>
                <c:pt idx="255">
                  <c:v>0.61812512572922951</c:v>
                </c:pt>
                <c:pt idx="256">
                  <c:v>0.5986622409977872</c:v>
                </c:pt>
                <c:pt idx="257">
                  <c:v>0.59225507946087297</c:v>
                </c:pt>
                <c:pt idx="258">
                  <c:v>0.59179239589619792</c:v>
                </c:pt>
                <c:pt idx="259">
                  <c:v>0.58543552605109639</c:v>
                </c:pt>
                <c:pt idx="260">
                  <c:v>0.56633474150070406</c:v>
                </c:pt>
                <c:pt idx="261">
                  <c:v>0.54569503118084894</c:v>
                </c:pt>
                <c:pt idx="262">
                  <c:v>0.5220881110440555</c:v>
                </c:pt>
                <c:pt idx="263">
                  <c:v>0.50977670488835236</c:v>
                </c:pt>
                <c:pt idx="264">
                  <c:v>0.49392476362904847</c:v>
                </c:pt>
                <c:pt idx="265">
                  <c:v>0.46860792597062967</c:v>
                </c:pt>
                <c:pt idx="266">
                  <c:v>0.44342184671092338</c:v>
                </c:pt>
                <c:pt idx="267">
                  <c:v>0.42111245222289279</c:v>
                </c:pt>
                <c:pt idx="268">
                  <c:v>0.39004224502112256</c:v>
                </c:pt>
                <c:pt idx="269">
                  <c:v>0.3522832428082881</c:v>
                </c:pt>
                <c:pt idx="270">
                  <c:v>0.29148058740696037</c:v>
                </c:pt>
                <c:pt idx="271">
                  <c:v>0.22950110641721988</c:v>
                </c:pt>
                <c:pt idx="272">
                  <c:v>0.17292295312814326</c:v>
                </c:pt>
                <c:pt idx="273">
                  <c:v>0.12424059545363109</c:v>
                </c:pt>
                <c:pt idx="274">
                  <c:v>9.1467511567089113E-2</c:v>
                </c:pt>
                <c:pt idx="275">
                  <c:v>6.7377791188895586E-2</c:v>
                </c:pt>
                <c:pt idx="276">
                  <c:v>4.7258096962381813E-2</c:v>
                </c:pt>
                <c:pt idx="277">
                  <c:v>3.1975457654395495E-2</c:v>
                </c:pt>
                <c:pt idx="278">
                  <c:v>2.166968416817542E-2</c:v>
                </c:pt>
                <c:pt idx="279">
                  <c:v>1.2427077046871859E-2</c:v>
                </c:pt>
                <c:pt idx="280">
                  <c:v>6.0631663649165163E-3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1.8967008650170988E-3</c:v>
                </c:pt>
                <c:pt idx="320">
                  <c:v>2.8761818547575944E-2</c:v>
                </c:pt>
                <c:pt idx="321">
                  <c:v>8.0170991752162538E-2</c:v>
                </c:pt>
                <c:pt idx="322">
                  <c:v>0.1268255884127942</c:v>
                </c:pt>
                <c:pt idx="323">
                  <c:v>0.24129953731643533</c:v>
                </c:pt>
                <c:pt idx="324">
                  <c:v>0.39667069000201166</c:v>
                </c:pt>
                <c:pt idx="325">
                  <c:v>0.49617783142224908</c:v>
                </c:pt>
                <c:pt idx="326">
                  <c:v>0.53194528263930796</c:v>
                </c:pt>
                <c:pt idx="327">
                  <c:v>0.57029772681553004</c:v>
                </c:pt>
                <c:pt idx="328">
                  <c:v>0.58034600683967008</c:v>
                </c:pt>
                <c:pt idx="329">
                  <c:v>0.58000402333534495</c:v>
                </c:pt>
                <c:pt idx="330">
                  <c:v>0.57924964795815725</c:v>
                </c:pt>
                <c:pt idx="331">
                  <c:v>0.61568094950714136</c:v>
                </c:pt>
                <c:pt idx="332">
                  <c:v>0.57231945282639307</c:v>
                </c:pt>
                <c:pt idx="333">
                  <c:v>0.58072822369744515</c:v>
                </c:pt>
                <c:pt idx="334">
                  <c:v>0.62518607925970626</c:v>
                </c:pt>
                <c:pt idx="335">
                  <c:v>0.64454838060752362</c:v>
                </c:pt>
                <c:pt idx="336">
                  <c:v>0.65011064172198751</c:v>
                </c:pt>
                <c:pt idx="337">
                  <c:v>0.70009052504526248</c:v>
                </c:pt>
                <c:pt idx="338">
                  <c:v>0.70995775497887748</c:v>
                </c:pt>
                <c:pt idx="339">
                  <c:v>0.71845705089519207</c:v>
                </c:pt>
                <c:pt idx="340">
                  <c:v>0.69270770468718557</c:v>
                </c:pt>
                <c:pt idx="341">
                  <c:v>0.63116073224703273</c:v>
                </c:pt>
                <c:pt idx="342">
                  <c:v>0.6018507342587005</c:v>
                </c:pt>
                <c:pt idx="343">
                  <c:v>0.58528465097565874</c:v>
                </c:pt>
                <c:pt idx="344">
                  <c:v>0.61287467310400323</c:v>
                </c:pt>
                <c:pt idx="345">
                  <c:v>0.61998591832629246</c:v>
                </c:pt>
                <c:pt idx="346">
                  <c:v>0.57419030376181845</c:v>
                </c:pt>
                <c:pt idx="347">
                  <c:v>0.56472540736270371</c:v>
                </c:pt>
                <c:pt idx="348">
                  <c:v>0.5631563065781533</c:v>
                </c:pt>
                <c:pt idx="349">
                  <c:v>0.50538121102393885</c:v>
                </c:pt>
                <c:pt idx="350">
                  <c:v>0.5310601488634078</c:v>
                </c:pt>
                <c:pt idx="351">
                  <c:v>0.48477167571917118</c:v>
                </c:pt>
                <c:pt idx="352">
                  <c:v>0.36769261717964191</c:v>
                </c:pt>
                <c:pt idx="353">
                  <c:v>0.27111245222289276</c:v>
                </c:pt>
                <c:pt idx="354">
                  <c:v>0.28882518607925972</c:v>
                </c:pt>
                <c:pt idx="355">
                  <c:v>0.28351438342385837</c:v>
                </c:pt>
                <c:pt idx="356">
                  <c:v>0.22273184469925569</c:v>
                </c:pt>
                <c:pt idx="357">
                  <c:v>0.16992556829611749</c:v>
                </c:pt>
                <c:pt idx="358">
                  <c:v>0.13641</c:v>
                </c:pt>
                <c:pt idx="359">
                  <c:v>5.6875000000000002E-2</c:v>
                </c:pt>
                <c:pt idx="360">
                  <c:v>6.8496E-3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3.2581999999999999E-4</c:v>
                </c:pt>
                <c:pt idx="412">
                  <c:v>2.7167000000000001E-4</c:v>
                </c:pt>
                <c:pt idx="413">
                  <c:v>0</c:v>
                </c:pt>
                <c:pt idx="414">
                  <c:v>0</c:v>
                </c:pt>
                <c:pt idx="415">
                  <c:v>1.0885E-4</c:v>
                </c:pt>
                <c:pt idx="416">
                  <c:v>0</c:v>
                </c:pt>
                <c:pt idx="417">
                  <c:v>0</c:v>
                </c:pt>
                <c:pt idx="418">
                  <c:v>2.5180999999999999E-4</c:v>
                </c:pt>
                <c:pt idx="419">
                  <c:v>4.5994E-3</c:v>
                </c:pt>
                <c:pt idx="420">
                  <c:v>1.1564E-2</c:v>
                </c:pt>
                <c:pt idx="421">
                  <c:v>1.7748E-2</c:v>
                </c:pt>
                <c:pt idx="422">
                  <c:v>2.3710999999999999E-2</c:v>
                </c:pt>
                <c:pt idx="423">
                  <c:v>2.7958E-2</c:v>
                </c:pt>
                <c:pt idx="424">
                  <c:v>3.1043000000000001E-2</c:v>
                </c:pt>
                <c:pt idx="425">
                  <c:v>3.4896000000000003E-2</c:v>
                </c:pt>
                <c:pt idx="426">
                  <c:v>4.2117000000000002E-2</c:v>
                </c:pt>
                <c:pt idx="427">
                  <c:v>5.4869000000000001E-2</c:v>
                </c:pt>
                <c:pt idx="428">
                  <c:v>7.0975999999999997E-2</c:v>
                </c:pt>
                <c:pt idx="429">
                  <c:v>8.0328999999999998E-2</c:v>
                </c:pt>
                <c:pt idx="430">
                  <c:v>9.0508000000000005E-2</c:v>
                </c:pt>
                <c:pt idx="431">
                  <c:v>0.11742</c:v>
                </c:pt>
                <c:pt idx="432">
                  <c:v>0.15437999999999999</c:v>
                </c:pt>
                <c:pt idx="433">
                  <c:v>0.15393000000000001</c:v>
                </c:pt>
                <c:pt idx="434">
                  <c:v>0.18210000000000001</c:v>
                </c:pt>
                <c:pt idx="435">
                  <c:v>0.22328999999999999</c:v>
                </c:pt>
                <c:pt idx="436">
                  <c:v>0.24556</c:v>
                </c:pt>
                <c:pt idx="437">
                  <c:v>0.27566000000000002</c:v>
                </c:pt>
                <c:pt idx="438">
                  <c:v>0.31613999999999998</c:v>
                </c:pt>
                <c:pt idx="439">
                  <c:v>0.33340999999999998</c:v>
                </c:pt>
                <c:pt idx="440">
                  <c:v>0.35291</c:v>
                </c:pt>
                <c:pt idx="441">
                  <c:v>0.37008999999999997</c:v>
                </c:pt>
                <c:pt idx="442">
                  <c:v>0.35872999999999999</c:v>
                </c:pt>
                <c:pt idx="443">
                  <c:v>0.39129000000000003</c:v>
                </c:pt>
                <c:pt idx="444">
                  <c:v>0.32386843693421846</c:v>
                </c:pt>
                <c:pt idx="445">
                  <c:v>0.24681150673908672</c:v>
                </c:pt>
                <c:pt idx="446">
                  <c:v>0.27096157714745528</c:v>
                </c:pt>
                <c:pt idx="447">
                  <c:v>0.27730838865419433</c:v>
                </c:pt>
                <c:pt idx="448">
                  <c:v>0.19059545363106017</c:v>
                </c:pt>
                <c:pt idx="449">
                  <c:v>9.2600080466706911E-2</c:v>
                </c:pt>
                <c:pt idx="450">
                  <c:v>4.8961979480989744E-2</c:v>
                </c:pt>
                <c:pt idx="451">
                  <c:v>2.6844699255682961E-2</c:v>
                </c:pt>
                <c:pt idx="452">
                  <c:v>3.7073023536511769E-2</c:v>
                </c:pt>
                <c:pt idx="453">
                  <c:v>8.2042848521424266E-2</c:v>
                </c:pt>
                <c:pt idx="454">
                  <c:v>8.8891571112452231E-2</c:v>
                </c:pt>
                <c:pt idx="455">
                  <c:v>6.5286662643331314E-2</c:v>
                </c:pt>
                <c:pt idx="456">
                  <c:v>4.492355662844498E-2</c:v>
                </c:pt>
                <c:pt idx="457">
                  <c:v>3.6485616576141626E-2</c:v>
                </c:pt>
                <c:pt idx="458">
                  <c:v>2.8544558438945888E-2</c:v>
                </c:pt>
                <c:pt idx="459">
                  <c:v>2.4687185676926172E-2</c:v>
                </c:pt>
                <c:pt idx="460">
                  <c:v>2.4463890565278618E-2</c:v>
                </c:pt>
                <c:pt idx="461">
                  <c:v>2.1714946690806682E-2</c:v>
                </c:pt>
                <c:pt idx="462">
                  <c:v>1.951719975859988E-2</c:v>
                </c:pt>
                <c:pt idx="463">
                  <c:v>1.9833031583182458E-2</c:v>
                </c:pt>
                <c:pt idx="464">
                  <c:v>1.7108227720780526E-2</c:v>
                </c:pt>
                <c:pt idx="465">
                  <c:v>1.7601086300543151E-2</c:v>
                </c:pt>
                <c:pt idx="466">
                  <c:v>1.666666666666667E-2</c:v>
                </c:pt>
                <c:pt idx="467">
                  <c:v>1.5022128344397506E-2</c:v>
                </c:pt>
                <c:pt idx="468">
                  <c:v>1.4979883323274995E-2</c:v>
                </c:pt>
                <c:pt idx="469">
                  <c:v>1.4759605713136189E-2</c:v>
                </c:pt>
                <c:pt idx="470">
                  <c:v>1.4894387447193725E-2</c:v>
                </c:pt>
                <c:pt idx="471">
                  <c:v>1.2725809696238181E-2</c:v>
                </c:pt>
                <c:pt idx="472">
                  <c:v>1.4099778716556025E-2</c:v>
                </c:pt>
                <c:pt idx="473">
                  <c:v>1.4589619794809898E-2</c:v>
                </c:pt>
                <c:pt idx="474">
                  <c:v>1.4014282840474755E-2</c:v>
                </c:pt>
                <c:pt idx="475">
                  <c:v>1.37950110641722E-2</c:v>
                </c:pt>
                <c:pt idx="476">
                  <c:v>1.2159525246429289E-2</c:v>
                </c:pt>
                <c:pt idx="477">
                  <c:v>1.0705089519211427E-2</c:v>
                </c:pt>
                <c:pt idx="478">
                  <c:v>1.0134781734057534E-2</c:v>
                </c:pt>
                <c:pt idx="479">
                  <c:v>1.0091530879098774E-2</c:v>
                </c:pt>
                <c:pt idx="480">
                  <c:v>7.4160128746731035E-3</c:v>
                </c:pt>
                <c:pt idx="481">
                  <c:v>5.4516193924763626E-3</c:v>
                </c:pt>
                <c:pt idx="482">
                  <c:v>5.4092737879702273E-3</c:v>
                </c:pt>
                <c:pt idx="483">
                  <c:v>5.3670287668477167E-3</c:v>
                </c:pt>
                <c:pt idx="484">
                  <c:v>3.4098772882719774E-3</c:v>
                </c:pt>
                <c:pt idx="485">
                  <c:v>5.9535304767652404E-4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5.5803661235163981E-4</c:v>
                </c:pt>
                <c:pt idx="491">
                  <c:v>0</c:v>
                </c:pt>
                <c:pt idx="492">
                  <c:v>0</c:v>
                </c:pt>
                <c:pt idx="493">
                  <c:v>1.296720981693824E-3</c:v>
                </c:pt>
                <c:pt idx="494">
                  <c:v>0</c:v>
                </c:pt>
                <c:pt idx="495">
                  <c:v>0</c:v>
                </c:pt>
                <c:pt idx="496">
                  <c:v>3.0587406960370131E-4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2.2031784349225512E-3</c:v>
                </c:pt>
                <c:pt idx="511">
                  <c:v>4.1516797425065382E-3</c:v>
                </c:pt>
                <c:pt idx="512">
                  <c:v>4.5367129350231336E-3</c:v>
                </c:pt>
                <c:pt idx="513">
                  <c:v>1.035707101186884E-2</c:v>
                </c:pt>
                <c:pt idx="514">
                  <c:v>1.3754777710722189E-2</c:v>
                </c:pt>
                <c:pt idx="515">
                  <c:v>3.4059545363106021E-2</c:v>
                </c:pt>
                <c:pt idx="516">
                  <c:v>0.11567089116877891</c:v>
                </c:pt>
                <c:pt idx="517">
                  <c:v>0.18179440756387047</c:v>
                </c:pt>
                <c:pt idx="518">
                  <c:v>0.25698048682357677</c:v>
                </c:pt>
                <c:pt idx="519">
                  <c:v>0.35572319452826395</c:v>
                </c:pt>
                <c:pt idx="520">
                  <c:v>0.42474351237175617</c:v>
                </c:pt>
                <c:pt idx="521">
                  <c:v>0.44888352444176222</c:v>
                </c:pt>
                <c:pt idx="522">
                  <c:v>0.50116676725005027</c:v>
                </c:pt>
                <c:pt idx="523">
                  <c:v>0.55111647555823773</c:v>
                </c:pt>
                <c:pt idx="524">
                  <c:v>0.55531080265540134</c:v>
                </c:pt>
                <c:pt idx="525">
                  <c:v>0.57679541339770657</c:v>
                </c:pt>
                <c:pt idx="526">
                  <c:v>0.6532086099376383</c:v>
                </c:pt>
                <c:pt idx="527">
                  <c:v>0.64626835646751157</c:v>
                </c:pt>
                <c:pt idx="528">
                  <c:v>0.60470730235365111</c:v>
                </c:pt>
                <c:pt idx="529">
                  <c:v>0.62893783946891968</c:v>
                </c:pt>
                <c:pt idx="530">
                  <c:v>0.65391269362301341</c:v>
                </c:pt>
                <c:pt idx="531">
                  <c:v>0.65070408368537525</c:v>
                </c:pt>
                <c:pt idx="532">
                  <c:v>0.61381009857171598</c:v>
                </c:pt>
                <c:pt idx="533">
                  <c:v>0.64246630456648557</c:v>
                </c:pt>
                <c:pt idx="534">
                  <c:v>0.64252665459666058</c:v>
                </c:pt>
                <c:pt idx="535">
                  <c:v>0.64073627036813507</c:v>
                </c:pt>
                <c:pt idx="536">
                  <c:v>0.61226111446389053</c:v>
                </c:pt>
                <c:pt idx="537">
                  <c:v>0.58089921544960776</c:v>
                </c:pt>
                <c:pt idx="538">
                  <c:v>0.58697445182055918</c:v>
                </c:pt>
                <c:pt idx="539">
                  <c:v>0.590052303359485</c:v>
                </c:pt>
                <c:pt idx="540">
                  <c:v>0.56120498893582771</c:v>
                </c:pt>
                <c:pt idx="541">
                  <c:v>0.54473948903641112</c:v>
                </c:pt>
                <c:pt idx="542">
                  <c:v>0.54684168175417425</c:v>
                </c:pt>
                <c:pt idx="543">
                  <c:v>0.57399919533293087</c:v>
                </c:pt>
                <c:pt idx="544">
                  <c:v>0.51248239790786554</c:v>
                </c:pt>
                <c:pt idx="545">
                  <c:v>0.51058137195735265</c:v>
                </c:pt>
                <c:pt idx="546">
                  <c:v>0.53728626030979676</c:v>
                </c:pt>
                <c:pt idx="547">
                  <c:v>0.54712331522832425</c:v>
                </c:pt>
                <c:pt idx="548">
                  <c:v>0.54064574532287257</c:v>
                </c:pt>
                <c:pt idx="549">
                  <c:v>0.51275397304365311</c:v>
                </c:pt>
                <c:pt idx="550">
                  <c:v>0.49307986320659825</c:v>
                </c:pt>
                <c:pt idx="551">
                  <c:v>0.45515992757996382</c:v>
                </c:pt>
                <c:pt idx="552">
                  <c:v>0.41842687588010458</c:v>
                </c:pt>
                <c:pt idx="553">
                  <c:v>0.4041339770669885</c:v>
                </c:pt>
                <c:pt idx="554">
                  <c:v>0.41064172198752769</c:v>
                </c:pt>
                <c:pt idx="555">
                  <c:v>0.39117883725608532</c:v>
                </c:pt>
                <c:pt idx="556">
                  <c:v>0.36102393884530282</c:v>
                </c:pt>
                <c:pt idx="557">
                  <c:v>0.32548782941058135</c:v>
                </c:pt>
                <c:pt idx="558">
                  <c:v>0.28575739287869645</c:v>
                </c:pt>
                <c:pt idx="559">
                  <c:v>0.23771876885938442</c:v>
                </c:pt>
                <c:pt idx="560">
                  <c:v>0.19189297927982299</c:v>
                </c:pt>
                <c:pt idx="561">
                  <c:v>0.15455642727821367</c:v>
                </c:pt>
                <c:pt idx="562">
                  <c:v>0.12163548581774292</c:v>
                </c:pt>
                <c:pt idx="563">
                  <c:v>9.4017300341983509E-2</c:v>
                </c:pt>
                <c:pt idx="564">
                  <c:v>7.1853751760209222E-2</c:v>
                </c:pt>
                <c:pt idx="565">
                  <c:v>5.2467310400321869E-2</c:v>
                </c:pt>
                <c:pt idx="566">
                  <c:v>3.6348823174411592E-2</c:v>
                </c:pt>
                <c:pt idx="567">
                  <c:v>2.5220277610138803E-2</c:v>
                </c:pt>
                <c:pt idx="568">
                  <c:v>2.0212230939448805E-2</c:v>
                </c:pt>
                <c:pt idx="569">
                  <c:v>1.3478173405753368E-2</c:v>
                </c:pt>
                <c:pt idx="570">
                  <c:v>1.1572118286059144E-2</c:v>
                </c:pt>
                <c:pt idx="571">
                  <c:v>8.0939448803057732E-3</c:v>
                </c:pt>
                <c:pt idx="572">
                  <c:v>3.2503520418426875E-3</c:v>
                </c:pt>
                <c:pt idx="573">
                  <c:v>2.7666465499899414E-3</c:v>
                </c:pt>
                <c:pt idx="574">
                  <c:v>2.803158318245826E-3</c:v>
                </c:pt>
                <c:pt idx="575">
                  <c:v>7.423053711526829E-5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4.7279219472943067E-3</c:v>
                </c:pt>
                <c:pt idx="604">
                  <c:v>3.3535505934419639E-2</c:v>
                </c:pt>
                <c:pt idx="605">
                  <c:v>7.8024542345604506E-2</c:v>
                </c:pt>
                <c:pt idx="606">
                  <c:v>0.13392677529672101</c:v>
                </c:pt>
                <c:pt idx="607">
                  <c:v>0.1895393281029974</c:v>
                </c:pt>
                <c:pt idx="608">
                  <c:v>0.20606517803258903</c:v>
                </c:pt>
                <c:pt idx="609">
                  <c:v>0.21062160531080265</c:v>
                </c:pt>
                <c:pt idx="610">
                  <c:v>0.27803258901629452</c:v>
                </c:pt>
                <c:pt idx="611">
                  <c:v>0.34738483202574938</c:v>
                </c:pt>
                <c:pt idx="612">
                  <c:v>0.38250854958760816</c:v>
                </c:pt>
                <c:pt idx="613">
                  <c:v>0.42850533091933213</c:v>
                </c:pt>
                <c:pt idx="614">
                  <c:v>0.45233353450010061</c:v>
                </c:pt>
                <c:pt idx="615">
                  <c:v>0.46732045866022937</c:v>
                </c:pt>
                <c:pt idx="616">
                  <c:v>0.47775095554214447</c:v>
                </c:pt>
                <c:pt idx="617">
                  <c:v>0.49212432106216053</c:v>
                </c:pt>
                <c:pt idx="618">
                  <c:v>0.50755381211023942</c:v>
                </c:pt>
                <c:pt idx="619">
                  <c:v>0.53852343592838459</c:v>
                </c:pt>
                <c:pt idx="620">
                  <c:v>0.53213639106819544</c:v>
                </c:pt>
                <c:pt idx="621">
                  <c:v>0.51827600080466707</c:v>
                </c:pt>
                <c:pt idx="622">
                  <c:v>0.59701267350633669</c:v>
                </c:pt>
                <c:pt idx="623">
                  <c:v>0.6482900824783745</c:v>
                </c:pt>
                <c:pt idx="624">
                  <c:v>0.59755582377791194</c:v>
                </c:pt>
                <c:pt idx="625">
                  <c:v>0.6300643733655199</c:v>
                </c:pt>
                <c:pt idx="626">
                  <c:v>0.63375578354455842</c:v>
                </c:pt>
                <c:pt idx="627">
                  <c:v>0.60078455039227519</c:v>
                </c:pt>
                <c:pt idx="628">
                  <c:v>0.57418024542345603</c:v>
                </c:pt>
                <c:pt idx="629">
                  <c:v>0.58745725206195931</c:v>
                </c:pt>
                <c:pt idx="630">
                  <c:v>0.59140012070006032</c:v>
                </c:pt>
                <c:pt idx="631">
                  <c:v>0.54609736471534898</c:v>
                </c:pt>
                <c:pt idx="632">
                  <c:v>0.60151880909273781</c:v>
                </c:pt>
                <c:pt idx="633">
                  <c:v>0.54498088915711118</c:v>
                </c:pt>
                <c:pt idx="634">
                  <c:v>0.44440756387044861</c:v>
                </c:pt>
                <c:pt idx="635">
                  <c:v>0.51315630657815325</c:v>
                </c:pt>
                <c:pt idx="636">
                  <c:v>0.60569301951317633</c:v>
                </c:pt>
                <c:pt idx="637">
                  <c:v>0.57300341983504322</c:v>
                </c:pt>
                <c:pt idx="638">
                  <c:v>0.52276201971434311</c:v>
                </c:pt>
                <c:pt idx="639">
                  <c:v>0.52759002212834438</c:v>
                </c:pt>
                <c:pt idx="640">
                  <c:v>0.54781734057533682</c:v>
                </c:pt>
                <c:pt idx="641">
                  <c:v>0.52451217058941868</c:v>
                </c:pt>
                <c:pt idx="642">
                  <c:v>0.50112653389660033</c:v>
                </c:pt>
                <c:pt idx="643">
                  <c:v>0.44488030577348625</c:v>
                </c:pt>
                <c:pt idx="644">
                  <c:v>0.45607523637095154</c:v>
                </c:pt>
                <c:pt idx="645">
                  <c:v>0.46890967612150475</c:v>
                </c:pt>
                <c:pt idx="646">
                  <c:v>0.41499698249849126</c:v>
                </c:pt>
                <c:pt idx="647">
                  <c:v>0.4271273385636693</c:v>
                </c:pt>
                <c:pt idx="648">
                  <c:v>0.44872259102796219</c:v>
                </c:pt>
                <c:pt idx="649">
                  <c:v>0.38632065982699665</c:v>
                </c:pt>
                <c:pt idx="650">
                  <c:v>0.3329913498290083</c:v>
                </c:pt>
                <c:pt idx="651">
                  <c:v>0.31180848923757798</c:v>
                </c:pt>
                <c:pt idx="652">
                  <c:v>0.28730637698652184</c:v>
                </c:pt>
                <c:pt idx="653">
                  <c:v>0.25798632065982702</c:v>
                </c:pt>
                <c:pt idx="654">
                  <c:v>0.19939649969824985</c:v>
                </c:pt>
                <c:pt idx="655">
                  <c:v>0.13417823375578355</c:v>
                </c:pt>
                <c:pt idx="656">
                  <c:v>8.9710319855159926E-2</c:v>
                </c:pt>
                <c:pt idx="657">
                  <c:v>6.0984711325688994E-2</c:v>
                </c:pt>
                <c:pt idx="658">
                  <c:v>3.9998994166163745E-2</c:v>
                </c:pt>
                <c:pt idx="659">
                  <c:v>2.5027157513578757E-2</c:v>
                </c:pt>
                <c:pt idx="660">
                  <c:v>1.3467109233554618E-2</c:v>
                </c:pt>
                <c:pt idx="661">
                  <c:v>3.3721585194125938E-3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3.3057734862200774E-3</c:v>
                </c:pt>
                <c:pt idx="703">
                  <c:v>3.1015892174612758E-2</c:v>
                </c:pt>
                <c:pt idx="704">
                  <c:v>3.8578756789378395E-2</c:v>
                </c:pt>
                <c:pt idx="705">
                  <c:v>4.6814524240595456E-2</c:v>
                </c:pt>
                <c:pt idx="706">
                  <c:v>7.8376584188292089E-2</c:v>
                </c:pt>
                <c:pt idx="707">
                  <c:v>0.12472339569503119</c:v>
                </c:pt>
                <c:pt idx="708">
                  <c:v>0.15248440957553813</c:v>
                </c:pt>
                <c:pt idx="709">
                  <c:v>0.16053108026554017</c:v>
                </c:pt>
                <c:pt idx="710">
                  <c:v>0.19129953731643534</c:v>
                </c:pt>
                <c:pt idx="711">
                  <c:v>0.21383021524844095</c:v>
                </c:pt>
                <c:pt idx="712">
                  <c:v>0.23046670690002014</c:v>
                </c:pt>
                <c:pt idx="713">
                  <c:v>0.25423456045061354</c:v>
                </c:pt>
                <c:pt idx="714">
                  <c:v>0.23993160329913499</c:v>
                </c:pt>
                <c:pt idx="715">
                  <c:v>0.23918728626030983</c:v>
                </c:pt>
                <c:pt idx="716">
                  <c:v>0.24054516193924763</c:v>
                </c:pt>
                <c:pt idx="717">
                  <c:v>0.2472037819352243</c:v>
                </c:pt>
                <c:pt idx="718">
                  <c:v>0.25580366123516396</c:v>
                </c:pt>
                <c:pt idx="719">
                  <c:v>0.24941661637497489</c:v>
                </c:pt>
                <c:pt idx="720">
                  <c:v>0.25293703480185076</c:v>
                </c:pt>
                <c:pt idx="721">
                  <c:v>0.31749145041239185</c:v>
                </c:pt>
                <c:pt idx="722">
                  <c:v>0.38212633272983304</c:v>
                </c:pt>
                <c:pt idx="723">
                  <c:v>0.45914302957151482</c:v>
                </c:pt>
                <c:pt idx="724">
                  <c:v>0.48652182659424664</c:v>
                </c:pt>
                <c:pt idx="725">
                  <c:v>0.46616374974854152</c:v>
                </c:pt>
                <c:pt idx="726">
                  <c:v>0.46329712331522838</c:v>
                </c:pt>
                <c:pt idx="727">
                  <c:v>0.51271373969020317</c:v>
                </c:pt>
                <c:pt idx="728">
                  <c:v>0.58028565680949507</c:v>
                </c:pt>
                <c:pt idx="729">
                  <c:v>0.58461074230537113</c:v>
                </c:pt>
                <c:pt idx="730">
                  <c:v>0.58765841882920933</c:v>
                </c:pt>
                <c:pt idx="731">
                  <c:v>0.56281432307382817</c:v>
                </c:pt>
                <c:pt idx="732">
                  <c:v>0.5624622812311405</c:v>
                </c:pt>
                <c:pt idx="733">
                  <c:v>0.54242607121303565</c:v>
                </c:pt>
                <c:pt idx="734">
                  <c:v>0.53964996982498492</c:v>
                </c:pt>
                <c:pt idx="735">
                  <c:v>0.57307382820358077</c:v>
                </c:pt>
                <c:pt idx="736">
                  <c:v>0.5454335143834238</c:v>
                </c:pt>
                <c:pt idx="737">
                  <c:v>0.51287467310400314</c:v>
                </c:pt>
                <c:pt idx="738">
                  <c:v>0.54880305773486227</c:v>
                </c:pt>
                <c:pt idx="739">
                  <c:v>0.57330516998591829</c:v>
                </c:pt>
                <c:pt idx="740">
                  <c:v>0.55876081271373956</c:v>
                </c:pt>
                <c:pt idx="741">
                  <c:v>0.47771072218869448</c:v>
                </c:pt>
                <c:pt idx="742">
                  <c:v>0.46560048280024147</c:v>
                </c:pt>
                <c:pt idx="743">
                  <c:v>0.48528465097565887</c:v>
                </c:pt>
                <c:pt idx="744">
                  <c:v>0.47158519412593042</c:v>
                </c:pt>
                <c:pt idx="745">
                  <c:v>0.43008449004224508</c:v>
                </c:pt>
                <c:pt idx="746">
                  <c:v>0.41090323878495272</c:v>
                </c:pt>
                <c:pt idx="747">
                  <c:v>0.39586602293301149</c:v>
                </c:pt>
                <c:pt idx="748">
                  <c:v>0.37628243814121909</c:v>
                </c:pt>
                <c:pt idx="749">
                  <c:v>0.31941259303962988</c:v>
                </c:pt>
                <c:pt idx="750">
                  <c:v>0.21756185878092943</c:v>
                </c:pt>
                <c:pt idx="751">
                  <c:v>0.14613759806879903</c:v>
                </c:pt>
                <c:pt idx="752">
                  <c:v>0.10402333534500102</c:v>
                </c:pt>
                <c:pt idx="753">
                  <c:v>7.7025749346208011E-2</c:v>
                </c:pt>
                <c:pt idx="754">
                  <c:v>5.7777107221886947E-2</c:v>
                </c:pt>
                <c:pt idx="755">
                  <c:v>4.290685978676323E-2</c:v>
                </c:pt>
                <c:pt idx="756">
                  <c:v>3.1168778917722795E-2</c:v>
                </c:pt>
                <c:pt idx="757">
                  <c:v>2.3081874874270769E-2</c:v>
                </c:pt>
                <c:pt idx="758">
                  <c:v>1.7240997787165559E-2</c:v>
                </c:pt>
                <c:pt idx="759">
                  <c:v>1.2342587004626837E-2</c:v>
                </c:pt>
                <c:pt idx="760">
                  <c:v>8.1864815932407974E-3</c:v>
                </c:pt>
                <c:pt idx="761">
                  <c:v>4.4094749547374775E-3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2.2607121303560653E-2</c:v>
                </c:pt>
                <c:pt idx="802">
                  <c:v>7.9544357272178623E-2</c:v>
                </c:pt>
                <c:pt idx="803">
                  <c:v>0.15939448803057735</c:v>
                </c:pt>
                <c:pt idx="804">
                  <c:v>0.29436733051699865</c:v>
                </c:pt>
                <c:pt idx="805">
                  <c:v>0.41796419231542953</c:v>
                </c:pt>
                <c:pt idx="806">
                  <c:v>0.46088312210822774</c:v>
                </c:pt>
                <c:pt idx="807">
                  <c:v>0.48669281834640921</c:v>
                </c:pt>
                <c:pt idx="808">
                  <c:v>0.51419231542949095</c:v>
                </c:pt>
                <c:pt idx="809">
                  <c:v>0.55536109434721381</c:v>
                </c:pt>
                <c:pt idx="810">
                  <c:v>0.58036612351639505</c:v>
                </c:pt>
                <c:pt idx="811">
                  <c:v>0.61676725005029165</c:v>
                </c:pt>
                <c:pt idx="812">
                  <c:v>0.62207805270569305</c:v>
                </c:pt>
                <c:pt idx="813">
                  <c:v>0.44402999999999998</c:v>
                </c:pt>
                <c:pt idx="814">
                  <c:v>0.47097</c:v>
                </c:pt>
                <c:pt idx="815">
                  <c:v>0.49719999999999998</c:v>
                </c:pt>
                <c:pt idx="816">
                  <c:v>0.51434999999999997</c:v>
                </c:pt>
                <c:pt idx="817">
                  <c:v>0.49902999999999997</c:v>
                </c:pt>
                <c:pt idx="818">
                  <c:v>0.51827000000000001</c:v>
                </c:pt>
                <c:pt idx="819">
                  <c:v>0.54649999999999999</c:v>
                </c:pt>
                <c:pt idx="820">
                  <c:v>0.56289999999999996</c:v>
                </c:pt>
                <c:pt idx="821">
                  <c:v>0.53629000000000004</c:v>
                </c:pt>
                <c:pt idx="822">
                  <c:v>0.53454000000000002</c:v>
                </c:pt>
                <c:pt idx="823">
                  <c:v>0.55159000000000002</c:v>
                </c:pt>
                <c:pt idx="824">
                  <c:v>0.55071999999999999</c:v>
                </c:pt>
                <c:pt idx="825">
                  <c:v>0.52246999999999999</c:v>
                </c:pt>
                <c:pt idx="826">
                  <c:v>0.48619000000000001</c:v>
                </c:pt>
                <c:pt idx="827">
                  <c:v>0.48624000000000001</c:v>
                </c:pt>
                <c:pt idx="828">
                  <c:v>0.48097000000000001</c:v>
                </c:pt>
                <c:pt idx="829">
                  <c:v>0.45495999999999998</c:v>
                </c:pt>
                <c:pt idx="830">
                  <c:v>0.41694999999999999</c:v>
                </c:pt>
                <c:pt idx="831">
                  <c:v>0.41447000000000001</c:v>
                </c:pt>
                <c:pt idx="832">
                  <c:v>0.40894999999999998</c:v>
                </c:pt>
                <c:pt idx="833">
                  <c:v>0.36901</c:v>
                </c:pt>
                <c:pt idx="834">
                  <c:v>0.36884</c:v>
                </c:pt>
                <c:pt idx="835">
                  <c:v>0.39888000000000001</c:v>
                </c:pt>
                <c:pt idx="836">
                  <c:v>0.41965999999999998</c:v>
                </c:pt>
                <c:pt idx="837">
                  <c:v>0.42538999999999999</c:v>
                </c:pt>
                <c:pt idx="838">
                  <c:v>0.39734999999999998</c:v>
                </c:pt>
                <c:pt idx="839">
                  <c:v>0.37905</c:v>
                </c:pt>
                <c:pt idx="840">
                  <c:v>0.38081999999999999</c:v>
                </c:pt>
                <c:pt idx="841">
                  <c:v>0.37919000000000003</c:v>
                </c:pt>
                <c:pt idx="842">
                  <c:v>0.34739999999999999</c:v>
                </c:pt>
                <c:pt idx="843">
                  <c:v>0.31927</c:v>
                </c:pt>
                <c:pt idx="844">
                  <c:v>0.29504999999999998</c:v>
                </c:pt>
                <c:pt idx="845">
                  <c:v>0.26906000000000002</c:v>
                </c:pt>
                <c:pt idx="846">
                  <c:v>0.24468999999999999</c:v>
                </c:pt>
                <c:pt idx="847">
                  <c:v>0.21187</c:v>
                </c:pt>
                <c:pt idx="848">
                  <c:v>0.17563000000000001</c:v>
                </c:pt>
                <c:pt idx="849">
                  <c:v>0.13691</c:v>
                </c:pt>
                <c:pt idx="850">
                  <c:v>9.9144999999999997E-2</c:v>
                </c:pt>
                <c:pt idx="851">
                  <c:v>7.0314000000000002E-2</c:v>
                </c:pt>
                <c:pt idx="852">
                  <c:v>4.8651E-2</c:v>
                </c:pt>
                <c:pt idx="853">
                  <c:v>3.0137000000000001E-2</c:v>
                </c:pt>
                <c:pt idx="854">
                  <c:v>1.4484E-2</c:v>
                </c:pt>
                <c:pt idx="855">
                  <c:v>3.2417000000000001E-3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5.3518999999999995E-4</c:v>
                </c:pt>
                <c:pt idx="886">
                  <c:v>0</c:v>
                </c:pt>
                <c:pt idx="887">
                  <c:v>0</c:v>
                </c:pt>
                <c:pt idx="888">
                  <c:v>7.8800000000000004E-5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5.2924999999999999E-4</c:v>
                </c:pt>
                <c:pt idx="893">
                  <c:v>5.9944000000000004E-3</c:v>
                </c:pt>
                <c:pt idx="894">
                  <c:v>1.3842E-2</c:v>
                </c:pt>
                <c:pt idx="895">
                  <c:v>2.4712000000000001E-2</c:v>
                </c:pt>
                <c:pt idx="896">
                  <c:v>3.8800000000000001E-2</c:v>
                </c:pt>
                <c:pt idx="897">
                  <c:v>7.1887999999999994E-2</c:v>
                </c:pt>
                <c:pt idx="898">
                  <c:v>0.13986999999999999</c:v>
                </c:pt>
                <c:pt idx="899">
                  <c:v>0.21748000000000001</c:v>
                </c:pt>
                <c:pt idx="900">
                  <c:v>0.30731999999999998</c:v>
                </c:pt>
                <c:pt idx="901">
                  <c:v>0.37726999999999999</c:v>
                </c:pt>
                <c:pt idx="902">
                  <c:v>0.41776000000000002</c:v>
                </c:pt>
                <c:pt idx="903">
                  <c:v>0.44320999999999999</c:v>
                </c:pt>
                <c:pt idx="904">
                  <c:v>0.47014</c:v>
                </c:pt>
                <c:pt idx="905">
                  <c:v>0.48132999999999998</c:v>
                </c:pt>
                <c:pt idx="906">
                  <c:v>0.49833</c:v>
                </c:pt>
                <c:pt idx="907">
                  <c:v>0.51458000000000004</c:v>
                </c:pt>
                <c:pt idx="908">
                  <c:v>0.53564000000000001</c:v>
                </c:pt>
                <c:pt idx="909">
                  <c:v>0.56191000000000002</c:v>
                </c:pt>
                <c:pt idx="910">
                  <c:v>0.59260999999999997</c:v>
                </c:pt>
                <c:pt idx="911">
                  <c:v>0.61726000000000003</c:v>
                </c:pt>
                <c:pt idx="912">
                  <c:v>0.64066999999999996</c:v>
                </c:pt>
                <c:pt idx="913">
                  <c:v>0.66302000000000005</c:v>
                </c:pt>
                <c:pt idx="914">
                  <c:v>0.68672</c:v>
                </c:pt>
                <c:pt idx="915">
                  <c:v>0.70559000000000005</c:v>
                </c:pt>
                <c:pt idx="916">
                  <c:v>0.72114999999999996</c:v>
                </c:pt>
                <c:pt idx="917">
                  <c:v>0.73357000000000006</c:v>
                </c:pt>
                <c:pt idx="918">
                  <c:v>0.74004000000000003</c:v>
                </c:pt>
                <c:pt idx="919">
                  <c:v>0.72899999999999998</c:v>
                </c:pt>
                <c:pt idx="920">
                  <c:v>0.71399999999999997</c:v>
                </c:pt>
                <c:pt idx="921">
                  <c:v>0.69889000000000001</c:v>
                </c:pt>
                <c:pt idx="922">
                  <c:v>0.68547000000000002</c:v>
                </c:pt>
                <c:pt idx="923">
                  <c:v>0.66346000000000005</c:v>
                </c:pt>
                <c:pt idx="924">
                  <c:v>0.64885000000000004</c:v>
                </c:pt>
                <c:pt idx="925">
                  <c:v>0.64231000000000005</c:v>
                </c:pt>
                <c:pt idx="926">
                  <c:v>0.62807000000000002</c:v>
                </c:pt>
                <c:pt idx="927">
                  <c:v>0.62134999999999996</c:v>
                </c:pt>
                <c:pt idx="928">
                  <c:v>0.62599000000000005</c:v>
                </c:pt>
                <c:pt idx="929">
                  <c:v>0.62495000000000001</c:v>
                </c:pt>
                <c:pt idx="930">
                  <c:v>0.61263000000000001</c:v>
                </c:pt>
                <c:pt idx="931">
                  <c:v>0.59467000000000003</c:v>
                </c:pt>
                <c:pt idx="932">
                  <c:v>0.56862999999999997</c:v>
                </c:pt>
                <c:pt idx="933">
                  <c:v>0.52846000000000004</c:v>
                </c:pt>
                <c:pt idx="934">
                  <c:v>0.49508000000000002</c:v>
                </c:pt>
                <c:pt idx="935">
                  <c:v>0.46911999999999998</c:v>
                </c:pt>
                <c:pt idx="936">
                  <c:v>0.45656999999999998</c:v>
                </c:pt>
                <c:pt idx="937">
                  <c:v>0.45651000000000003</c:v>
                </c:pt>
                <c:pt idx="938">
                  <c:v>0.43809999999999999</c:v>
                </c:pt>
                <c:pt idx="939">
                  <c:v>0.41631000000000001</c:v>
                </c:pt>
                <c:pt idx="940">
                  <c:v>0.34949999999999998</c:v>
                </c:pt>
                <c:pt idx="941">
                  <c:v>0.32645999999999997</c:v>
                </c:pt>
                <c:pt idx="942">
                  <c:v>0.32303999999999999</c:v>
                </c:pt>
                <c:pt idx="943">
                  <c:v>0.308</c:v>
                </c:pt>
                <c:pt idx="944">
                  <c:v>0.24481</c:v>
                </c:pt>
                <c:pt idx="945">
                  <c:v>0.19644</c:v>
                </c:pt>
                <c:pt idx="946">
                  <c:v>0.14563000000000001</c:v>
                </c:pt>
                <c:pt idx="947">
                  <c:v>0.11183999999999999</c:v>
                </c:pt>
                <c:pt idx="948">
                  <c:v>8.7439000000000003E-2</c:v>
                </c:pt>
                <c:pt idx="949">
                  <c:v>5.8774E-2</c:v>
                </c:pt>
                <c:pt idx="950">
                  <c:v>4.0586999999999998E-2</c:v>
                </c:pt>
                <c:pt idx="951">
                  <c:v>2.4875000000000001E-2</c:v>
                </c:pt>
                <c:pt idx="952">
                  <c:v>1.3795E-2</c:v>
                </c:pt>
                <c:pt idx="953">
                  <c:v>5.0004999999999997E-3</c:v>
                </c:pt>
                <c:pt idx="954">
                  <c:v>2.3337000000000002E-3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7.1482999999999996E-4</c:v>
                </c:pt>
                <c:pt idx="966">
                  <c:v>7.5690000000000002E-3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3.4433715550191112E-3</c:v>
                </c:pt>
                <c:pt idx="991">
                  <c:v>8.2719774693220689E-3</c:v>
                </c:pt>
                <c:pt idx="992">
                  <c:v>8.4017300341983504E-3</c:v>
                </c:pt>
                <c:pt idx="993">
                  <c:v>1.7534701267350634E-2</c:v>
                </c:pt>
                <c:pt idx="994">
                  <c:v>7.8812110239388458E-2</c:v>
                </c:pt>
                <c:pt idx="995">
                  <c:v>0.2276201971434319</c:v>
                </c:pt>
                <c:pt idx="996">
                  <c:v>0.37079058539529275</c:v>
                </c:pt>
                <c:pt idx="997">
                  <c:v>0.48414805874069605</c:v>
                </c:pt>
                <c:pt idx="998">
                  <c:v>0.53629048481190911</c:v>
                </c:pt>
                <c:pt idx="999">
                  <c:v>0.54759605713136184</c:v>
                </c:pt>
                <c:pt idx="1000">
                  <c:v>0.56364916515791597</c:v>
                </c:pt>
                <c:pt idx="1001">
                  <c:v>0.58516395091530871</c:v>
                </c:pt>
                <c:pt idx="1002">
                  <c:v>0.60245423456045055</c:v>
                </c:pt>
                <c:pt idx="1003">
                  <c:v>0.63594850130758396</c:v>
                </c:pt>
                <c:pt idx="1004">
                  <c:v>0.63953932810299741</c:v>
                </c:pt>
                <c:pt idx="1005">
                  <c:v>0.66368939851136588</c:v>
                </c:pt>
                <c:pt idx="1006">
                  <c:v>0.72331522832428086</c:v>
                </c:pt>
                <c:pt idx="1007">
                  <c:v>0.72476362904848124</c:v>
                </c:pt>
                <c:pt idx="1008">
                  <c:v>0.59330114665057332</c:v>
                </c:pt>
                <c:pt idx="1009">
                  <c:v>0.59367330516998584</c:v>
                </c:pt>
                <c:pt idx="1010">
                  <c:v>0.71594246630456648</c:v>
                </c:pt>
                <c:pt idx="1011">
                  <c:v>0.70043250854958761</c:v>
                </c:pt>
                <c:pt idx="1012">
                  <c:v>0.61322671494669079</c:v>
                </c:pt>
                <c:pt idx="1013">
                  <c:v>0.49753570710118694</c:v>
                </c:pt>
                <c:pt idx="1014">
                  <c:v>0.47480386240193123</c:v>
                </c:pt>
                <c:pt idx="1015">
                  <c:v>0.51446389056527853</c:v>
                </c:pt>
                <c:pt idx="1016">
                  <c:v>0.48553610943472136</c:v>
                </c:pt>
                <c:pt idx="1017">
                  <c:v>0.44901428284047479</c:v>
                </c:pt>
                <c:pt idx="1018">
                  <c:v>0.50452625226312608</c:v>
                </c:pt>
                <c:pt idx="1019">
                  <c:v>0.57963186481593232</c:v>
                </c:pt>
                <c:pt idx="1020">
                  <c:v>0.61354858177429084</c:v>
                </c:pt>
                <c:pt idx="1021">
                  <c:v>0.65686984510158919</c:v>
                </c:pt>
                <c:pt idx="1022">
                  <c:v>0.6638603902635285</c:v>
                </c:pt>
                <c:pt idx="1023">
                  <c:v>0.63177429088714543</c:v>
                </c:pt>
                <c:pt idx="1024">
                  <c:v>0.61103399718366525</c:v>
                </c:pt>
                <c:pt idx="1025">
                  <c:v>0.5856366928183464</c:v>
                </c:pt>
                <c:pt idx="1026">
                  <c:v>0.60251458459062568</c:v>
                </c:pt>
                <c:pt idx="1027">
                  <c:v>0.62109233554616783</c:v>
                </c:pt>
                <c:pt idx="1028">
                  <c:v>0.59886340776503721</c:v>
                </c:pt>
                <c:pt idx="1029">
                  <c:v>0.58708509354254679</c:v>
                </c:pt>
                <c:pt idx="1030">
                  <c:v>0.56744115872057932</c:v>
                </c:pt>
                <c:pt idx="1031">
                  <c:v>0.54786763226714941</c:v>
                </c:pt>
                <c:pt idx="1032">
                  <c:v>0.51647555823777902</c:v>
                </c:pt>
                <c:pt idx="1033">
                  <c:v>0.50159927579963792</c:v>
                </c:pt>
                <c:pt idx="1034">
                  <c:v>0.48059746529873265</c:v>
                </c:pt>
                <c:pt idx="1035">
                  <c:v>0.43859384429692216</c:v>
                </c:pt>
                <c:pt idx="1036">
                  <c:v>0.39754576543954939</c:v>
                </c:pt>
                <c:pt idx="1037">
                  <c:v>0.36191913095956552</c:v>
                </c:pt>
                <c:pt idx="1038">
                  <c:v>0.31577147455240395</c:v>
                </c:pt>
                <c:pt idx="1039">
                  <c:v>0.26159726413196543</c:v>
                </c:pt>
                <c:pt idx="1040">
                  <c:v>0.2031482599074633</c:v>
                </c:pt>
                <c:pt idx="1041">
                  <c:v>0.1544055522027761</c:v>
                </c:pt>
                <c:pt idx="1042">
                  <c:v>0.11602293301146652</c:v>
                </c:pt>
                <c:pt idx="1043">
                  <c:v>8.4317038825186097E-2</c:v>
                </c:pt>
                <c:pt idx="1044">
                  <c:v>6.1091329712331534E-2</c:v>
                </c:pt>
                <c:pt idx="1045">
                  <c:v>4.4248642124321065E-2</c:v>
                </c:pt>
                <c:pt idx="1046">
                  <c:v>3.1947294306980484E-2</c:v>
                </c:pt>
                <c:pt idx="1047">
                  <c:v>2.2265137799235567E-2</c:v>
                </c:pt>
                <c:pt idx="1048">
                  <c:v>1.7379802856568094E-2</c:v>
                </c:pt>
                <c:pt idx="1049">
                  <c:v>1.0950512975256489E-2</c:v>
                </c:pt>
                <c:pt idx="1050">
                  <c:v>6.1697847515590435E-3</c:v>
                </c:pt>
                <c:pt idx="1051">
                  <c:v>1.9527258096962384E-3</c:v>
                </c:pt>
                <c:pt idx="1052">
                  <c:v>1.9083685375176024E-3</c:v>
                </c:pt>
                <c:pt idx="1053">
                  <c:v>1.5179038422852547E-3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9.8136000000000001E-2</c:v>
                </c:pt>
                <c:pt idx="1085">
                  <c:v>0.10842</c:v>
                </c:pt>
                <c:pt idx="1086">
                  <c:v>0.14967</c:v>
                </c:pt>
                <c:pt idx="1087">
                  <c:v>0.13754</c:v>
                </c:pt>
                <c:pt idx="1088">
                  <c:v>8.3359000000000003E-2</c:v>
                </c:pt>
                <c:pt idx="1089">
                  <c:v>0.13109000000000001</c:v>
                </c:pt>
                <c:pt idx="1090">
                  <c:v>0.18031</c:v>
                </c:pt>
                <c:pt idx="1091">
                  <c:v>0.24129</c:v>
                </c:pt>
                <c:pt idx="1092">
                  <c:v>0.31483</c:v>
                </c:pt>
                <c:pt idx="1093">
                  <c:v>0.37392999999999998</c:v>
                </c:pt>
                <c:pt idx="1094">
                  <c:v>0.40536</c:v>
                </c:pt>
                <c:pt idx="1095">
                  <c:v>0.43556</c:v>
                </c:pt>
                <c:pt idx="1096">
                  <c:v>0.46257999999999999</c:v>
                </c:pt>
                <c:pt idx="1097">
                  <c:v>0.46903</c:v>
                </c:pt>
                <c:pt idx="1098">
                  <c:v>0.49618000000000001</c:v>
                </c:pt>
                <c:pt idx="1099">
                  <c:v>0.52070000000000005</c:v>
                </c:pt>
                <c:pt idx="1100">
                  <c:v>0.53449000000000002</c:v>
                </c:pt>
                <c:pt idx="1101">
                  <c:v>0.55935000000000001</c:v>
                </c:pt>
                <c:pt idx="1102">
                  <c:v>0.56186999999999998</c:v>
                </c:pt>
                <c:pt idx="1103">
                  <c:v>0.58235999999999999</c:v>
                </c:pt>
                <c:pt idx="1104">
                  <c:v>0.61226999999999998</c:v>
                </c:pt>
                <c:pt idx="1105">
                  <c:v>0.6462</c:v>
                </c:pt>
                <c:pt idx="1106">
                  <c:v>0.64617000000000002</c:v>
                </c:pt>
                <c:pt idx="1107">
                  <c:v>0.61834999999999996</c:v>
                </c:pt>
                <c:pt idx="1108">
                  <c:v>0.59648999999999996</c:v>
                </c:pt>
                <c:pt idx="1109">
                  <c:v>0.61863000000000001</c:v>
                </c:pt>
                <c:pt idx="1110">
                  <c:v>0.63290000000000002</c:v>
                </c:pt>
                <c:pt idx="1111">
                  <c:v>0.66191</c:v>
                </c:pt>
                <c:pt idx="1112">
                  <c:v>0.64920999999999995</c:v>
                </c:pt>
                <c:pt idx="1113">
                  <c:v>0.66771999999999998</c:v>
                </c:pt>
                <c:pt idx="1114">
                  <c:v>0.63771999999999995</c:v>
                </c:pt>
                <c:pt idx="1115">
                  <c:v>0.61668000000000001</c:v>
                </c:pt>
                <c:pt idx="1116">
                  <c:v>0.62533000000000005</c:v>
                </c:pt>
                <c:pt idx="1117">
                  <c:v>0.62668999999999997</c:v>
                </c:pt>
                <c:pt idx="1118">
                  <c:v>0.58603000000000005</c:v>
                </c:pt>
                <c:pt idx="1119">
                  <c:v>0.54891000000000001</c:v>
                </c:pt>
                <c:pt idx="1120">
                  <c:v>0.4955</c:v>
                </c:pt>
                <c:pt idx="1121">
                  <c:v>0.48573</c:v>
                </c:pt>
                <c:pt idx="1122">
                  <c:v>0.47578999999999999</c:v>
                </c:pt>
                <c:pt idx="1123">
                  <c:v>0.37868000000000002</c:v>
                </c:pt>
                <c:pt idx="1124">
                  <c:v>0.37785000000000002</c:v>
                </c:pt>
                <c:pt idx="1125">
                  <c:v>0.42138999999999999</c:v>
                </c:pt>
                <c:pt idx="1126">
                  <c:v>0.45337</c:v>
                </c:pt>
                <c:pt idx="1127">
                  <c:v>0.47520000000000001</c:v>
                </c:pt>
                <c:pt idx="1128">
                  <c:v>0.48588999999999999</c:v>
                </c:pt>
                <c:pt idx="1129">
                  <c:v>0.47506999999999999</c:v>
                </c:pt>
                <c:pt idx="1130">
                  <c:v>0.46100000000000002</c:v>
                </c:pt>
                <c:pt idx="1131">
                  <c:v>0.45191999999999999</c:v>
                </c:pt>
                <c:pt idx="1132">
                  <c:v>0.44130000000000003</c:v>
                </c:pt>
                <c:pt idx="1133">
                  <c:v>0.40781000000000001</c:v>
                </c:pt>
                <c:pt idx="1134">
                  <c:v>0.39650999999999997</c:v>
                </c:pt>
                <c:pt idx="1135">
                  <c:v>0.46779999999999999</c:v>
                </c:pt>
                <c:pt idx="1136">
                  <c:v>0.31257000000000001</c:v>
                </c:pt>
                <c:pt idx="1137">
                  <c:v>0.26545000000000002</c:v>
                </c:pt>
                <c:pt idx="1138">
                  <c:v>0.14898</c:v>
                </c:pt>
                <c:pt idx="1139">
                  <c:v>0.11167000000000001</c:v>
                </c:pt>
                <c:pt idx="1140">
                  <c:v>8.1351000000000007E-2</c:v>
                </c:pt>
                <c:pt idx="1141">
                  <c:v>6.1545000000000002E-2</c:v>
                </c:pt>
                <c:pt idx="1142">
                  <c:v>4.5781000000000002E-2</c:v>
                </c:pt>
                <c:pt idx="1143">
                  <c:v>3.5728000000000003E-2</c:v>
                </c:pt>
                <c:pt idx="1144">
                  <c:v>2.6563E-2</c:v>
                </c:pt>
                <c:pt idx="1145">
                  <c:v>1.949E-2</c:v>
                </c:pt>
                <c:pt idx="1146">
                  <c:v>5.7258999999999999E-3</c:v>
                </c:pt>
                <c:pt idx="1147">
                  <c:v>2.7986999999999999E-3</c:v>
                </c:pt>
                <c:pt idx="1148">
                  <c:v>3.6326000000000002E-3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2.1749000000000001E-4</c:v>
                </c:pt>
                <c:pt idx="1156">
                  <c:v>7.2423000000000001E-3</c:v>
                </c:pt>
                <c:pt idx="1157">
                  <c:v>1.7264999999999999E-2</c:v>
                </c:pt>
                <c:pt idx="1158">
                  <c:v>2.3838999999999999E-2</c:v>
                </c:pt>
                <c:pt idx="1159">
                  <c:v>2.7812E-2</c:v>
                </c:pt>
                <c:pt idx="1160">
                  <c:v>2.3629000000000001E-2</c:v>
                </c:pt>
                <c:pt idx="1161">
                  <c:v>1.9616999999999999E-2</c:v>
                </c:pt>
                <c:pt idx="1162">
                  <c:v>1.4395E-2</c:v>
                </c:pt>
                <c:pt idx="1163">
                  <c:v>8.1341E-3</c:v>
                </c:pt>
                <c:pt idx="1164">
                  <c:v>5.5872999999999999E-3</c:v>
                </c:pt>
                <c:pt idx="1165">
                  <c:v>3.0522000000000001E-3</c:v>
                </c:pt>
                <c:pt idx="1166">
                  <c:v>0</c:v>
                </c:pt>
                <c:pt idx="1167">
                  <c:v>1.4962E-3</c:v>
                </c:pt>
                <c:pt idx="1168">
                  <c:v>4.0838999999999997E-3</c:v>
                </c:pt>
                <c:pt idx="1169">
                  <c:v>3.3035999999999999E-3</c:v>
                </c:pt>
                <c:pt idx="1170">
                  <c:v>3.7389999999999998E-4</c:v>
                </c:pt>
                <c:pt idx="1171">
                  <c:v>0</c:v>
                </c:pt>
                <c:pt idx="1172">
                  <c:v>1.4555999999999999E-2</c:v>
                </c:pt>
                <c:pt idx="1173">
                  <c:v>9.3634999999999996E-2</c:v>
                </c:pt>
                <c:pt idx="1174">
                  <c:v>9.2178999999999997E-2</c:v>
                </c:pt>
                <c:pt idx="1175">
                  <c:v>0.14929999999999999</c:v>
                </c:pt>
                <c:pt idx="1176">
                  <c:v>7.6412999999999995E-2</c:v>
                </c:pt>
                <c:pt idx="1177">
                  <c:v>2.5024999999999999E-2</c:v>
                </c:pt>
                <c:pt idx="1178">
                  <c:v>2.1946E-2</c:v>
                </c:pt>
                <c:pt idx="1179">
                  <c:v>8.7156999999999998E-3</c:v>
                </c:pt>
                <c:pt idx="1180">
                  <c:v>0</c:v>
                </c:pt>
                <c:pt idx="1181">
                  <c:v>0</c:v>
                </c:pt>
                <c:pt idx="1182">
                  <c:v>1.9865999999999998E-3</c:v>
                </c:pt>
                <c:pt idx="1183">
                  <c:v>1.9046E-2</c:v>
                </c:pt>
                <c:pt idx="1184">
                  <c:v>5.8522999999999999E-2</c:v>
                </c:pt>
                <c:pt idx="1185">
                  <c:v>8.5360000000000005E-2</c:v>
                </c:pt>
                <c:pt idx="1186">
                  <c:v>0.13072</c:v>
                </c:pt>
                <c:pt idx="1187">
                  <c:v>0.20641000000000001</c:v>
                </c:pt>
                <c:pt idx="1188">
                  <c:v>0.25377</c:v>
                </c:pt>
                <c:pt idx="1189">
                  <c:v>0.29887000000000002</c:v>
                </c:pt>
                <c:pt idx="1190">
                  <c:v>0.33960000000000001</c:v>
                </c:pt>
                <c:pt idx="1191">
                  <c:v>0.34501999999999999</c:v>
                </c:pt>
                <c:pt idx="1192">
                  <c:v>0.36570999999999998</c:v>
                </c:pt>
                <c:pt idx="1193">
                  <c:v>0.40101999999999999</c:v>
                </c:pt>
                <c:pt idx="1194">
                  <c:v>0.43542999999999998</c:v>
                </c:pt>
                <c:pt idx="1195">
                  <c:v>0.45193</c:v>
                </c:pt>
                <c:pt idx="1196">
                  <c:v>0.47863</c:v>
                </c:pt>
                <c:pt idx="1197">
                  <c:v>0.51054999999999995</c:v>
                </c:pt>
                <c:pt idx="1198">
                  <c:v>0.55118999999999996</c:v>
                </c:pt>
                <c:pt idx="1199">
                  <c:v>0.58364000000000005</c:v>
                </c:pt>
                <c:pt idx="1200">
                  <c:v>0.60196000000000005</c:v>
                </c:pt>
                <c:pt idx="1201">
                  <c:v>0.62244999999999995</c:v>
                </c:pt>
                <c:pt idx="1202">
                  <c:v>0.61939999999999995</c:v>
                </c:pt>
                <c:pt idx="1203">
                  <c:v>0.55589999999999995</c:v>
                </c:pt>
                <c:pt idx="1204">
                  <c:v>0.49573</c:v>
                </c:pt>
                <c:pt idx="1205">
                  <c:v>0.53049999999999997</c:v>
                </c:pt>
                <c:pt idx="1206">
                  <c:v>0.57377999999999996</c:v>
                </c:pt>
                <c:pt idx="1207">
                  <c:v>0.56667999999999996</c:v>
                </c:pt>
                <c:pt idx="1208">
                  <c:v>0.51027999999999996</c:v>
                </c:pt>
                <c:pt idx="1209">
                  <c:v>0.48248000000000002</c:v>
                </c:pt>
                <c:pt idx="1210">
                  <c:v>0.46276</c:v>
                </c:pt>
                <c:pt idx="1211">
                  <c:v>0.39421</c:v>
                </c:pt>
                <c:pt idx="1212">
                  <c:v>0.30464999999999998</c:v>
                </c:pt>
                <c:pt idx="1213">
                  <c:v>0.14888999999999999</c:v>
                </c:pt>
                <c:pt idx="1214">
                  <c:v>3.6840999999999999E-2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4.0894E-3</c:v>
                </c:pt>
                <c:pt idx="1222">
                  <c:v>3.8266000000000001E-2</c:v>
                </c:pt>
                <c:pt idx="1223">
                  <c:v>8.2363000000000006E-2</c:v>
                </c:pt>
                <c:pt idx="1224">
                  <c:v>0.15870999999999999</c:v>
                </c:pt>
                <c:pt idx="1225">
                  <c:v>0.23039999999999999</c:v>
                </c:pt>
                <c:pt idx="1226">
                  <c:v>0.24612000000000001</c:v>
                </c:pt>
                <c:pt idx="1227">
                  <c:v>0.23649999999999999</c:v>
                </c:pt>
                <c:pt idx="1228">
                  <c:v>0.20154</c:v>
                </c:pt>
                <c:pt idx="1229">
                  <c:v>0.17323</c:v>
                </c:pt>
                <c:pt idx="1230">
                  <c:v>0.15690000000000001</c:v>
                </c:pt>
                <c:pt idx="1231">
                  <c:v>0.13642000000000001</c:v>
                </c:pt>
                <c:pt idx="1232">
                  <c:v>0.12343</c:v>
                </c:pt>
                <c:pt idx="1233">
                  <c:v>0.1114</c:v>
                </c:pt>
                <c:pt idx="1234">
                  <c:v>9.2974000000000001E-2</c:v>
                </c:pt>
                <c:pt idx="1235">
                  <c:v>7.6230000000000006E-2</c:v>
                </c:pt>
                <c:pt idx="1236">
                  <c:v>5.9408000000000002E-2</c:v>
                </c:pt>
                <c:pt idx="1237">
                  <c:v>4.4832999999999998E-2</c:v>
                </c:pt>
                <c:pt idx="1238">
                  <c:v>3.6424999999999999E-2</c:v>
                </c:pt>
                <c:pt idx="1239">
                  <c:v>2.8434000000000001E-2</c:v>
                </c:pt>
                <c:pt idx="1240">
                  <c:v>1.9474000000000002E-2</c:v>
                </c:pt>
                <c:pt idx="1241">
                  <c:v>1.4178E-2</c:v>
                </c:pt>
                <c:pt idx="1242">
                  <c:v>7.2027000000000002E-3</c:v>
                </c:pt>
                <c:pt idx="1243">
                  <c:v>5.6138999999999998E-3</c:v>
                </c:pt>
                <c:pt idx="1244">
                  <c:v>8.2862999999999999E-3</c:v>
                </c:pt>
                <c:pt idx="1245">
                  <c:v>6.6946000000000002E-3</c:v>
                </c:pt>
                <c:pt idx="1246">
                  <c:v>6.4368999999999997E-3</c:v>
                </c:pt>
                <c:pt idx="1247">
                  <c:v>1.2867E-3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7.4400999999999998E-3</c:v>
                </c:pt>
                <c:pt idx="1278">
                  <c:v>9.9187000000000008E-3</c:v>
                </c:pt>
                <c:pt idx="1279">
                  <c:v>1.4415000000000001E-2</c:v>
                </c:pt>
                <c:pt idx="1280">
                  <c:v>2.3702000000000001E-2</c:v>
                </c:pt>
                <c:pt idx="1281">
                  <c:v>4.2411999999999998E-2</c:v>
                </c:pt>
                <c:pt idx="1282">
                  <c:v>9.9027000000000004E-2</c:v>
                </c:pt>
                <c:pt idx="1283">
                  <c:v>0.16300999999999999</c:v>
                </c:pt>
                <c:pt idx="1284">
                  <c:v>0.20036000000000001</c:v>
                </c:pt>
                <c:pt idx="1285">
                  <c:v>0.25907999999999998</c:v>
                </c:pt>
                <c:pt idx="1286">
                  <c:v>0.31007000000000001</c:v>
                </c:pt>
                <c:pt idx="1287">
                  <c:v>0.36388999999999999</c:v>
                </c:pt>
                <c:pt idx="1288">
                  <c:v>0.40131</c:v>
                </c:pt>
                <c:pt idx="1289">
                  <c:v>0.41954999999999998</c:v>
                </c:pt>
                <c:pt idx="1290">
                  <c:v>0.42706</c:v>
                </c:pt>
                <c:pt idx="1291">
                  <c:v>0.43975999999999998</c:v>
                </c:pt>
                <c:pt idx="1292">
                  <c:v>0.44612000000000002</c:v>
                </c:pt>
                <c:pt idx="1293">
                  <c:v>0.46526000000000001</c:v>
                </c:pt>
                <c:pt idx="1294">
                  <c:v>0.47693999999999998</c:v>
                </c:pt>
                <c:pt idx="1295">
                  <c:v>0.48908000000000001</c:v>
                </c:pt>
                <c:pt idx="1296">
                  <c:v>0.50583999999999996</c:v>
                </c:pt>
                <c:pt idx="1297">
                  <c:v>0.50922999999999996</c:v>
                </c:pt>
                <c:pt idx="1298">
                  <c:v>0.52612999999999999</c:v>
                </c:pt>
                <c:pt idx="1299">
                  <c:v>0.53786</c:v>
                </c:pt>
                <c:pt idx="1300">
                  <c:v>0.55289999999999995</c:v>
                </c:pt>
                <c:pt idx="1301">
                  <c:v>0.55430000000000001</c:v>
                </c:pt>
                <c:pt idx="1302">
                  <c:v>0.56742000000000004</c:v>
                </c:pt>
                <c:pt idx="1303">
                  <c:v>0.57816999999999996</c:v>
                </c:pt>
                <c:pt idx="1304">
                  <c:v>0.58482000000000001</c:v>
                </c:pt>
                <c:pt idx="1305">
                  <c:v>0.58855999999999997</c:v>
                </c:pt>
                <c:pt idx="1306">
                  <c:v>0.57377</c:v>
                </c:pt>
                <c:pt idx="1307">
                  <c:v>0.56718999999999997</c:v>
                </c:pt>
                <c:pt idx="1308">
                  <c:v>0.57086000000000003</c:v>
                </c:pt>
                <c:pt idx="1309">
                  <c:v>0.56557000000000002</c:v>
                </c:pt>
                <c:pt idx="1310">
                  <c:v>0.56318000000000001</c:v>
                </c:pt>
                <c:pt idx="1311">
                  <c:v>0.57193000000000005</c:v>
                </c:pt>
                <c:pt idx="1312">
                  <c:v>0.58370999999999995</c:v>
                </c:pt>
                <c:pt idx="1313">
                  <c:v>0.57835000000000003</c:v>
                </c:pt>
                <c:pt idx="1314">
                  <c:v>0.52991999999999995</c:v>
                </c:pt>
                <c:pt idx="1315">
                  <c:v>0.53036000000000005</c:v>
                </c:pt>
                <c:pt idx="1316">
                  <c:v>0.52505999999999997</c:v>
                </c:pt>
                <c:pt idx="1317">
                  <c:v>0.49530999999999997</c:v>
                </c:pt>
                <c:pt idx="1318">
                  <c:v>0.46588000000000002</c:v>
                </c:pt>
                <c:pt idx="1319">
                  <c:v>0.44540000000000002</c:v>
                </c:pt>
                <c:pt idx="1320">
                  <c:v>0.41114000000000001</c:v>
                </c:pt>
                <c:pt idx="1321">
                  <c:v>0.34882000000000002</c:v>
                </c:pt>
                <c:pt idx="1322">
                  <c:v>0.31065999999999999</c:v>
                </c:pt>
                <c:pt idx="1323">
                  <c:v>0.32179000000000002</c:v>
                </c:pt>
                <c:pt idx="1324">
                  <c:v>0.31424999999999997</c:v>
                </c:pt>
                <c:pt idx="1325">
                  <c:v>0.29582999999999998</c:v>
                </c:pt>
                <c:pt idx="1326">
                  <c:v>0.26972000000000002</c:v>
                </c:pt>
                <c:pt idx="1327">
                  <c:v>0.22294</c:v>
                </c:pt>
                <c:pt idx="1328">
                  <c:v>0.17463999999999999</c:v>
                </c:pt>
                <c:pt idx="1329">
                  <c:v>0.14341999999999999</c:v>
                </c:pt>
                <c:pt idx="1330">
                  <c:v>0.11866</c:v>
                </c:pt>
                <c:pt idx="1331">
                  <c:v>9.5737000000000003E-2</c:v>
                </c:pt>
                <c:pt idx="1332">
                  <c:v>7.5381000000000004E-2</c:v>
                </c:pt>
                <c:pt idx="1333">
                  <c:v>6.2747999999999998E-2</c:v>
                </c:pt>
                <c:pt idx="1334">
                  <c:v>5.4282999999999998E-2</c:v>
                </c:pt>
                <c:pt idx="1335">
                  <c:v>4.3692000000000002E-2</c:v>
                </c:pt>
                <c:pt idx="1336">
                  <c:v>4.6760000000000003E-2</c:v>
                </c:pt>
                <c:pt idx="1337">
                  <c:v>3.9808999999999997E-2</c:v>
                </c:pt>
                <c:pt idx="1338">
                  <c:v>3.3503999999999999E-2</c:v>
                </c:pt>
                <c:pt idx="1339">
                  <c:v>3.2218999999999998E-2</c:v>
                </c:pt>
                <c:pt idx="1340">
                  <c:v>4.1360000000000001E-2</c:v>
                </c:pt>
                <c:pt idx="1341">
                  <c:v>5.5399999999999998E-2</c:v>
                </c:pt>
                <c:pt idx="1342">
                  <c:v>5.7085999999999998E-2</c:v>
                </c:pt>
                <c:pt idx="1343">
                  <c:v>3.5090999999999997E-2</c:v>
                </c:pt>
                <c:pt idx="1344">
                  <c:v>2.4074999999999999E-2</c:v>
                </c:pt>
                <c:pt idx="1345">
                  <c:v>2.2544000000000002E-2</c:v>
                </c:pt>
                <c:pt idx="1346">
                  <c:v>1.9266999999999999E-2</c:v>
                </c:pt>
                <c:pt idx="1347">
                  <c:v>1.7349E-2</c:v>
                </c:pt>
                <c:pt idx="1348">
                  <c:v>2.2152000000000002E-2</c:v>
                </c:pt>
                <c:pt idx="1349">
                  <c:v>2.7272000000000001E-2</c:v>
                </c:pt>
                <c:pt idx="1350">
                  <c:v>1.8301999999999999E-2</c:v>
                </c:pt>
                <c:pt idx="1351">
                  <c:v>2.4739000000000001E-2</c:v>
                </c:pt>
                <c:pt idx="1352">
                  <c:v>1.7151E-2</c:v>
                </c:pt>
                <c:pt idx="1353">
                  <c:v>9.1486999999999992E-3</c:v>
                </c:pt>
                <c:pt idx="1354">
                  <c:v>4.2627000000000003E-3</c:v>
                </c:pt>
                <c:pt idx="1355">
                  <c:v>2.0138999999999999E-3</c:v>
                </c:pt>
                <c:pt idx="1356">
                  <c:v>0</c:v>
                </c:pt>
                <c:pt idx="1357">
                  <c:v>0</c:v>
                </c:pt>
                <c:pt idx="1358">
                  <c:v>6.0713E-3</c:v>
                </c:pt>
                <c:pt idx="1359">
                  <c:v>2.1251999999999998E-3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4.2792999999999998E-3</c:v>
                </c:pt>
                <c:pt idx="1365">
                  <c:v>6.7228000000000001E-3</c:v>
                </c:pt>
                <c:pt idx="1366">
                  <c:v>4.0743000000000003E-3</c:v>
                </c:pt>
                <c:pt idx="1367">
                  <c:v>3.3865000000000002E-3</c:v>
                </c:pt>
                <c:pt idx="1368">
                  <c:v>2.0511000000000001E-3</c:v>
                </c:pt>
                <c:pt idx="1369">
                  <c:v>7.3399999999999995E-5</c:v>
                </c:pt>
                <c:pt idx="1370">
                  <c:v>1.977E-3</c:v>
                </c:pt>
                <c:pt idx="1371">
                  <c:v>0</c:v>
                </c:pt>
                <c:pt idx="1372">
                  <c:v>0</c:v>
                </c:pt>
                <c:pt idx="1373">
                  <c:v>1.8361E-3</c:v>
                </c:pt>
                <c:pt idx="1374">
                  <c:v>7.8489000000000007E-3</c:v>
                </c:pt>
                <c:pt idx="1375">
                  <c:v>1.2743000000000001E-2</c:v>
                </c:pt>
                <c:pt idx="1376">
                  <c:v>2.2529E-2</c:v>
                </c:pt>
                <c:pt idx="1377">
                  <c:v>4.2389999999999997E-2</c:v>
                </c:pt>
                <c:pt idx="1378">
                  <c:v>8.7717000000000003E-2</c:v>
                </c:pt>
                <c:pt idx="1379">
                  <c:v>0.14885000000000001</c:v>
                </c:pt>
                <c:pt idx="1380">
                  <c:v>0.23107</c:v>
                </c:pt>
                <c:pt idx="1381">
                  <c:v>0.29903000000000002</c:v>
                </c:pt>
                <c:pt idx="1382">
                  <c:v>0.33831</c:v>
                </c:pt>
                <c:pt idx="1383">
                  <c:v>0.36686000000000002</c:v>
                </c:pt>
                <c:pt idx="1384">
                  <c:v>0.39591999999999999</c:v>
                </c:pt>
                <c:pt idx="1385">
                  <c:v>0.40831000000000001</c:v>
                </c:pt>
                <c:pt idx="1386">
                  <c:v>0.41415000000000002</c:v>
                </c:pt>
                <c:pt idx="1387">
                  <c:v>0.42449999999999999</c:v>
                </c:pt>
                <c:pt idx="1388">
                  <c:v>0.44009999999999999</c:v>
                </c:pt>
                <c:pt idx="1389">
                  <c:v>0.46073999999999998</c:v>
                </c:pt>
                <c:pt idx="1390">
                  <c:v>0.49059000000000003</c:v>
                </c:pt>
                <c:pt idx="1391">
                  <c:v>0.51363000000000003</c:v>
                </c:pt>
                <c:pt idx="1392">
                  <c:v>0.52463000000000004</c:v>
                </c:pt>
                <c:pt idx="1393">
                  <c:v>0.53732999999999997</c:v>
                </c:pt>
                <c:pt idx="1394">
                  <c:v>0.54435</c:v>
                </c:pt>
                <c:pt idx="1395">
                  <c:v>0.55833999999999995</c:v>
                </c:pt>
                <c:pt idx="1396">
                  <c:v>0.57452000000000003</c:v>
                </c:pt>
                <c:pt idx="1397">
                  <c:v>0.53427999999999998</c:v>
                </c:pt>
                <c:pt idx="1398">
                  <c:v>0.38708999999999999</c:v>
                </c:pt>
                <c:pt idx="1399">
                  <c:v>0.26957999999999999</c:v>
                </c:pt>
                <c:pt idx="1400">
                  <c:v>0.18976000000000001</c:v>
                </c:pt>
                <c:pt idx="1401">
                  <c:v>0.13621</c:v>
                </c:pt>
                <c:pt idx="1402">
                  <c:v>0.10127</c:v>
                </c:pt>
                <c:pt idx="1403">
                  <c:v>8.6062E-2</c:v>
                </c:pt>
                <c:pt idx="1404">
                  <c:v>8.9643E-2</c:v>
                </c:pt>
                <c:pt idx="1405">
                  <c:v>0.17054</c:v>
                </c:pt>
                <c:pt idx="1406">
                  <c:v>0.29560999999999998</c:v>
                </c:pt>
                <c:pt idx="1407">
                  <c:v>0.34827999999999998</c:v>
                </c:pt>
                <c:pt idx="1408">
                  <c:v>0.38516</c:v>
                </c:pt>
                <c:pt idx="1409">
                  <c:v>0.39945999999999998</c:v>
                </c:pt>
                <c:pt idx="1410">
                  <c:v>0.38773000000000002</c:v>
                </c:pt>
                <c:pt idx="1411">
                  <c:v>0.33942</c:v>
                </c:pt>
                <c:pt idx="1412">
                  <c:v>0.33234000000000002</c:v>
                </c:pt>
                <c:pt idx="1413">
                  <c:v>0.34015000000000001</c:v>
                </c:pt>
                <c:pt idx="1414">
                  <c:v>0.31545000000000001</c:v>
                </c:pt>
                <c:pt idx="1415">
                  <c:v>0.27827000000000002</c:v>
                </c:pt>
                <c:pt idx="1416">
                  <c:v>0.2419</c:v>
                </c:pt>
                <c:pt idx="1417">
                  <c:v>0.20449999999999999</c:v>
                </c:pt>
                <c:pt idx="1418">
                  <c:v>0.17879999999999999</c:v>
                </c:pt>
                <c:pt idx="1419">
                  <c:v>0.17291000000000001</c:v>
                </c:pt>
                <c:pt idx="1420">
                  <c:v>0.16477</c:v>
                </c:pt>
                <c:pt idx="1421">
                  <c:v>0.15325</c:v>
                </c:pt>
                <c:pt idx="1422">
                  <c:v>0.1303</c:v>
                </c:pt>
                <c:pt idx="1423">
                  <c:v>7.8547000000000006E-2</c:v>
                </c:pt>
                <c:pt idx="1424">
                  <c:v>3.8023000000000001E-2</c:v>
                </c:pt>
                <c:pt idx="1425">
                  <c:v>1.4487999999999999E-2</c:v>
                </c:pt>
                <c:pt idx="1426">
                  <c:v>4.7680999999999999E-3</c:v>
                </c:pt>
                <c:pt idx="1427">
                  <c:v>2.9353999999999999E-3</c:v>
                </c:pt>
                <c:pt idx="1428">
                  <c:v>0</c:v>
                </c:pt>
                <c:pt idx="1429">
                  <c:v>1.7779E-3</c:v>
                </c:pt>
                <c:pt idx="1430">
                  <c:v>0</c:v>
                </c:pt>
                <c:pt idx="1431">
                  <c:v>3.5972000000000001E-4</c:v>
                </c:pt>
                <c:pt idx="1432">
                  <c:v>1.5541000000000001E-3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7.4576000000000004E-4</c:v>
                </c:pt>
                <c:pt idx="1452">
                  <c:v>3.2710999999999999E-3</c:v>
                </c:pt>
                <c:pt idx="1453">
                  <c:v>3.0194000000000002E-3</c:v>
                </c:pt>
                <c:pt idx="1454">
                  <c:v>2.7677999999999999E-3</c:v>
                </c:pt>
                <c:pt idx="1455">
                  <c:v>2.5162000000000001E-3</c:v>
                </c:pt>
                <c:pt idx="1456">
                  <c:v>4.9202999999999998E-3</c:v>
                </c:pt>
                <c:pt idx="1457">
                  <c:v>8.6770000000000007E-3</c:v>
                </c:pt>
                <c:pt idx="1458">
                  <c:v>8.4238000000000004E-3</c:v>
                </c:pt>
                <c:pt idx="1459">
                  <c:v>8.1705000000000007E-3</c:v>
                </c:pt>
                <c:pt idx="1460">
                  <c:v>7.9171999999999992E-3</c:v>
                </c:pt>
                <c:pt idx="1461">
                  <c:v>7.6639000000000004E-3</c:v>
                </c:pt>
                <c:pt idx="1462">
                  <c:v>7.4105999999999998E-3</c:v>
                </c:pt>
                <c:pt idx="1463">
                  <c:v>3.9522999999999997E-3</c:v>
                </c:pt>
                <c:pt idx="1464">
                  <c:v>2.5161999999999998E-4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3.2778999999999998E-3</c:v>
                </c:pt>
                <c:pt idx="1471">
                  <c:v>9.6235999999999995E-3</c:v>
                </c:pt>
                <c:pt idx="1472">
                  <c:v>1.6587999999999999E-2</c:v>
                </c:pt>
                <c:pt idx="1473">
                  <c:v>2.3092000000000001E-2</c:v>
                </c:pt>
                <c:pt idx="1474">
                  <c:v>3.1209000000000001E-2</c:v>
                </c:pt>
                <c:pt idx="1475">
                  <c:v>3.8596999999999999E-2</c:v>
                </c:pt>
                <c:pt idx="1476">
                  <c:v>4.4935000000000003E-2</c:v>
                </c:pt>
                <c:pt idx="1477">
                  <c:v>5.6011999999999999E-2</c:v>
                </c:pt>
                <c:pt idx="1478">
                  <c:v>6.5673999999999996E-2</c:v>
                </c:pt>
                <c:pt idx="1479">
                  <c:v>6.6768999999999995E-2</c:v>
                </c:pt>
                <c:pt idx="1480">
                  <c:v>6.3989000000000004E-2</c:v>
                </c:pt>
                <c:pt idx="1481">
                  <c:v>6.2113000000000002E-2</c:v>
                </c:pt>
                <c:pt idx="1482">
                  <c:v>5.7452999999999997E-2</c:v>
                </c:pt>
                <c:pt idx="1483">
                  <c:v>5.4001E-2</c:v>
                </c:pt>
                <c:pt idx="1484">
                  <c:v>5.1153999999999998E-2</c:v>
                </c:pt>
                <c:pt idx="1485">
                  <c:v>5.4983999999999998E-2</c:v>
                </c:pt>
                <c:pt idx="1486">
                  <c:v>6.0306999999999999E-2</c:v>
                </c:pt>
                <c:pt idx="1487">
                  <c:v>6.7912E-2</c:v>
                </c:pt>
                <c:pt idx="1488">
                  <c:v>7.6375999999999999E-2</c:v>
                </c:pt>
                <c:pt idx="1489">
                  <c:v>9.647E-2</c:v>
                </c:pt>
                <c:pt idx="1490">
                  <c:v>0.17582</c:v>
                </c:pt>
                <c:pt idx="1491">
                  <c:v>0.27207999999999999</c:v>
                </c:pt>
                <c:pt idx="1492">
                  <c:v>0.30274000000000001</c:v>
                </c:pt>
                <c:pt idx="1493">
                  <c:v>0.31723000000000001</c:v>
                </c:pt>
                <c:pt idx="1494">
                  <c:v>0.32995000000000002</c:v>
                </c:pt>
                <c:pt idx="1495">
                  <c:v>0.32619999999999999</c:v>
                </c:pt>
                <c:pt idx="1496">
                  <c:v>0.34611999999999998</c:v>
                </c:pt>
                <c:pt idx="1497">
                  <c:v>0.37372</c:v>
                </c:pt>
                <c:pt idx="1498">
                  <c:v>0.36120999999999998</c:v>
                </c:pt>
                <c:pt idx="1499">
                  <c:v>0.37670999999999999</c:v>
                </c:pt>
                <c:pt idx="1500">
                  <c:v>0.39129999999999998</c:v>
                </c:pt>
                <c:pt idx="1501">
                  <c:v>0.39573000000000003</c:v>
                </c:pt>
                <c:pt idx="1502">
                  <c:v>0.40683000000000002</c:v>
                </c:pt>
                <c:pt idx="1503">
                  <c:v>0.42335</c:v>
                </c:pt>
                <c:pt idx="1504">
                  <c:v>0.42610999999999999</c:v>
                </c:pt>
                <c:pt idx="1505">
                  <c:v>0.42465999999999998</c:v>
                </c:pt>
                <c:pt idx="1506">
                  <c:v>0.42269000000000001</c:v>
                </c:pt>
                <c:pt idx="1507">
                  <c:v>0.40290999999999999</c:v>
                </c:pt>
                <c:pt idx="1508">
                  <c:v>0.40381</c:v>
                </c:pt>
                <c:pt idx="1509">
                  <c:v>0.35066999999999998</c:v>
                </c:pt>
                <c:pt idx="1510">
                  <c:v>0.31340000000000001</c:v>
                </c:pt>
                <c:pt idx="1511">
                  <c:v>0.32754</c:v>
                </c:pt>
                <c:pt idx="1512">
                  <c:v>0.32861000000000001</c:v>
                </c:pt>
                <c:pt idx="1513">
                  <c:v>0.31879999999999997</c:v>
                </c:pt>
                <c:pt idx="1514">
                  <c:v>0.30517</c:v>
                </c:pt>
                <c:pt idx="1515">
                  <c:v>0.28072999999999998</c:v>
                </c:pt>
                <c:pt idx="1516">
                  <c:v>0.27645999999999998</c:v>
                </c:pt>
                <c:pt idx="1517">
                  <c:v>0.24226</c:v>
                </c:pt>
                <c:pt idx="1518">
                  <c:v>0.1842</c:v>
                </c:pt>
                <c:pt idx="1519">
                  <c:v>0.14405000000000001</c:v>
                </c:pt>
                <c:pt idx="1520">
                  <c:v>0.11482000000000001</c:v>
                </c:pt>
                <c:pt idx="1521">
                  <c:v>9.0437000000000003E-2</c:v>
                </c:pt>
                <c:pt idx="1522">
                  <c:v>7.1086999999999997E-2</c:v>
                </c:pt>
                <c:pt idx="1523">
                  <c:v>5.7152000000000001E-2</c:v>
                </c:pt>
                <c:pt idx="1524">
                  <c:v>4.5691000000000002E-2</c:v>
                </c:pt>
                <c:pt idx="1525">
                  <c:v>3.8767999999999997E-2</c:v>
                </c:pt>
                <c:pt idx="1526">
                  <c:v>3.3174000000000002E-2</c:v>
                </c:pt>
                <c:pt idx="1527">
                  <c:v>2.9411E-2</c:v>
                </c:pt>
                <c:pt idx="1528">
                  <c:v>2.9881000000000001E-2</c:v>
                </c:pt>
                <c:pt idx="1529">
                  <c:v>2.777E-2</c:v>
                </c:pt>
                <c:pt idx="1530">
                  <c:v>2.4323000000000001E-2</c:v>
                </c:pt>
                <c:pt idx="1531">
                  <c:v>2.4521000000000001E-2</c:v>
                </c:pt>
                <c:pt idx="1532">
                  <c:v>1.3938000000000001E-2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1.9708999999999998E-3</c:v>
                </c:pt>
                <c:pt idx="1544">
                  <c:v>3.5787000000000002E-3</c:v>
                </c:pt>
                <c:pt idx="1545">
                  <c:v>4.0334000000000004E-3</c:v>
                </c:pt>
                <c:pt idx="1546">
                  <c:v>4.4882000000000003E-3</c:v>
                </c:pt>
                <c:pt idx="1547">
                  <c:v>4.9430000000000003E-3</c:v>
                </c:pt>
                <c:pt idx="1548">
                  <c:v>5.5262999999999996E-3</c:v>
                </c:pt>
                <c:pt idx="1549">
                  <c:v>5.8525000000000001E-3</c:v>
                </c:pt>
                <c:pt idx="1550">
                  <c:v>6.1786999999999996E-3</c:v>
                </c:pt>
                <c:pt idx="1551">
                  <c:v>4.3222E-3</c:v>
                </c:pt>
                <c:pt idx="1552">
                  <c:v>1.2002E-3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1.9181999999999999E-3</c:v>
                </c:pt>
                <c:pt idx="1558">
                  <c:v>6.4362000000000004E-3</c:v>
                </c:pt>
                <c:pt idx="1559">
                  <c:v>9.8297000000000002E-3</c:v>
                </c:pt>
                <c:pt idx="1560">
                  <c:v>1.3377999999999999E-2</c:v>
                </c:pt>
                <c:pt idx="1561">
                  <c:v>1.669E-2</c:v>
                </c:pt>
                <c:pt idx="1562">
                  <c:v>1.8969E-2</c:v>
                </c:pt>
                <c:pt idx="1563">
                  <c:v>2.1922000000000001E-2</c:v>
                </c:pt>
                <c:pt idx="1564">
                  <c:v>2.4892999999999998E-2</c:v>
                </c:pt>
                <c:pt idx="1565">
                  <c:v>2.9769E-2</c:v>
                </c:pt>
                <c:pt idx="1566">
                  <c:v>3.4148999999999999E-2</c:v>
                </c:pt>
                <c:pt idx="1567">
                  <c:v>3.9805E-2</c:v>
                </c:pt>
                <c:pt idx="1568">
                  <c:v>4.5247000000000002E-2</c:v>
                </c:pt>
                <c:pt idx="1569">
                  <c:v>5.1452999999999999E-2</c:v>
                </c:pt>
                <c:pt idx="1570">
                  <c:v>5.5319E-2</c:v>
                </c:pt>
                <c:pt idx="1571">
                  <c:v>5.9643000000000002E-2</c:v>
                </c:pt>
                <c:pt idx="1572">
                  <c:v>6.6173999999999997E-2</c:v>
                </c:pt>
                <c:pt idx="1573">
                  <c:v>7.7798999999999993E-2</c:v>
                </c:pt>
                <c:pt idx="1574">
                  <c:v>0.10023</c:v>
                </c:pt>
                <c:pt idx="1575">
                  <c:v>0.14079</c:v>
                </c:pt>
                <c:pt idx="1576">
                  <c:v>0.16063</c:v>
                </c:pt>
                <c:pt idx="1577">
                  <c:v>0.16003000000000001</c:v>
                </c:pt>
                <c:pt idx="1578">
                  <c:v>0.15412999999999999</c:v>
                </c:pt>
                <c:pt idx="1579">
                  <c:v>0.151</c:v>
                </c:pt>
                <c:pt idx="1580">
                  <c:v>0.15669</c:v>
                </c:pt>
                <c:pt idx="1581">
                  <c:v>0.17025999999999999</c:v>
                </c:pt>
                <c:pt idx="1582">
                  <c:v>0.21898999999999999</c:v>
                </c:pt>
                <c:pt idx="1583">
                  <c:v>0.29513</c:v>
                </c:pt>
                <c:pt idx="1584">
                  <c:v>0.35164000000000001</c:v>
                </c:pt>
                <c:pt idx="1585">
                  <c:v>0.39221</c:v>
                </c:pt>
                <c:pt idx="1586">
                  <c:v>0.40920000000000001</c:v>
                </c:pt>
                <c:pt idx="1587">
                  <c:v>0.41219</c:v>
                </c:pt>
                <c:pt idx="1588">
                  <c:v>0.43836999999999998</c:v>
                </c:pt>
                <c:pt idx="1589">
                  <c:v>0.44468999999999997</c:v>
                </c:pt>
                <c:pt idx="1590">
                  <c:v>0.42984</c:v>
                </c:pt>
                <c:pt idx="1591">
                  <c:v>0.43187999999999999</c:v>
                </c:pt>
                <c:pt idx="1592">
                  <c:v>0.44452999999999998</c:v>
                </c:pt>
                <c:pt idx="1593">
                  <c:v>0.45523999999999998</c:v>
                </c:pt>
                <c:pt idx="1594">
                  <c:v>0.44550000000000001</c:v>
                </c:pt>
                <c:pt idx="1595">
                  <c:v>0.44303999999999999</c:v>
                </c:pt>
                <c:pt idx="1596">
                  <c:v>0.44085999999999997</c:v>
                </c:pt>
                <c:pt idx="1597">
                  <c:v>0.43313000000000001</c:v>
                </c:pt>
                <c:pt idx="1598">
                  <c:v>0.41232999999999997</c:v>
                </c:pt>
                <c:pt idx="1599">
                  <c:v>0.40237000000000001</c:v>
                </c:pt>
                <c:pt idx="1600">
                  <c:v>0.41733999999999999</c:v>
                </c:pt>
                <c:pt idx="1601">
                  <c:v>0.42765999999999998</c:v>
                </c:pt>
                <c:pt idx="1602">
                  <c:v>0.42709000000000003</c:v>
                </c:pt>
                <c:pt idx="1603">
                  <c:v>0.42651</c:v>
                </c:pt>
                <c:pt idx="1604">
                  <c:v>0.42047000000000001</c:v>
                </c:pt>
                <c:pt idx="1605">
                  <c:v>0.40277000000000002</c:v>
                </c:pt>
                <c:pt idx="1606">
                  <c:v>0.37086000000000002</c:v>
                </c:pt>
                <c:pt idx="1607">
                  <c:v>0.33645000000000003</c:v>
                </c:pt>
                <c:pt idx="1608">
                  <c:v>0.33250000000000002</c:v>
                </c:pt>
                <c:pt idx="1609">
                  <c:v>0.32766000000000001</c:v>
                </c:pt>
                <c:pt idx="1610">
                  <c:v>0.31458000000000003</c:v>
                </c:pt>
                <c:pt idx="1611">
                  <c:v>0.29288999999999998</c:v>
                </c:pt>
                <c:pt idx="1612">
                  <c:v>0.27460000000000001</c:v>
                </c:pt>
                <c:pt idx="1613">
                  <c:v>0.24354000000000001</c:v>
                </c:pt>
                <c:pt idx="1614">
                  <c:v>0.19419</c:v>
                </c:pt>
                <c:pt idx="1615">
                  <c:v>0.15148</c:v>
                </c:pt>
                <c:pt idx="1616">
                  <c:v>0.11554</c:v>
                </c:pt>
                <c:pt idx="1617">
                  <c:v>8.9178999999999994E-2</c:v>
                </c:pt>
                <c:pt idx="1618">
                  <c:v>6.9742999999999999E-2</c:v>
                </c:pt>
                <c:pt idx="1619">
                  <c:v>5.4404000000000001E-2</c:v>
                </c:pt>
                <c:pt idx="1620">
                  <c:v>4.2004E-2</c:v>
                </c:pt>
                <c:pt idx="1621">
                  <c:v>3.0022E-2</c:v>
                </c:pt>
                <c:pt idx="1622">
                  <c:v>2.1524999999999999E-2</c:v>
                </c:pt>
                <c:pt idx="1623">
                  <c:v>1.5151E-2</c:v>
                </c:pt>
                <c:pt idx="1624">
                  <c:v>1.1089E-2</c:v>
                </c:pt>
                <c:pt idx="1625">
                  <c:v>5.0997999999999998E-3</c:v>
                </c:pt>
                <c:pt idx="1626">
                  <c:v>3.5750000000000001E-3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4.8138E-3</c:v>
                </c:pt>
                <c:pt idx="1648">
                  <c:v>9.4090000000000007E-3</c:v>
                </c:pt>
                <c:pt idx="1649">
                  <c:v>1.4178E-2</c:v>
                </c:pt>
                <c:pt idx="1650">
                  <c:v>2.0202999999999999E-2</c:v>
                </c:pt>
                <c:pt idx="1651">
                  <c:v>2.3172000000000002E-2</c:v>
                </c:pt>
                <c:pt idx="1652">
                  <c:v>2.7795E-2</c:v>
                </c:pt>
                <c:pt idx="1653">
                  <c:v>3.1357000000000003E-2</c:v>
                </c:pt>
                <c:pt idx="1654">
                  <c:v>3.4388000000000002E-2</c:v>
                </c:pt>
                <c:pt idx="1655">
                  <c:v>3.4936000000000002E-2</c:v>
                </c:pt>
                <c:pt idx="1656">
                  <c:v>3.5207000000000002E-2</c:v>
                </c:pt>
                <c:pt idx="1657">
                  <c:v>3.1609999999999999E-2</c:v>
                </c:pt>
                <c:pt idx="1658">
                  <c:v>3.0779000000000001E-2</c:v>
                </c:pt>
                <c:pt idx="1659">
                  <c:v>3.2425000000000002E-2</c:v>
                </c:pt>
                <c:pt idx="1660">
                  <c:v>3.3107999999999999E-2</c:v>
                </c:pt>
                <c:pt idx="1661">
                  <c:v>3.5314999999999999E-2</c:v>
                </c:pt>
                <c:pt idx="1662">
                  <c:v>3.6001999999999999E-2</c:v>
                </c:pt>
                <c:pt idx="1663">
                  <c:v>3.6135E-2</c:v>
                </c:pt>
                <c:pt idx="1664">
                  <c:v>4.1848000000000003E-2</c:v>
                </c:pt>
                <c:pt idx="1665">
                  <c:v>5.0182999999999998E-2</c:v>
                </c:pt>
                <c:pt idx="1666">
                  <c:v>6.3449000000000005E-2</c:v>
                </c:pt>
                <c:pt idx="1667">
                  <c:v>7.9605999999999996E-2</c:v>
                </c:pt>
                <c:pt idx="1668">
                  <c:v>0.10723000000000001</c:v>
                </c:pt>
                <c:pt idx="1669">
                  <c:v>0.15407999999999999</c:v>
                </c:pt>
                <c:pt idx="1670">
                  <c:v>0.21146999999999999</c:v>
                </c:pt>
                <c:pt idx="1671">
                  <c:v>0.24373</c:v>
                </c:pt>
                <c:pt idx="1672">
                  <c:v>0.25802999999999998</c:v>
                </c:pt>
                <c:pt idx="1673">
                  <c:v>0.29499999999999998</c:v>
                </c:pt>
                <c:pt idx="1674">
                  <c:v>0.34461999999999998</c:v>
                </c:pt>
                <c:pt idx="1675">
                  <c:v>0.37169000000000002</c:v>
                </c:pt>
                <c:pt idx="1676">
                  <c:v>0.37674000000000002</c:v>
                </c:pt>
                <c:pt idx="1677">
                  <c:v>0.39200000000000002</c:v>
                </c:pt>
                <c:pt idx="1678">
                  <c:v>0.41247</c:v>
                </c:pt>
                <c:pt idx="1679">
                  <c:v>0.43620999999999999</c:v>
                </c:pt>
                <c:pt idx="1680">
                  <c:v>0.45745000000000002</c:v>
                </c:pt>
                <c:pt idx="1681">
                  <c:v>0.48102</c:v>
                </c:pt>
                <c:pt idx="1682">
                  <c:v>0.48148999999999997</c:v>
                </c:pt>
                <c:pt idx="1683">
                  <c:v>0.48366999999999999</c:v>
                </c:pt>
                <c:pt idx="1684">
                  <c:v>0.47062999999999999</c:v>
                </c:pt>
                <c:pt idx="1685">
                  <c:v>0.46057999999999999</c:v>
                </c:pt>
                <c:pt idx="1686">
                  <c:v>0.4738</c:v>
                </c:pt>
                <c:pt idx="1687">
                  <c:v>0.48841000000000001</c:v>
                </c:pt>
                <c:pt idx="1688">
                  <c:v>0.49260999999999999</c:v>
                </c:pt>
                <c:pt idx="1689">
                  <c:v>0.48679</c:v>
                </c:pt>
                <c:pt idx="1690">
                  <c:v>0.46925</c:v>
                </c:pt>
                <c:pt idx="1691">
                  <c:v>0.46251999999999999</c:v>
                </c:pt>
                <c:pt idx="1692">
                  <c:v>0.47212999999999999</c:v>
                </c:pt>
                <c:pt idx="1693">
                  <c:v>0.45522000000000001</c:v>
                </c:pt>
                <c:pt idx="1694">
                  <c:v>0.42314000000000002</c:v>
                </c:pt>
                <c:pt idx="1695">
                  <c:v>0.37275999999999998</c:v>
                </c:pt>
                <c:pt idx="1696">
                  <c:v>0.23874999999999999</c:v>
                </c:pt>
                <c:pt idx="1697">
                  <c:v>0.18415999999999999</c:v>
                </c:pt>
                <c:pt idx="1698">
                  <c:v>0.22636000000000001</c:v>
                </c:pt>
                <c:pt idx="1699">
                  <c:v>0.30431999999999998</c:v>
                </c:pt>
                <c:pt idx="1700">
                  <c:v>0.34417999999999999</c:v>
                </c:pt>
                <c:pt idx="1701">
                  <c:v>0.34227000000000002</c:v>
                </c:pt>
                <c:pt idx="1702">
                  <c:v>0.33621000000000001</c:v>
                </c:pt>
                <c:pt idx="1703">
                  <c:v>0.32702999999999999</c:v>
                </c:pt>
                <c:pt idx="1704">
                  <c:v>0.32673999999999997</c:v>
                </c:pt>
                <c:pt idx="1705">
                  <c:v>0.33123000000000002</c:v>
                </c:pt>
                <c:pt idx="1706">
                  <c:v>0.32527</c:v>
                </c:pt>
                <c:pt idx="1707">
                  <c:v>0.30871999999999999</c:v>
                </c:pt>
                <c:pt idx="1708">
                  <c:v>0.29452</c:v>
                </c:pt>
                <c:pt idx="1709">
                  <c:v>0.27894000000000002</c:v>
                </c:pt>
                <c:pt idx="1710">
                  <c:v>0.26269999999999999</c:v>
                </c:pt>
                <c:pt idx="1711">
                  <c:v>0.24231</c:v>
                </c:pt>
                <c:pt idx="1712">
                  <c:v>0.21893000000000001</c:v>
                </c:pt>
                <c:pt idx="1713">
                  <c:v>0.19275</c:v>
                </c:pt>
                <c:pt idx="1714">
                  <c:v>0.16331999999999999</c:v>
                </c:pt>
                <c:pt idx="1715">
                  <c:v>0.13963</c:v>
                </c:pt>
                <c:pt idx="1716">
                  <c:v>0.11931</c:v>
                </c:pt>
                <c:pt idx="1717">
                  <c:v>9.9849999999999994E-2</c:v>
                </c:pt>
                <c:pt idx="1718">
                  <c:v>8.0163999999999999E-2</c:v>
                </c:pt>
                <c:pt idx="1719">
                  <c:v>6.3638E-2</c:v>
                </c:pt>
                <c:pt idx="1720">
                  <c:v>5.0722000000000003E-2</c:v>
                </c:pt>
                <c:pt idx="1721">
                  <c:v>4.1307999999999997E-2</c:v>
                </c:pt>
                <c:pt idx="1722">
                  <c:v>3.1517999999999997E-2</c:v>
                </c:pt>
                <c:pt idx="1723">
                  <c:v>1.6715000000000001E-2</c:v>
                </c:pt>
                <c:pt idx="1724">
                  <c:v>4.9182999999999996E-3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2.2913E-3</c:v>
                </c:pt>
                <c:pt idx="1741">
                  <c:v>4.7229999999999998E-3</c:v>
                </c:pt>
                <c:pt idx="1742">
                  <c:v>5.3518000000000003E-3</c:v>
                </c:pt>
                <c:pt idx="1743">
                  <c:v>9.6241E-3</c:v>
                </c:pt>
                <c:pt idx="1744">
                  <c:v>1.2094000000000001E-2</c:v>
                </c:pt>
                <c:pt idx="1745">
                  <c:v>1.7353E-2</c:v>
                </c:pt>
                <c:pt idx="1746">
                  <c:v>2.0396000000000001E-2</c:v>
                </c:pt>
                <c:pt idx="1747">
                  <c:v>2.4129999999999999E-2</c:v>
                </c:pt>
                <c:pt idx="1748">
                  <c:v>2.4249E-2</c:v>
                </c:pt>
                <c:pt idx="1749">
                  <c:v>3.0185E-2</c:v>
                </c:pt>
                <c:pt idx="1750">
                  <c:v>3.0578000000000001E-2</c:v>
                </c:pt>
                <c:pt idx="1751">
                  <c:v>3.0426999999999999E-2</c:v>
                </c:pt>
                <c:pt idx="1752">
                  <c:v>3.2869000000000002E-2</c:v>
                </c:pt>
                <c:pt idx="1753">
                  <c:v>3.6837000000000002E-2</c:v>
                </c:pt>
                <c:pt idx="1754">
                  <c:v>3.6961000000000001E-2</c:v>
                </c:pt>
                <c:pt idx="1755">
                  <c:v>3.9435999999999999E-2</c:v>
                </c:pt>
                <c:pt idx="1756">
                  <c:v>4.3737999999999999E-2</c:v>
                </c:pt>
                <c:pt idx="1757">
                  <c:v>4.3584999999999999E-2</c:v>
                </c:pt>
                <c:pt idx="1758">
                  <c:v>4.3570999999999999E-2</c:v>
                </c:pt>
                <c:pt idx="1759">
                  <c:v>4.7768999999999999E-2</c:v>
                </c:pt>
                <c:pt idx="1760">
                  <c:v>5.0299999999999997E-2</c:v>
                </c:pt>
                <c:pt idx="1761">
                  <c:v>5.1990000000000001E-2</c:v>
                </c:pt>
                <c:pt idx="1762">
                  <c:v>5.7263000000000001E-2</c:v>
                </c:pt>
                <c:pt idx="1763">
                  <c:v>6.3025999999999999E-2</c:v>
                </c:pt>
                <c:pt idx="1764">
                  <c:v>7.0913000000000004E-2</c:v>
                </c:pt>
                <c:pt idx="1765">
                  <c:v>9.2858999999999997E-2</c:v>
                </c:pt>
                <c:pt idx="1766">
                  <c:v>0.14799000000000001</c:v>
                </c:pt>
                <c:pt idx="1767">
                  <c:v>0.22115000000000001</c:v>
                </c:pt>
                <c:pt idx="1768">
                  <c:v>0.26279999999999998</c:v>
                </c:pt>
                <c:pt idx="1769">
                  <c:v>0.26630999999999999</c:v>
                </c:pt>
                <c:pt idx="1770">
                  <c:v>0.25956000000000001</c:v>
                </c:pt>
                <c:pt idx="1771">
                  <c:v>0.29072999999999999</c:v>
                </c:pt>
                <c:pt idx="1772">
                  <c:v>0.32507999999999998</c:v>
                </c:pt>
                <c:pt idx="1773">
                  <c:v>0.34551999999999999</c:v>
                </c:pt>
                <c:pt idx="1774">
                  <c:v>0.32785999999999998</c:v>
                </c:pt>
                <c:pt idx="1775">
                  <c:v>0.34140999999999999</c:v>
                </c:pt>
                <c:pt idx="1776">
                  <c:v>0.36</c:v>
                </c:pt>
                <c:pt idx="1777">
                  <c:v>0.37204999999999999</c:v>
                </c:pt>
                <c:pt idx="1778">
                  <c:v>0.37695000000000001</c:v>
                </c:pt>
                <c:pt idx="1779">
                  <c:v>0.39679999999999999</c:v>
                </c:pt>
                <c:pt idx="1780">
                  <c:v>0.38835999999999998</c:v>
                </c:pt>
                <c:pt idx="1781">
                  <c:v>0.37536999999999998</c:v>
                </c:pt>
                <c:pt idx="1782">
                  <c:v>0.36453000000000002</c:v>
                </c:pt>
                <c:pt idx="1783">
                  <c:v>0.36241000000000001</c:v>
                </c:pt>
                <c:pt idx="1784">
                  <c:v>0.38679999999999998</c:v>
                </c:pt>
                <c:pt idx="1785">
                  <c:v>0.42009000000000002</c:v>
                </c:pt>
                <c:pt idx="1786">
                  <c:v>0.42431000000000002</c:v>
                </c:pt>
                <c:pt idx="1787">
                  <c:v>0.39190000000000003</c:v>
                </c:pt>
                <c:pt idx="1788">
                  <c:v>0.35357</c:v>
                </c:pt>
                <c:pt idx="1789">
                  <c:v>0.34819</c:v>
                </c:pt>
                <c:pt idx="1790">
                  <c:v>0.37745000000000001</c:v>
                </c:pt>
                <c:pt idx="1791">
                  <c:v>0.37067</c:v>
                </c:pt>
                <c:pt idx="1792">
                  <c:v>0.33990999999999999</c:v>
                </c:pt>
                <c:pt idx="1793">
                  <c:v>0.33971000000000001</c:v>
                </c:pt>
                <c:pt idx="1794">
                  <c:v>0.33834999999999998</c:v>
                </c:pt>
                <c:pt idx="1795">
                  <c:v>0.36</c:v>
                </c:pt>
                <c:pt idx="1796">
                  <c:v>0.37037999999999999</c:v>
                </c:pt>
                <c:pt idx="1797">
                  <c:v>0.28943000000000002</c:v>
                </c:pt>
                <c:pt idx="1798">
                  <c:v>0.17984</c:v>
                </c:pt>
                <c:pt idx="1799">
                  <c:v>9.6636E-2</c:v>
                </c:pt>
                <c:pt idx="1800">
                  <c:v>4.9647999999999998E-2</c:v>
                </c:pt>
                <c:pt idx="1801">
                  <c:v>2.5985000000000001E-2</c:v>
                </c:pt>
                <c:pt idx="1802">
                  <c:v>1.7339E-2</c:v>
                </c:pt>
                <c:pt idx="1803">
                  <c:v>1.5852999999999999E-2</c:v>
                </c:pt>
                <c:pt idx="1804">
                  <c:v>9.4748999999999996E-3</c:v>
                </c:pt>
                <c:pt idx="1805">
                  <c:v>3.5647999999999999E-3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4.8796999999999998E-3</c:v>
                </c:pt>
                <c:pt idx="1827">
                  <c:v>5.5167000000000002E-3</c:v>
                </c:pt>
                <c:pt idx="1828">
                  <c:v>7.4694000000000002E-3</c:v>
                </c:pt>
                <c:pt idx="1829">
                  <c:v>8.5059000000000003E-3</c:v>
                </c:pt>
                <c:pt idx="1830">
                  <c:v>1.0470999999999999E-2</c:v>
                </c:pt>
                <c:pt idx="1831">
                  <c:v>1.1514999999999999E-2</c:v>
                </c:pt>
                <c:pt idx="1832">
                  <c:v>1.1365E-2</c:v>
                </c:pt>
                <c:pt idx="1833">
                  <c:v>1.1214E-2</c:v>
                </c:pt>
                <c:pt idx="1834">
                  <c:v>1.1063999999999999E-2</c:v>
                </c:pt>
                <c:pt idx="1835">
                  <c:v>9.4566000000000008E-3</c:v>
                </c:pt>
                <c:pt idx="1836">
                  <c:v>7.3263E-3</c:v>
                </c:pt>
                <c:pt idx="1837">
                  <c:v>5.0730999999999997E-3</c:v>
                </c:pt>
                <c:pt idx="1838">
                  <c:v>3.8755E-3</c:v>
                </c:pt>
                <c:pt idx="1839">
                  <c:v>3.7263000000000001E-3</c:v>
                </c:pt>
                <c:pt idx="1840">
                  <c:v>3.1846999999999999E-3</c:v>
                </c:pt>
                <c:pt idx="1841">
                  <c:v>3.7499999999999997E-5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2.7913999999999999E-3</c:v>
                </c:pt>
                <c:pt idx="1855">
                  <c:v>9.3404999999999998E-3</c:v>
                </c:pt>
                <c:pt idx="1856">
                  <c:v>1.719E-2</c:v>
                </c:pt>
                <c:pt idx="1857">
                  <c:v>2.6398999999999999E-2</c:v>
                </c:pt>
                <c:pt idx="1858">
                  <c:v>3.5360000000000003E-2</c:v>
                </c:pt>
                <c:pt idx="1859">
                  <c:v>4.5763999999999999E-2</c:v>
                </c:pt>
                <c:pt idx="1860">
                  <c:v>6.1352999999999998E-2</c:v>
                </c:pt>
                <c:pt idx="1861">
                  <c:v>8.8736999999999996E-2</c:v>
                </c:pt>
                <c:pt idx="1862">
                  <c:v>0.12101000000000001</c:v>
                </c:pt>
                <c:pt idx="1863">
                  <c:v>0.15894</c:v>
                </c:pt>
                <c:pt idx="1864">
                  <c:v>0.21110000000000001</c:v>
                </c:pt>
                <c:pt idx="1865">
                  <c:v>0.25041000000000002</c:v>
                </c:pt>
                <c:pt idx="1866">
                  <c:v>0.29105999999999999</c:v>
                </c:pt>
                <c:pt idx="1867">
                  <c:v>0.32201999999999997</c:v>
                </c:pt>
                <c:pt idx="1868">
                  <c:v>0.34736</c:v>
                </c:pt>
                <c:pt idx="1869">
                  <c:v>0.36903999999999998</c:v>
                </c:pt>
                <c:pt idx="1870">
                  <c:v>0.37668000000000001</c:v>
                </c:pt>
                <c:pt idx="1871">
                  <c:v>0.36906</c:v>
                </c:pt>
                <c:pt idx="1872">
                  <c:v>0.37003999999999998</c:v>
                </c:pt>
                <c:pt idx="1873">
                  <c:v>0.38418000000000002</c:v>
                </c:pt>
                <c:pt idx="1874">
                  <c:v>0.38769999999999999</c:v>
                </c:pt>
                <c:pt idx="1875">
                  <c:v>0.39784999999999998</c:v>
                </c:pt>
                <c:pt idx="1876">
                  <c:v>0.39889000000000002</c:v>
                </c:pt>
                <c:pt idx="1877">
                  <c:v>0.40506999999999999</c:v>
                </c:pt>
                <c:pt idx="1878">
                  <c:v>0.40122000000000002</c:v>
                </c:pt>
                <c:pt idx="1879">
                  <c:v>0.41237000000000001</c:v>
                </c:pt>
                <c:pt idx="1880">
                  <c:v>0.40770000000000001</c:v>
                </c:pt>
                <c:pt idx="1881">
                  <c:v>0.38150000000000001</c:v>
                </c:pt>
                <c:pt idx="1882">
                  <c:v>0.36595</c:v>
                </c:pt>
                <c:pt idx="1883">
                  <c:v>0.35649999999999998</c:v>
                </c:pt>
                <c:pt idx="1884">
                  <c:v>0.35915999999999998</c:v>
                </c:pt>
                <c:pt idx="1885">
                  <c:v>0.35892000000000002</c:v>
                </c:pt>
                <c:pt idx="1886">
                  <c:v>0.35869000000000001</c:v>
                </c:pt>
                <c:pt idx="1887">
                  <c:v>0.36281999999999998</c:v>
                </c:pt>
                <c:pt idx="1888">
                  <c:v>0.36258000000000001</c:v>
                </c:pt>
                <c:pt idx="1889">
                  <c:v>0.35894999999999999</c:v>
                </c:pt>
                <c:pt idx="1890">
                  <c:v>0.35604999999999998</c:v>
                </c:pt>
                <c:pt idx="1891">
                  <c:v>0.34010000000000001</c:v>
                </c:pt>
                <c:pt idx="1892">
                  <c:v>0.32496999999999998</c:v>
                </c:pt>
                <c:pt idx="1893">
                  <c:v>0.30904999999999999</c:v>
                </c:pt>
                <c:pt idx="1894">
                  <c:v>0.29459999999999997</c:v>
                </c:pt>
                <c:pt idx="1895">
                  <c:v>0.26726</c:v>
                </c:pt>
                <c:pt idx="1896">
                  <c:v>0.25452999999999998</c:v>
                </c:pt>
                <c:pt idx="1897">
                  <c:v>0.25142999999999999</c:v>
                </c:pt>
                <c:pt idx="1898">
                  <c:v>0.23479</c:v>
                </c:pt>
                <c:pt idx="1899">
                  <c:v>0.22131000000000001</c:v>
                </c:pt>
                <c:pt idx="1900">
                  <c:v>0.20487</c:v>
                </c:pt>
                <c:pt idx="1901">
                  <c:v>0.1885</c:v>
                </c:pt>
                <c:pt idx="1902">
                  <c:v>0.17471999999999999</c:v>
                </c:pt>
                <c:pt idx="1903">
                  <c:v>0.15298999999999999</c:v>
                </c:pt>
                <c:pt idx="1904">
                  <c:v>0.12953000000000001</c:v>
                </c:pt>
                <c:pt idx="1905">
                  <c:v>0.10266</c:v>
                </c:pt>
                <c:pt idx="1906">
                  <c:v>7.8711000000000003E-2</c:v>
                </c:pt>
                <c:pt idx="1907">
                  <c:v>6.0630000000000003E-2</c:v>
                </c:pt>
                <c:pt idx="1908">
                  <c:v>4.5002E-2</c:v>
                </c:pt>
                <c:pt idx="1909">
                  <c:v>3.4727000000000001E-2</c:v>
                </c:pt>
                <c:pt idx="1910">
                  <c:v>2.6723E-2</c:v>
                </c:pt>
                <c:pt idx="1911">
                  <c:v>2.2540000000000001E-2</c:v>
                </c:pt>
                <c:pt idx="1912">
                  <c:v>1.5531E-2</c:v>
                </c:pt>
                <c:pt idx="1913">
                  <c:v>1.1030999999999999E-2</c:v>
                </c:pt>
                <c:pt idx="1914">
                  <c:v>5.5040000000000002E-3</c:v>
                </c:pt>
                <c:pt idx="1915">
                  <c:v>3.8668000000000001E-3</c:v>
                </c:pt>
                <c:pt idx="1916">
                  <c:v>3.6911000000000001E-3</c:v>
                </c:pt>
                <c:pt idx="1917">
                  <c:v>3.5154000000000001E-3</c:v>
                </c:pt>
                <c:pt idx="1918">
                  <c:v>3.3397000000000001E-3</c:v>
                </c:pt>
                <c:pt idx="1919">
                  <c:v>3.1640000000000001E-3</c:v>
                </c:pt>
                <c:pt idx="1920">
                  <c:v>3.1208E-3</c:v>
                </c:pt>
                <c:pt idx="1921">
                  <c:v>5.7362000000000003E-3</c:v>
                </c:pt>
                <c:pt idx="1922">
                  <c:v>8.0982999999999992E-3</c:v>
                </c:pt>
                <c:pt idx="1923">
                  <c:v>8.4575999999999991E-3</c:v>
                </c:pt>
                <c:pt idx="1924">
                  <c:v>6.0074999999999998E-3</c:v>
                </c:pt>
                <c:pt idx="1925">
                  <c:v>5.5643999999999997E-3</c:v>
                </c:pt>
                <c:pt idx="1926">
                  <c:v>4.4558999999999996E-3</c:v>
                </c:pt>
                <c:pt idx="1927">
                  <c:v>1.7584E-3</c:v>
                </c:pt>
                <c:pt idx="1928">
                  <c:v>1.8475E-3</c:v>
                </c:pt>
                <c:pt idx="1929">
                  <c:v>1.6716999999999999E-3</c:v>
                </c:pt>
                <c:pt idx="1930">
                  <c:v>2.1583000000000001E-3</c:v>
                </c:pt>
                <c:pt idx="1931">
                  <c:v>0</c:v>
                </c:pt>
                <c:pt idx="1932">
                  <c:v>2.6021999999999998E-3</c:v>
                </c:pt>
                <c:pt idx="1933">
                  <c:v>6.6901E-3</c:v>
                </c:pt>
                <c:pt idx="1934">
                  <c:v>0</c:v>
                </c:pt>
                <c:pt idx="1935">
                  <c:v>7.4114000000000003E-3</c:v>
                </c:pt>
                <c:pt idx="1936">
                  <c:v>7.3721000000000004E-3</c:v>
                </c:pt>
                <c:pt idx="1937">
                  <c:v>7.4668E-3</c:v>
                </c:pt>
                <c:pt idx="1938">
                  <c:v>0</c:v>
                </c:pt>
                <c:pt idx="1939">
                  <c:v>3.4213333333333335E-3</c:v>
                </c:pt>
                <c:pt idx="1940">
                  <c:v>6.842666666666667E-3</c:v>
                </c:pt>
                <c:pt idx="1941">
                  <c:v>1.0264000000000001E-2</c:v>
                </c:pt>
                <c:pt idx="1942">
                  <c:v>1.2519000000000001E-2</c:v>
                </c:pt>
                <c:pt idx="1943">
                  <c:v>1.0588999999999999E-2</c:v>
                </c:pt>
                <c:pt idx="1944">
                  <c:v>1.1223E-2</c:v>
                </c:pt>
                <c:pt idx="1945">
                  <c:v>1.511E-2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1.2308388654194331E-3</c:v>
                </c:pt>
                <c:pt idx="1950">
                  <c:v>1.6308589820961578E-2</c:v>
                </c:pt>
                <c:pt idx="1951">
                  <c:v>3.5831824582578962E-2</c:v>
                </c:pt>
                <c:pt idx="1952">
                  <c:v>6.3156306578153298E-2</c:v>
                </c:pt>
                <c:pt idx="1953">
                  <c:v>0.118014484007242</c:v>
                </c:pt>
                <c:pt idx="1954">
                  <c:v>0.16620398310199155</c:v>
                </c:pt>
                <c:pt idx="1955">
                  <c:v>0.19094749547374776</c:v>
                </c:pt>
                <c:pt idx="1956">
                  <c:v>0.25019110842888759</c:v>
                </c:pt>
                <c:pt idx="1957">
                  <c:v>0.33274994970830818</c:v>
                </c:pt>
                <c:pt idx="1958">
                  <c:v>0.39562462281231142</c:v>
                </c:pt>
                <c:pt idx="1959">
                  <c:v>0.42522631261315635</c:v>
                </c:pt>
                <c:pt idx="1960">
                  <c:v>0.46690806678736674</c:v>
                </c:pt>
                <c:pt idx="1961">
                  <c:v>0.50608529470931407</c:v>
                </c:pt>
                <c:pt idx="1962">
                  <c:v>0.52591027962180648</c:v>
                </c:pt>
                <c:pt idx="1963">
                  <c:v>0.56006839670086506</c:v>
                </c:pt>
                <c:pt idx="1964">
                  <c:v>0.57045866022933012</c:v>
                </c:pt>
                <c:pt idx="1965">
                  <c:v>0.59243612955139813</c:v>
                </c:pt>
                <c:pt idx="1966">
                  <c:v>0.64864212432106205</c:v>
                </c:pt>
                <c:pt idx="1967">
                  <c:v>0.66488634077650377</c:v>
                </c:pt>
                <c:pt idx="1968">
                  <c:v>0.656145644739489</c:v>
                </c:pt>
                <c:pt idx="1969">
                  <c:v>0.69496077248038624</c:v>
                </c:pt>
                <c:pt idx="1970">
                  <c:v>0.70573325286662636</c:v>
                </c:pt>
                <c:pt idx="1971">
                  <c:v>0.67929993964996982</c:v>
                </c:pt>
                <c:pt idx="1972">
                  <c:v>0.67181653590826795</c:v>
                </c:pt>
                <c:pt idx="1973">
                  <c:v>0.66393079863206605</c:v>
                </c:pt>
                <c:pt idx="1974">
                  <c:v>0.66587205793602899</c:v>
                </c:pt>
                <c:pt idx="1975">
                  <c:v>0.6566485616576142</c:v>
                </c:pt>
                <c:pt idx="1976">
                  <c:v>0.63126131563065779</c:v>
                </c:pt>
                <c:pt idx="1977">
                  <c:v>0.63133172399919535</c:v>
                </c:pt>
                <c:pt idx="1978">
                  <c:v>0.61675719171192911</c:v>
                </c:pt>
                <c:pt idx="1979">
                  <c:v>0.58237779118889554</c:v>
                </c:pt>
                <c:pt idx="1980">
                  <c:v>0.59433715550191102</c:v>
                </c:pt>
                <c:pt idx="1981">
                  <c:v>0.62137396902031783</c:v>
                </c:pt>
                <c:pt idx="1982">
                  <c:v>0.61265338966002814</c:v>
                </c:pt>
                <c:pt idx="1983">
                  <c:v>0.59582578957956145</c:v>
                </c:pt>
                <c:pt idx="1984">
                  <c:v>0.57684570508951916</c:v>
                </c:pt>
                <c:pt idx="1985">
                  <c:v>0.56321665660832831</c:v>
                </c:pt>
                <c:pt idx="1986">
                  <c:v>0.56741098370549181</c:v>
                </c:pt>
                <c:pt idx="1987">
                  <c:v>0.57037819352243002</c:v>
                </c:pt>
                <c:pt idx="1988">
                  <c:v>0.50978676322671501</c:v>
                </c:pt>
                <c:pt idx="1989">
                  <c:v>0.44693220679943674</c:v>
                </c:pt>
                <c:pt idx="1990">
                  <c:v>0.41289478978072824</c:v>
                </c:pt>
                <c:pt idx="1991">
                  <c:v>0.41768255884127947</c:v>
                </c:pt>
                <c:pt idx="1992">
                  <c:v>0.48216656608328307</c:v>
                </c:pt>
                <c:pt idx="1993">
                  <c:v>0.49529269764634887</c:v>
                </c:pt>
                <c:pt idx="1994">
                  <c:v>0.44127942063971032</c:v>
                </c:pt>
                <c:pt idx="1995">
                  <c:v>0.37489438744719372</c:v>
                </c:pt>
                <c:pt idx="1996">
                  <c:v>0.35362100181050093</c:v>
                </c:pt>
                <c:pt idx="1997">
                  <c:v>0.3028263930798632</c:v>
                </c:pt>
                <c:pt idx="1998">
                  <c:v>0.25461677730838872</c:v>
                </c:pt>
                <c:pt idx="1999">
                  <c:v>0.20858982096157716</c:v>
                </c:pt>
                <c:pt idx="2000">
                  <c:v>0.16054113860390265</c:v>
                </c:pt>
                <c:pt idx="2001">
                  <c:v>0.1176222088111044</c:v>
                </c:pt>
                <c:pt idx="2002">
                  <c:v>9.0261516797425084E-2</c:v>
                </c:pt>
                <c:pt idx="2003">
                  <c:v>6.6118487225910266E-2</c:v>
                </c:pt>
                <c:pt idx="2004">
                  <c:v>4.7639307986320663E-2</c:v>
                </c:pt>
                <c:pt idx="2005">
                  <c:v>3.2304365318849323E-2</c:v>
                </c:pt>
                <c:pt idx="2006">
                  <c:v>2.1457453228726615E-2</c:v>
                </c:pt>
                <c:pt idx="2007">
                  <c:v>1.3610943472138402E-2</c:v>
                </c:pt>
                <c:pt idx="2008">
                  <c:v>7.9450814725407371E-3</c:v>
                </c:pt>
                <c:pt idx="2009">
                  <c:v>3.3639106819553419E-3</c:v>
                </c:pt>
                <c:pt idx="2010">
                  <c:v>3.0669885334942671E-3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1.6733051699859187E-3</c:v>
                </c:pt>
                <c:pt idx="2018">
                  <c:v>2.0572319452826391E-3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1.8680346006839669E-3</c:v>
                </c:pt>
                <c:pt idx="2048">
                  <c:v>2.2437135385234364E-3</c:v>
                </c:pt>
                <c:pt idx="2049">
                  <c:v>2.1088312210822769E-3</c:v>
                </c:pt>
                <c:pt idx="2050">
                  <c:v>1.9739489036411182E-3</c:v>
                </c:pt>
                <c:pt idx="2051">
                  <c:v>3.0317843492255079E-3</c:v>
                </c:pt>
                <c:pt idx="2052">
                  <c:v>8.7296318648159323E-3</c:v>
                </c:pt>
                <c:pt idx="2053">
                  <c:v>1.4144035405351038E-2</c:v>
                </c:pt>
                <c:pt idx="2054">
                  <c:v>3.71897002615168E-2</c:v>
                </c:pt>
                <c:pt idx="2055">
                  <c:v>9.0316837658418844E-2</c:v>
                </c:pt>
                <c:pt idx="2056">
                  <c:v>0.21278414805874071</c:v>
                </c:pt>
                <c:pt idx="2057">
                  <c:v>0.33097968215650775</c:v>
                </c:pt>
                <c:pt idx="2058">
                  <c:v>0.43177429088714542</c:v>
                </c:pt>
                <c:pt idx="2059">
                  <c:v>0.50305773486220073</c:v>
                </c:pt>
                <c:pt idx="2060">
                  <c:v>0.49528263930798633</c:v>
                </c:pt>
                <c:pt idx="2061">
                  <c:v>0.50877087105210217</c:v>
                </c:pt>
                <c:pt idx="2062">
                  <c:v>0.51745121705894181</c:v>
                </c:pt>
                <c:pt idx="2063">
                  <c:v>0.53055723194528259</c:v>
                </c:pt>
                <c:pt idx="2064">
                  <c:v>0.52996378998189497</c:v>
                </c:pt>
                <c:pt idx="2065">
                  <c:v>0.51800442566887939</c:v>
                </c:pt>
                <c:pt idx="2066">
                  <c:v>0.51276403138201565</c:v>
                </c:pt>
                <c:pt idx="2067">
                  <c:v>0.52423053711526846</c:v>
                </c:pt>
                <c:pt idx="2068">
                  <c:v>0.54750553208609942</c:v>
                </c:pt>
                <c:pt idx="2069">
                  <c:v>0.58198551599275794</c:v>
                </c:pt>
                <c:pt idx="2070">
                  <c:v>0.60707101186883916</c:v>
                </c:pt>
                <c:pt idx="2071">
                  <c:v>0.65161939247636291</c:v>
                </c:pt>
                <c:pt idx="2072">
                  <c:v>0.66204988935827802</c:v>
                </c:pt>
                <c:pt idx="2073">
                  <c:v>0.66322671494669083</c:v>
                </c:pt>
                <c:pt idx="2074">
                  <c:v>0.68378595855964597</c:v>
                </c:pt>
                <c:pt idx="2075">
                  <c:v>0.64706296519814921</c:v>
                </c:pt>
                <c:pt idx="2076">
                  <c:v>0.6193824180245423</c:v>
                </c:pt>
                <c:pt idx="2077">
                  <c:v>0.60599476966405141</c:v>
                </c:pt>
                <c:pt idx="2078">
                  <c:v>0.5683564675115671</c:v>
                </c:pt>
                <c:pt idx="2079">
                  <c:v>0.53679340173003409</c:v>
                </c:pt>
                <c:pt idx="2080">
                  <c:v>0.52313417823375585</c:v>
                </c:pt>
                <c:pt idx="2081">
                  <c:v>0.50932407966203985</c:v>
                </c:pt>
                <c:pt idx="2082">
                  <c:v>0.47707704687185681</c:v>
                </c:pt>
                <c:pt idx="2083">
                  <c:v>0.44865218265942469</c:v>
                </c:pt>
                <c:pt idx="2084">
                  <c:v>0.40638704486018912</c:v>
                </c:pt>
                <c:pt idx="2085">
                  <c:v>0.37732850533091938</c:v>
                </c:pt>
                <c:pt idx="2086">
                  <c:v>0.4029973848320258</c:v>
                </c:pt>
                <c:pt idx="2087">
                  <c:v>0.41627439147052908</c:v>
                </c:pt>
                <c:pt idx="2088">
                  <c:v>0.36720981693824184</c:v>
                </c:pt>
                <c:pt idx="2089">
                  <c:v>0.3303359485013076</c:v>
                </c:pt>
                <c:pt idx="2090">
                  <c:v>0.30166968416817547</c:v>
                </c:pt>
                <c:pt idx="2091">
                  <c:v>0.27309394488030581</c:v>
                </c:pt>
                <c:pt idx="2092">
                  <c:v>0.23891571112452226</c:v>
                </c:pt>
                <c:pt idx="2093">
                  <c:v>0.18823174411587207</c:v>
                </c:pt>
                <c:pt idx="2094">
                  <c:v>0.15042245021122513</c:v>
                </c:pt>
                <c:pt idx="2095">
                  <c:v>0.13209615771474553</c:v>
                </c:pt>
                <c:pt idx="2096">
                  <c:v>0.10262522631261317</c:v>
                </c:pt>
                <c:pt idx="2097">
                  <c:v>7.4035405351036018E-2</c:v>
                </c:pt>
                <c:pt idx="2098">
                  <c:v>5.3262924964795816E-2</c:v>
                </c:pt>
                <c:pt idx="2099">
                  <c:v>3.6737075035204188E-2</c:v>
                </c:pt>
                <c:pt idx="2100">
                  <c:v>2.5535103600885133E-2</c:v>
                </c:pt>
                <c:pt idx="2101">
                  <c:v>1.7385837859585598E-2</c:v>
                </c:pt>
                <c:pt idx="2102">
                  <c:v>1.232649366324683E-2</c:v>
                </c:pt>
                <c:pt idx="2103">
                  <c:v>7.8354455843894586E-3</c:v>
                </c:pt>
                <c:pt idx="2104">
                  <c:v>3.7261114463890562E-3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1.2942063971031986E-2</c:v>
                </c:pt>
                <c:pt idx="2126">
                  <c:v>2.7143431905049288E-2</c:v>
                </c:pt>
                <c:pt idx="2127">
                  <c:v>3.6018909676121508E-2</c:v>
                </c:pt>
                <c:pt idx="2128">
                  <c:v>5.8281029973848326E-2</c:v>
                </c:pt>
                <c:pt idx="2129">
                  <c:v>6.2265137799235565E-2</c:v>
                </c:pt>
                <c:pt idx="2130">
                  <c:v>6.1057131361899018E-2</c:v>
                </c:pt>
                <c:pt idx="2131">
                  <c:v>5.7171595252464298E-2</c:v>
                </c:pt>
                <c:pt idx="2132">
                  <c:v>5.0102595051297528E-2</c:v>
                </c:pt>
                <c:pt idx="2133">
                  <c:v>4.7610138805069403E-2</c:v>
                </c:pt>
                <c:pt idx="2134">
                  <c:v>4.699859183262925E-2</c:v>
                </c:pt>
                <c:pt idx="2135">
                  <c:v>3.9882317441158721E-2</c:v>
                </c:pt>
                <c:pt idx="2136">
                  <c:v>3.7256085294709321E-2</c:v>
                </c:pt>
                <c:pt idx="2137">
                  <c:v>2.9909474954737478E-2</c:v>
                </c:pt>
                <c:pt idx="2138">
                  <c:v>2.9503118084892373E-2</c:v>
                </c:pt>
                <c:pt idx="2139">
                  <c:v>2.9457855562261114E-2</c:v>
                </c:pt>
                <c:pt idx="2140">
                  <c:v>2.9594648963991148E-2</c:v>
                </c:pt>
                <c:pt idx="2141">
                  <c:v>2.918829209414605E-2</c:v>
                </c:pt>
                <c:pt idx="2142">
                  <c:v>2.8962985314825992E-2</c:v>
                </c:pt>
                <c:pt idx="2143">
                  <c:v>2.9279822973244819E-2</c:v>
                </c:pt>
                <c:pt idx="2144">
                  <c:v>3.032086099376383E-2</c:v>
                </c:pt>
                <c:pt idx="2145">
                  <c:v>3.0820760410380208E-2</c:v>
                </c:pt>
                <c:pt idx="2146">
                  <c:v>3.2409977871655601E-2</c:v>
                </c:pt>
                <c:pt idx="2147">
                  <c:v>3.2727821363910684E-2</c:v>
                </c:pt>
                <c:pt idx="2148">
                  <c:v>3.8905652786159726E-2</c:v>
                </c:pt>
                <c:pt idx="2149">
                  <c:v>5.0019110842888757E-2</c:v>
                </c:pt>
                <c:pt idx="2150">
                  <c:v>7.9330114665057336E-2</c:v>
                </c:pt>
                <c:pt idx="2151">
                  <c:v>0.10757392878696438</c:v>
                </c:pt>
                <c:pt idx="2152">
                  <c:v>0.12727821363910682</c:v>
                </c:pt>
                <c:pt idx="2153">
                  <c:v>0.14277811305572322</c:v>
                </c:pt>
                <c:pt idx="2154">
                  <c:v>0.17513578756789377</c:v>
                </c:pt>
                <c:pt idx="2155">
                  <c:v>0.21963387648360491</c:v>
                </c:pt>
                <c:pt idx="2156">
                  <c:v>0.26215047274190306</c:v>
                </c:pt>
                <c:pt idx="2157">
                  <c:v>0.33013478173405758</c:v>
                </c:pt>
                <c:pt idx="2158">
                  <c:v>0.36890967612150471</c:v>
                </c:pt>
                <c:pt idx="2159">
                  <c:v>0.38255884127942064</c:v>
                </c:pt>
                <c:pt idx="2160">
                  <c:v>0.42686582176624421</c:v>
                </c:pt>
                <c:pt idx="2161">
                  <c:v>0.49080667873667272</c:v>
                </c:pt>
                <c:pt idx="2162">
                  <c:v>0.58579762623214637</c:v>
                </c:pt>
                <c:pt idx="2163">
                  <c:v>0.60146851740092533</c:v>
                </c:pt>
                <c:pt idx="2164">
                  <c:v>0.62098169382418023</c:v>
                </c:pt>
                <c:pt idx="2165">
                  <c:v>0.64006236169784747</c:v>
                </c:pt>
                <c:pt idx="2166">
                  <c:v>0.66239187286260304</c:v>
                </c:pt>
                <c:pt idx="2167">
                  <c:v>0.66775296720981692</c:v>
                </c:pt>
                <c:pt idx="2168">
                  <c:v>0.64344196338764836</c:v>
                </c:pt>
                <c:pt idx="2169">
                  <c:v>0.55229330114665054</c:v>
                </c:pt>
                <c:pt idx="2170">
                  <c:v>0.50319855159927573</c:v>
                </c:pt>
                <c:pt idx="2171">
                  <c:v>0.57751961375980687</c:v>
                </c:pt>
                <c:pt idx="2172">
                  <c:v>0.63703480185073413</c:v>
                </c:pt>
                <c:pt idx="2173">
                  <c:v>0.66344799839066582</c:v>
                </c:pt>
                <c:pt idx="2174">
                  <c:v>0.65808690404345194</c:v>
                </c:pt>
                <c:pt idx="2175">
                  <c:v>0.6624924562462281</c:v>
                </c:pt>
                <c:pt idx="2176">
                  <c:v>0.64106819553409777</c:v>
                </c:pt>
                <c:pt idx="2177">
                  <c:v>0.62553812110239382</c:v>
                </c:pt>
                <c:pt idx="2178">
                  <c:v>0.55861999597666467</c:v>
                </c:pt>
                <c:pt idx="2179">
                  <c:v>0.53024542345604497</c:v>
                </c:pt>
                <c:pt idx="2180">
                  <c:v>0.56397103198551601</c:v>
                </c:pt>
                <c:pt idx="2181">
                  <c:v>0.54460873063769866</c:v>
                </c:pt>
                <c:pt idx="2182">
                  <c:v>0.52102192717763018</c:v>
                </c:pt>
                <c:pt idx="2183">
                  <c:v>0.51733051699859178</c:v>
                </c:pt>
                <c:pt idx="2184">
                  <c:v>0.48297123315228324</c:v>
                </c:pt>
                <c:pt idx="2185">
                  <c:v>0.45584389458861396</c:v>
                </c:pt>
                <c:pt idx="2186">
                  <c:v>0.46502715751357881</c:v>
                </c:pt>
                <c:pt idx="2187">
                  <c:v>0.47104204385435527</c:v>
                </c:pt>
                <c:pt idx="2188">
                  <c:v>0.45964594648963991</c:v>
                </c:pt>
                <c:pt idx="2189">
                  <c:v>0.4274894387447194</c:v>
                </c:pt>
                <c:pt idx="2190">
                  <c:v>0.39245624622812314</c:v>
                </c:pt>
                <c:pt idx="2191">
                  <c:v>0.35753369543351438</c:v>
                </c:pt>
                <c:pt idx="2192">
                  <c:v>0.30707101186883928</c:v>
                </c:pt>
                <c:pt idx="2193">
                  <c:v>0.26020921343794007</c:v>
                </c:pt>
                <c:pt idx="2194">
                  <c:v>0.22059947696640517</c:v>
                </c:pt>
                <c:pt idx="2195">
                  <c:v>0.18957956145644742</c:v>
                </c:pt>
                <c:pt idx="2196">
                  <c:v>0.16558036612351643</c:v>
                </c:pt>
                <c:pt idx="2197">
                  <c:v>0.14363307181653592</c:v>
                </c:pt>
                <c:pt idx="2198">
                  <c:v>0.12914906457453232</c:v>
                </c:pt>
                <c:pt idx="2199">
                  <c:v>0.11418225709112856</c:v>
                </c:pt>
                <c:pt idx="2200">
                  <c:v>0.10165962582981292</c:v>
                </c:pt>
                <c:pt idx="2201">
                  <c:v>9.2838463085898201E-2</c:v>
                </c:pt>
                <c:pt idx="2202">
                  <c:v>9.1971434319050485E-2</c:v>
                </c:pt>
                <c:pt idx="2203">
                  <c:v>9.2115268557634272E-2</c:v>
                </c:pt>
                <c:pt idx="2204">
                  <c:v>9.2258096962381811E-2</c:v>
                </c:pt>
                <c:pt idx="2205">
                  <c:v>9.2401931200965612E-2</c:v>
                </c:pt>
                <c:pt idx="2206">
                  <c:v>9.2746932206799457E-2</c:v>
                </c:pt>
                <c:pt idx="2207">
                  <c:v>9.3092939046469522E-2</c:v>
                </c:pt>
                <c:pt idx="2208">
                  <c:v>9.2832428082880697E-2</c:v>
                </c:pt>
                <c:pt idx="2209">
                  <c:v>9.3379601689800848E-2</c:v>
                </c:pt>
                <c:pt idx="2210">
                  <c:v>0.10914</c:v>
                </c:pt>
                <c:pt idx="2211">
                  <c:v>0.15975</c:v>
                </c:pt>
                <c:pt idx="2212">
                  <c:v>0.16333</c:v>
                </c:pt>
                <c:pt idx="2213">
                  <c:v>0.16395000000000001</c:v>
                </c:pt>
                <c:pt idx="2214">
                  <c:v>0.16109999999999999</c:v>
                </c:pt>
                <c:pt idx="2215">
                  <c:v>0.14782999999999999</c:v>
                </c:pt>
                <c:pt idx="2216">
                  <c:v>6.1698999999999997E-2</c:v>
                </c:pt>
                <c:pt idx="2217">
                  <c:v>9.1924000000000006E-2</c:v>
                </c:pt>
                <c:pt idx="2218">
                  <c:v>8.2596000000000003E-2</c:v>
                </c:pt>
                <c:pt idx="2219">
                  <c:v>3.9636893985113657E-2</c:v>
                </c:pt>
                <c:pt idx="2220">
                  <c:v>3.9590625628646146E-2</c:v>
                </c:pt>
                <c:pt idx="2221">
                  <c:v>4.1006839670086503E-2</c:v>
                </c:pt>
                <c:pt idx="2222">
                  <c:v>3.8221685777509555E-2</c:v>
                </c:pt>
                <c:pt idx="2223">
                  <c:v>3.2381814524240597E-2</c:v>
                </c:pt>
                <c:pt idx="2224">
                  <c:v>2.9464896399114867E-2</c:v>
                </c:pt>
                <c:pt idx="2225">
                  <c:v>2.531985515992758E-2</c:v>
                </c:pt>
                <c:pt idx="2226">
                  <c:v>2.3858378595855968E-2</c:v>
                </c:pt>
                <c:pt idx="2227">
                  <c:v>2.3462080064373364E-2</c:v>
                </c:pt>
                <c:pt idx="2228">
                  <c:v>2.359585596459465E-2</c:v>
                </c:pt>
                <c:pt idx="2229">
                  <c:v>1.6176825588412793E-2</c:v>
                </c:pt>
                <c:pt idx="2230">
                  <c:v>1.4743512371756187E-2</c:v>
                </c:pt>
                <c:pt idx="2231">
                  <c:v>7.2822369744518205E-3</c:v>
                </c:pt>
                <c:pt idx="2232">
                  <c:v>5.7040836853751772E-3</c:v>
                </c:pt>
                <c:pt idx="2233">
                  <c:v>9.7787165560249446E-3</c:v>
                </c:pt>
                <c:pt idx="2234">
                  <c:v>2.4400523033594849E-2</c:v>
                </c:pt>
                <c:pt idx="2235">
                  <c:v>4.567491450412392E-2</c:v>
                </c:pt>
                <c:pt idx="2236">
                  <c:v>5.1932206799436741E-2</c:v>
                </c:pt>
                <c:pt idx="2237">
                  <c:v>5.2070006035003023E-2</c:v>
                </c:pt>
                <c:pt idx="2238">
                  <c:v>6.7155501911084284E-2</c:v>
                </c:pt>
                <c:pt idx="2239">
                  <c:v>0.14396499698249851</c:v>
                </c:pt>
                <c:pt idx="2240">
                  <c:v>0.26934218467109239</c:v>
                </c:pt>
                <c:pt idx="2241">
                  <c:v>0.27631261315630662</c:v>
                </c:pt>
                <c:pt idx="2242">
                  <c:v>0.22272</c:v>
                </c:pt>
                <c:pt idx="2243">
                  <c:v>0.27672999999999998</c:v>
                </c:pt>
                <c:pt idx="2244">
                  <c:v>0.30268</c:v>
                </c:pt>
                <c:pt idx="2245">
                  <c:v>0.32968999999999998</c:v>
                </c:pt>
                <c:pt idx="2246">
                  <c:v>0.35243000000000002</c:v>
                </c:pt>
                <c:pt idx="2247">
                  <c:v>0.36129</c:v>
                </c:pt>
                <c:pt idx="2248">
                  <c:v>0.38046000000000002</c:v>
                </c:pt>
                <c:pt idx="2249">
                  <c:v>0.39640999999999998</c:v>
                </c:pt>
                <c:pt idx="2250">
                  <c:v>0.41916999999999999</c:v>
                </c:pt>
                <c:pt idx="2251">
                  <c:v>0.43761</c:v>
                </c:pt>
                <c:pt idx="2252">
                  <c:v>0.46337</c:v>
                </c:pt>
                <c:pt idx="2253">
                  <c:v>0.48242000000000002</c:v>
                </c:pt>
                <c:pt idx="2254">
                  <c:v>0.49334</c:v>
                </c:pt>
                <c:pt idx="2255">
                  <c:v>0.49720999999999999</c:v>
                </c:pt>
                <c:pt idx="2256">
                  <c:v>0.49562</c:v>
                </c:pt>
                <c:pt idx="2257">
                  <c:v>0.52439999999999998</c:v>
                </c:pt>
                <c:pt idx="2258">
                  <c:v>0.55152000000000001</c:v>
                </c:pt>
                <c:pt idx="2259">
                  <c:v>0.56693000000000005</c:v>
                </c:pt>
                <c:pt idx="2260">
                  <c:v>0.55366000000000004</c:v>
                </c:pt>
                <c:pt idx="2261">
                  <c:v>0.52524999999999999</c:v>
                </c:pt>
                <c:pt idx="2262">
                  <c:v>0.52598999999999996</c:v>
                </c:pt>
                <c:pt idx="2263">
                  <c:v>0.52078000000000002</c:v>
                </c:pt>
                <c:pt idx="2264">
                  <c:v>0.45759</c:v>
                </c:pt>
                <c:pt idx="2265">
                  <c:v>0.43706</c:v>
                </c:pt>
                <c:pt idx="2266">
                  <c:v>0.41737000000000002</c:v>
                </c:pt>
                <c:pt idx="2267">
                  <c:v>0.41877999999999999</c:v>
                </c:pt>
                <c:pt idx="2268">
                  <c:v>0.42956</c:v>
                </c:pt>
                <c:pt idx="2269">
                  <c:v>0.44290000000000002</c:v>
                </c:pt>
                <c:pt idx="2270">
                  <c:v>0.45702999999999999</c:v>
                </c:pt>
                <c:pt idx="2271">
                  <c:v>0.47282000000000002</c:v>
                </c:pt>
                <c:pt idx="2272">
                  <c:v>0.48726000000000003</c:v>
                </c:pt>
                <c:pt idx="2273">
                  <c:v>0.49592999999999998</c:v>
                </c:pt>
                <c:pt idx="2274">
                  <c:v>0.50587000000000004</c:v>
                </c:pt>
                <c:pt idx="2275">
                  <c:v>0.50921000000000005</c:v>
                </c:pt>
                <c:pt idx="2276">
                  <c:v>0.51844000000000001</c:v>
                </c:pt>
                <c:pt idx="2277">
                  <c:v>0.50107999999999997</c:v>
                </c:pt>
                <c:pt idx="2278">
                  <c:v>0.48382999999999998</c:v>
                </c:pt>
                <c:pt idx="2279">
                  <c:v>0.47305999999999998</c:v>
                </c:pt>
                <c:pt idx="2280">
                  <c:v>0.46739000000000003</c:v>
                </c:pt>
                <c:pt idx="2281">
                  <c:v>0.46011999999999997</c:v>
                </c:pt>
                <c:pt idx="2282">
                  <c:v>0.45023999999999997</c:v>
                </c:pt>
                <c:pt idx="2283">
                  <c:v>0.40250999999999998</c:v>
                </c:pt>
                <c:pt idx="2284">
                  <c:v>0.38011</c:v>
                </c:pt>
                <c:pt idx="2285">
                  <c:v>0.38096999999999998</c:v>
                </c:pt>
                <c:pt idx="2286">
                  <c:v>0.36781000000000003</c:v>
                </c:pt>
                <c:pt idx="2287">
                  <c:v>0.31262000000000001</c:v>
                </c:pt>
                <c:pt idx="2288">
                  <c:v>0.30857000000000001</c:v>
                </c:pt>
                <c:pt idx="2289">
                  <c:v>0.21936</c:v>
                </c:pt>
                <c:pt idx="2290">
                  <c:v>0.17287</c:v>
                </c:pt>
                <c:pt idx="2291">
                  <c:v>0.15039</c:v>
                </c:pt>
                <c:pt idx="2292">
                  <c:v>0.13169</c:v>
                </c:pt>
                <c:pt idx="2293">
                  <c:v>0.11662</c:v>
                </c:pt>
                <c:pt idx="2294">
                  <c:v>0.10396</c:v>
                </c:pt>
                <c:pt idx="2295">
                  <c:v>9.2356999999999995E-2</c:v>
                </c:pt>
                <c:pt idx="2296">
                  <c:v>7.4466000000000004E-2</c:v>
                </c:pt>
                <c:pt idx="2297">
                  <c:v>6.1310000000000003E-2</c:v>
                </c:pt>
                <c:pt idx="2298">
                  <c:v>5.0724999999999999E-2</c:v>
                </c:pt>
                <c:pt idx="2299">
                  <c:v>4.0351999999999999E-2</c:v>
                </c:pt>
                <c:pt idx="2300">
                  <c:v>3.2355000000000002E-2</c:v>
                </c:pt>
                <c:pt idx="2301">
                  <c:v>2.7573E-2</c:v>
                </c:pt>
                <c:pt idx="2302">
                  <c:v>2.1635999999999999E-2</c:v>
                </c:pt>
                <c:pt idx="2303">
                  <c:v>1.669E-2</c:v>
                </c:pt>
                <c:pt idx="2304">
                  <c:v>9.1865999999999996E-3</c:v>
                </c:pt>
                <c:pt idx="2305">
                  <c:v>3.5907000000000001E-3</c:v>
                </c:pt>
                <c:pt idx="2306">
                  <c:v>2.0135999999999999E-3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1.1316E-2</c:v>
                </c:pt>
                <c:pt idx="2321">
                  <c:v>3.9716000000000001E-2</c:v>
                </c:pt>
                <c:pt idx="2322">
                  <c:v>5.2539000000000002E-2</c:v>
                </c:pt>
                <c:pt idx="2323">
                  <c:v>7.6522000000000007E-2</c:v>
                </c:pt>
                <c:pt idx="2324">
                  <c:v>0.11101</c:v>
                </c:pt>
                <c:pt idx="2325">
                  <c:v>0.10975</c:v>
                </c:pt>
                <c:pt idx="2326">
                  <c:v>0.13123000000000001</c:v>
                </c:pt>
                <c:pt idx="2327">
                  <c:v>0.20008999999999999</c:v>
                </c:pt>
                <c:pt idx="2328">
                  <c:v>0.18448999999999999</c:v>
                </c:pt>
                <c:pt idx="2329">
                  <c:v>0.19173000000000001</c:v>
                </c:pt>
                <c:pt idx="2330">
                  <c:v>0.19120999999999999</c:v>
                </c:pt>
                <c:pt idx="2331">
                  <c:v>0.21776000000000001</c:v>
                </c:pt>
                <c:pt idx="2332">
                  <c:v>0.2195</c:v>
                </c:pt>
                <c:pt idx="2333">
                  <c:v>0.2203</c:v>
                </c:pt>
                <c:pt idx="2334">
                  <c:v>0.31458000000000003</c:v>
                </c:pt>
                <c:pt idx="2335">
                  <c:v>0.33510000000000001</c:v>
                </c:pt>
                <c:pt idx="2336">
                  <c:v>0.33107999999999999</c:v>
                </c:pt>
                <c:pt idx="2337">
                  <c:v>0.22445000000000001</c:v>
                </c:pt>
                <c:pt idx="2338">
                  <c:v>0.19267000000000001</c:v>
                </c:pt>
                <c:pt idx="2339">
                  <c:v>0.24048</c:v>
                </c:pt>
                <c:pt idx="2340">
                  <c:v>0.34677999999999998</c:v>
                </c:pt>
                <c:pt idx="2341">
                  <c:v>0.46228999999999998</c:v>
                </c:pt>
                <c:pt idx="2342">
                  <c:v>0.53408999999999995</c:v>
                </c:pt>
                <c:pt idx="2343">
                  <c:v>0.54705000000000004</c:v>
                </c:pt>
                <c:pt idx="2344">
                  <c:v>0.55586999999999998</c:v>
                </c:pt>
                <c:pt idx="2345">
                  <c:v>0.57396999999999998</c:v>
                </c:pt>
                <c:pt idx="2346">
                  <c:v>0.57416</c:v>
                </c:pt>
                <c:pt idx="2347">
                  <c:v>0.55764999999999998</c:v>
                </c:pt>
                <c:pt idx="2348">
                  <c:v>0.54637000000000002</c:v>
                </c:pt>
                <c:pt idx="2349">
                  <c:v>0.55303000000000002</c:v>
                </c:pt>
                <c:pt idx="2350">
                  <c:v>0.57140000000000002</c:v>
                </c:pt>
                <c:pt idx="2351">
                  <c:v>0.60136999999999996</c:v>
                </c:pt>
                <c:pt idx="2352">
                  <c:v>0.62568999999999997</c:v>
                </c:pt>
                <c:pt idx="2353">
                  <c:v>0.66598999999999997</c:v>
                </c:pt>
                <c:pt idx="2354">
                  <c:v>0.71289000000000002</c:v>
                </c:pt>
                <c:pt idx="2355">
                  <c:v>0.74392999999999998</c:v>
                </c:pt>
                <c:pt idx="2356">
                  <c:v>0.76122999999999996</c:v>
                </c:pt>
                <c:pt idx="2357">
                  <c:v>0.80537000000000003</c:v>
                </c:pt>
                <c:pt idx="2358">
                  <c:v>0.83559000000000005</c:v>
                </c:pt>
                <c:pt idx="2359">
                  <c:v>0.86731000000000003</c:v>
                </c:pt>
                <c:pt idx="2360">
                  <c:v>0.86992999999999998</c:v>
                </c:pt>
                <c:pt idx="2361">
                  <c:v>0.83053999999999994</c:v>
                </c:pt>
                <c:pt idx="2362">
                  <c:v>0.75144</c:v>
                </c:pt>
                <c:pt idx="2363">
                  <c:v>0.69279000000000002</c:v>
                </c:pt>
                <c:pt idx="2364">
                  <c:v>0.64800999999999997</c:v>
                </c:pt>
                <c:pt idx="2365">
                  <c:v>0.62882000000000005</c:v>
                </c:pt>
                <c:pt idx="2366">
                  <c:v>0.62800999999999996</c:v>
                </c:pt>
                <c:pt idx="2367">
                  <c:v>0.62753999999999999</c:v>
                </c:pt>
                <c:pt idx="2368">
                  <c:v>0.62161999999999995</c:v>
                </c:pt>
                <c:pt idx="2369">
                  <c:v>0.63417000000000001</c:v>
                </c:pt>
                <c:pt idx="2370">
                  <c:v>0.64551999999999998</c:v>
                </c:pt>
                <c:pt idx="2371">
                  <c:v>0.57211000000000001</c:v>
                </c:pt>
                <c:pt idx="2372">
                  <c:v>0.61434</c:v>
                </c:pt>
                <c:pt idx="2373">
                  <c:v>0.62780999999999998</c:v>
                </c:pt>
                <c:pt idx="2374">
                  <c:v>0.61543000000000003</c:v>
                </c:pt>
                <c:pt idx="2375">
                  <c:v>0.60389000000000004</c:v>
                </c:pt>
                <c:pt idx="2376">
                  <c:v>0.62605999999999995</c:v>
                </c:pt>
                <c:pt idx="2377">
                  <c:v>0.56460999999999995</c:v>
                </c:pt>
                <c:pt idx="2378">
                  <c:v>0.71508000000000005</c:v>
                </c:pt>
                <c:pt idx="2379">
                  <c:v>0.88471</c:v>
                </c:pt>
                <c:pt idx="2380">
                  <c:v>0.85068999999999995</c:v>
                </c:pt>
                <c:pt idx="2381">
                  <c:v>0.56981000000000004</c:v>
                </c:pt>
                <c:pt idx="2382">
                  <c:v>0.60531999999999997</c:v>
                </c:pt>
                <c:pt idx="2383">
                  <c:v>0.55401999999999996</c:v>
                </c:pt>
                <c:pt idx="2384">
                  <c:v>0.39867000000000002</c:v>
                </c:pt>
                <c:pt idx="2385">
                  <c:v>0.38492999999999999</c:v>
                </c:pt>
                <c:pt idx="2386">
                  <c:v>0.44591999999999998</c:v>
                </c:pt>
                <c:pt idx="2387">
                  <c:v>0.24143000000000001</c:v>
                </c:pt>
                <c:pt idx="2388">
                  <c:v>0.19442999999999999</c:v>
                </c:pt>
                <c:pt idx="2389">
                  <c:v>0.16567000000000001</c:v>
                </c:pt>
                <c:pt idx="2390">
                  <c:v>8.1554000000000001E-2</c:v>
                </c:pt>
                <c:pt idx="2391">
                  <c:v>7.0546999999999999E-2</c:v>
                </c:pt>
                <c:pt idx="2392">
                  <c:v>8.7968000000000005E-2</c:v>
                </c:pt>
                <c:pt idx="2393">
                  <c:v>6.1938E-2</c:v>
                </c:pt>
                <c:pt idx="2394">
                  <c:v>3.3341999999999997E-2</c:v>
                </c:pt>
                <c:pt idx="2395">
                  <c:v>3.2903000000000002E-2</c:v>
                </c:pt>
                <c:pt idx="2396">
                  <c:v>3.9033999999999999E-2</c:v>
                </c:pt>
                <c:pt idx="2397">
                  <c:v>3.4669999999999999E-2</c:v>
                </c:pt>
                <c:pt idx="2398">
                  <c:v>4.2523999999999999E-2</c:v>
                </c:pt>
                <c:pt idx="2399">
                  <c:v>2.852E-2</c:v>
                </c:pt>
                <c:pt idx="2400">
                  <c:v>5.8246000000000001E-3</c:v>
                </c:pt>
                <c:pt idx="2401">
                  <c:v>6.3242999999999997E-3</c:v>
                </c:pt>
                <c:pt idx="2402">
                  <c:v>3.6589999999999999E-3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1.456E-2</c:v>
                </c:pt>
                <c:pt idx="2408">
                  <c:v>2.6655000000000002E-2</c:v>
                </c:pt>
                <c:pt idx="2409">
                  <c:v>3.483E-2</c:v>
                </c:pt>
                <c:pt idx="2410">
                  <c:v>2.9373E-2</c:v>
                </c:pt>
                <c:pt idx="2411">
                  <c:v>5.6243000000000001E-2</c:v>
                </c:pt>
                <c:pt idx="2412">
                  <c:v>6.4321000000000003E-2</c:v>
                </c:pt>
                <c:pt idx="2413">
                  <c:v>0.13064999999999999</c:v>
                </c:pt>
                <c:pt idx="2414">
                  <c:v>0.14868999999999999</c:v>
                </c:pt>
                <c:pt idx="2415">
                  <c:v>9.1837000000000002E-2</c:v>
                </c:pt>
                <c:pt idx="2416">
                  <c:v>3.9612000000000001E-2</c:v>
                </c:pt>
                <c:pt idx="2417">
                  <c:v>3.9732999999999997E-2</c:v>
                </c:pt>
                <c:pt idx="2418">
                  <c:v>4.0989999999999999E-2</c:v>
                </c:pt>
                <c:pt idx="2419">
                  <c:v>4.5394999999999998E-2</c:v>
                </c:pt>
                <c:pt idx="2420">
                  <c:v>5.4781000000000003E-2</c:v>
                </c:pt>
                <c:pt idx="2421">
                  <c:v>7.4095999999999995E-2</c:v>
                </c:pt>
                <c:pt idx="2422">
                  <c:v>5.7824E-2</c:v>
                </c:pt>
                <c:pt idx="2423">
                  <c:v>6.2384000000000002E-2</c:v>
                </c:pt>
                <c:pt idx="2424">
                  <c:v>0.12551999999999999</c:v>
                </c:pt>
                <c:pt idx="2425">
                  <c:v>0.19649</c:v>
                </c:pt>
                <c:pt idx="2426">
                  <c:v>0.19275999999999999</c:v>
                </c:pt>
                <c:pt idx="2427">
                  <c:v>0.14484</c:v>
                </c:pt>
                <c:pt idx="2428">
                  <c:v>6.2459000000000001E-2</c:v>
                </c:pt>
                <c:pt idx="2429">
                  <c:v>5.1421000000000001E-2</c:v>
                </c:pt>
                <c:pt idx="2430">
                  <c:v>9.4726000000000005E-2</c:v>
                </c:pt>
                <c:pt idx="2431">
                  <c:v>9.3774999999999997E-2</c:v>
                </c:pt>
                <c:pt idx="2432">
                  <c:v>0.11138000000000001</c:v>
                </c:pt>
                <c:pt idx="2433">
                  <c:v>0.13819999999999999</c:v>
                </c:pt>
                <c:pt idx="2434">
                  <c:v>0.20412</c:v>
                </c:pt>
                <c:pt idx="2435">
                  <c:v>0.27454000000000001</c:v>
                </c:pt>
                <c:pt idx="2436">
                  <c:v>0.39201999999999998</c:v>
                </c:pt>
                <c:pt idx="2437">
                  <c:v>0.51900999999999997</c:v>
                </c:pt>
                <c:pt idx="2438">
                  <c:v>0.57601999999999998</c:v>
                </c:pt>
                <c:pt idx="2439">
                  <c:v>0.59277999999999997</c:v>
                </c:pt>
                <c:pt idx="2440">
                  <c:v>0.60004000000000002</c:v>
                </c:pt>
                <c:pt idx="2441">
                  <c:v>0.59957000000000005</c:v>
                </c:pt>
                <c:pt idx="2442">
                  <c:v>0.61375999999999997</c:v>
                </c:pt>
                <c:pt idx="2443">
                  <c:v>0.64625999999999995</c:v>
                </c:pt>
                <c:pt idx="2444">
                  <c:v>0.70511000000000001</c:v>
                </c:pt>
                <c:pt idx="2445">
                  <c:v>0.74672000000000005</c:v>
                </c:pt>
                <c:pt idx="2446">
                  <c:v>0.77781</c:v>
                </c:pt>
                <c:pt idx="2447">
                  <c:v>0.81483000000000005</c:v>
                </c:pt>
                <c:pt idx="2448">
                  <c:v>0.86212</c:v>
                </c:pt>
                <c:pt idx="2449">
                  <c:v>0.92023999999999995</c:v>
                </c:pt>
                <c:pt idx="2450">
                  <c:v>0.97384000000000004</c:v>
                </c:pt>
                <c:pt idx="2451">
                  <c:v>0.99409999999999998</c:v>
                </c:pt>
                <c:pt idx="2452">
                  <c:v>1.0143</c:v>
                </c:pt>
                <c:pt idx="2453">
                  <c:v>1.0164</c:v>
                </c:pt>
                <c:pt idx="2454">
                  <c:v>1.0185</c:v>
                </c:pt>
                <c:pt idx="2455">
                  <c:v>1.0206</c:v>
                </c:pt>
                <c:pt idx="2456">
                  <c:v>0.99221000000000004</c:v>
                </c:pt>
                <c:pt idx="2457">
                  <c:v>0.94989000000000001</c:v>
                </c:pt>
                <c:pt idx="2458">
                  <c:v>0.91271000000000002</c:v>
                </c:pt>
                <c:pt idx="2459">
                  <c:v>0.88110999999999995</c:v>
                </c:pt>
                <c:pt idx="2460">
                  <c:v>0.83072999999999997</c:v>
                </c:pt>
                <c:pt idx="2461">
                  <c:v>0.82133</c:v>
                </c:pt>
                <c:pt idx="2462">
                  <c:v>0.80506999999999995</c:v>
                </c:pt>
                <c:pt idx="2463">
                  <c:v>0.80930999999999997</c:v>
                </c:pt>
                <c:pt idx="2464">
                  <c:v>0.81620000000000004</c:v>
                </c:pt>
                <c:pt idx="2465">
                  <c:v>0.77244000000000002</c:v>
                </c:pt>
                <c:pt idx="2466">
                  <c:v>0.66959999999999997</c:v>
                </c:pt>
                <c:pt idx="2467">
                  <c:v>0.64571999999999996</c:v>
                </c:pt>
                <c:pt idx="2468">
                  <c:v>0.68545999999999996</c:v>
                </c:pt>
                <c:pt idx="2469">
                  <c:v>0.64944000000000002</c:v>
                </c:pt>
                <c:pt idx="2470">
                  <c:v>0.58994000000000002</c:v>
                </c:pt>
                <c:pt idx="2471">
                  <c:v>0.58009999999999995</c:v>
                </c:pt>
                <c:pt idx="2472">
                  <c:v>0.57665</c:v>
                </c:pt>
                <c:pt idx="2473">
                  <c:v>0.48214000000000001</c:v>
                </c:pt>
                <c:pt idx="2474">
                  <c:v>0.47558</c:v>
                </c:pt>
                <c:pt idx="2475">
                  <c:v>0.45116000000000001</c:v>
                </c:pt>
                <c:pt idx="2476">
                  <c:v>0.47558</c:v>
                </c:pt>
                <c:pt idx="2477">
                  <c:v>0.76363999999999999</c:v>
                </c:pt>
                <c:pt idx="2478">
                  <c:v>0.56889000000000001</c:v>
                </c:pt>
                <c:pt idx="2479">
                  <c:v>0.55603999999999998</c:v>
                </c:pt>
                <c:pt idx="2480">
                  <c:v>0.55817000000000005</c:v>
                </c:pt>
                <c:pt idx="2481">
                  <c:v>0.44214999999999999</c:v>
                </c:pt>
                <c:pt idx="2482">
                  <c:v>0.25673000000000001</c:v>
                </c:pt>
                <c:pt idx="2483">
                  <c:v>0.25276999999999999</c:v>
                </c:pt>
                <c:pt idx="2484">
                  <c:v>0.16281999999999999</c:v>
                </c:pt>
                <c:pt idx="2485">
                  <c:v>0.15654000000000001</c:v>
                </c:pt>
                <c:pt idx="2486">
                  <c:v>0.13064999999999999</c:v>
                </c:pt>
                <c:pt idx="2487">
                  <c:v>9.7928000000000001E-2</c:v>
                </c:pt>
                <c:pt idx="2488">
                  <c:v>9.1983999999999996E-2</c:v>
                </c:pt>
                <c:pt idx="2489">
                  <c:v>9.5502000000000004E-2</c:v>
                </c:pt>
                <c:pt idx="2490">
                  <c:v>9.0374999999999997E-2</c:v>
                </c:pt>
                <c:pt idx="2491">
                  <c:v>7.5594999999999996E-2</c:v>
                </c:pt>
                <c:pt idx="2492">
                  <c:v>6.1352999999999998E-2</c:v>
                </c:pt>
                <c:pt idx="2493">
                  <c:v>4.5566000000000002E-2</c:v>
                </c:pt>
                <c:pt idx="2494">
                  <c:v>7.1541999999999994E-2</c:v>
                </c:pt>
                <c:pt idx="2495">
                  <c:v>8.6842000000000003E-2</c:v>
                </c:pt>
                <c:pt idx="2496">
                  <c:v>9.5140000000000002E-2</c:v>
                </c:pt>
                <c:pt idx="2497">
                  <c:v>0.10553999999999999</c:v>
                </c:pt>
                <c:pt idx="2498">
                  <c:v>9.9655999999999995E-2</c:v>
                </c:pt>
                <c:pt idx="2499">
                  <c:v>0.12203</c:v>
                </c:pt>
                <c:pt idx="2500">
                  <c:v>0.10079</c:v>
                </c:pt>
                <c:pt idx="2501">
                  <c:v>8.0479999999999996E-2</c:v>
                </c:pt>
                <c:pt idx="2502">
                  <c:v>0.26949000000000001</c:v>
                </c:pt>
                <c:pt idx="2503">
                  <c:v>0.27521000000000001</c:v>
                </c:pt>
                <c:pt idx="2504">
                  <c:v>9.5739000000000005E-2</c:v>
                </c:pt>
                <c:pt idx="2505">
                  <c:v>3.0117000000000001E-2</c:v>
                </c:pt>
                <c:pt idx="2506">
                  <c:v>1.6701000000000001E-2</c:v>
                </c:pt>
                <c:pt idx="2507">
                  <c:v>6.8878000000000003E-3</c:v>
                </c:pt>
                <c:pt idx="2508">
                  <c:v>9.3221999999999992E-3</c:v>
                </c:pt>
                <c:pt idx="2509">
                  <c:v>1.7874999999999999E-2</c:v>
                </c:pt>
                <c:pt idx="2510">
                  <c:v>3.2292000000000001E-2</c:v>
                </c:pt>
                <c:pt idx="2511">
                  <c:v>3.8483000000000003E-2</c:v>
                </c:pt>
                <c:pt idx="2512">
                  <c:v>3.8025999999999997E-2</c:v>
                </c:pt>
                <c:pt idx="2513">
                  <c:v>3.1074000000000001E-2</c:v>
                </c:pt>
                <c:pt idx="2514">
                  <c:v>2.9475999999999999E-2</c:v>
                </c:pt>
                <c:pt idx="2515">
                  <c:v>2.6457000000000001E-2</c:v>
                </c:pt>
                <c:pt idx="2516">
                  <c:v>4.2467999999999999E-2</c:v>
                </c:pt>
                <c:pt idx="2517">
                  <c:v>5.0583000000000003E-2</c:v>
                </c:pt>
                <c:pt idx="2518">
                  <c:v>5.0862999999999998E-2</c:v>
                </c:pt>
                <c:pt idx="2519">
                  <c:v>4.2847999999999997E-2</c:v>
                </c:pt>
                <c:pt idx="2520">
                  <c:v>3.6254000000000002E-2</c:v>
                </c:pt>
                <c:pt idx="2521">
                  <c:v>4.2366000000000001E-2</c:v>
                </c:pt>
                <c:pt idx="2522">
                  <c:v>4.5885000000000002E-2</c:v>
                </c:pt>
                <c:pt idx="2523">
                  <c:v>5.1968E-2</c:v>
                </c:pt>
                <c:pt idx="2524">
                  <c:v>5.6765000000000003E-2</c:v>
                </c:pt>
                <c:pt idx="2525">
                  <c:v>5.7353000000000001E-2</c:v>
                </c:pt>
                <c:pt idx="2526">
                  <c:v>7.4882000000000004E-2</c:v>
                </c:pt>
                <c:pt idx="2527">
                  <c:v>8.8661000000000004E-2</c:v>
                </c:pt>
                <c:pt idx="2528">
                  <c:v>8.609E-2</c:v>
                </c:pt>
                <c:pt idx="2529">
                  <c:v>0.10149</c:v>
                </c:pt>
                <c:pt idx="2530">
                  <c:v>0.17313999999999999</c:v>
                </c:pt>
                <c:pt idx="2531">
                  <c:v>0.27148</c:v>
                </c:pt>
                <c:pt idx="2532">
                  <c:v>0.32907999999999998</c:v>
                </c:pt>
                <c:pt idx="2533">
                  <c:v>0.37837999999999999</c:v>
                </c:pt>
                <c:pt idx="2534">
                  <c:v>0.42819000000000002</c:v>
                </c:pt>
                <c:pt idx="2535">
                  <c:v>0.45426</c:v>
                </c:pt>
                <c:pt idx="2536">
                  <c:v>0.47597</c:v>
                </c:pt>
                <c:pt idx="2537">
                  <c:v>0.48176000000000002</c:v>
                </c:pt>
                <c:pt idx="2538">
                  <c:v>0.49942999999999999</c:v>
                </c:pt>
                <c:pt idx="2539">
                  <c:v>0.52254999999999996</c:v>
                </c:pt>
                <c:pt idx="2540">
                  <c:v>0.54903000000000002</c:v>
                </c:pt>
                <c:pt idx="2541">
                  <c:v>0.55117000000000005</c:v>
                </c:pt>
                <c:pt idx="2542">
                  <c:v>0.56857000000000002</c:v>
                </c:pt>
                <c:pt idx="2543">
                  <c:v>0.59533999999999998</c:v>
                </c:pt>
                <c:pt idx="2544">
                  <c:v>0.62773000000000001</c:v>
                </c:pt>
                <c:pt idx="2545">
                  <c:v>0.66449000000000003</c:v>
                </c:pt>
                <c:pt idx="2546">
                  <c:v>0.68345</c:v>
                </c:pt>
                <c:pt idx="2547">
                  <c:v>0.68720000000000003</c:v>
                </c:pt>
                <c:pt idx="2548">
                  <c:v>0.66335</c:v>
                </c:pt>
                <c:pt idx="2549">
                  <c:v>0.60673999999999995</c:v>
                </c:pt>
                <c:pt idx="2550">
                  <c:v>0.57282</c:v>
                </c:pt>
                <c:pt idx="2551">
                  <c:v>0.55962999999999996</c:v>
                </c:pt>
                <c:pt idx="2552">
                  <c:v>0.56215000000000004</c:v>
                </c:pt>
                <c:pt idx="2553">
                  <c:v>0.57374999999999998</c:v>
                </c:pt>
                <c:pt idx="2554">
                  <c:v>0.58657000000000004</c:v>
                </c:pt>
                <c:pt idx="2555">
                  <c:v>0.57177999999999995</c:v>
                </c:pt>
                <c:pt idx="2556">
                  <c:v>0.52354000000000001</c:v>
                </c:pt>
                <c:pt idx="2557">
                  <c:v>0.48232999999999998</c:v>
                </c:pt>
                <c:pt idx="2558">
                  <c:v>0.46056999999999998</c:v>
                </c:pt>
                <c:pt idx="2559">
                  <c:v>0.44797999999999999</c:v>
                </c:pt>
                <c:pt idx="2560">
                  <c:v>0.43870999999999999</c:v>
                </c:pt>
                <c:pt idx="2561">
                  <c:v>0.42480000000000001</c:v>
                </c:pt>
                <c:pt idx="2562">
                  <c:v>0.41609000000000002</c:v>
                </c:pt>
                <c:pt idx="2563">
                  <c:v>0.43315999999999999</c:v>
                </c:pt>
                <c:pt idx="2564">
                  <c:v>0.46287</c:v>
                </c:pt>
                <c:pt idx="2565">
                  <c:v>0.46653</c:v>
                </c:pt>
                <c:pt idx="2566">
                  <c:v>0.45121</c:v>
                </c:pt>
                <c:pt idx="2567">
                  <c:v>0.42553000000000002</c:v>
                </c:pt>
                <c:pt idx="2568">
                  <c:v>0.38607999999999998</c:v>
                </c:pt>
                <c:pt idx="2569">
                  <c:v>0.34872999999999998</c:v>
                </c:pt>
                <c:pt idx="2570">
                  <c:v>0.32406000000000001</c:v>
                </c:pt>
                <c:pt idx="2571">
                  <c:v>0.32655000000000001</c:v>
                </c:pt>
                <c:pt idx="2572">
                  <c:v>0.31679000000000002</c:v>
                </c:pt>
                <c:pt idx="2573">
                  <c:v>0.29116999999999998</c:v>
                </c:pt>
                <c:pt idx="2574">
                  <c:v>0.24848000000000001</c:v>
                </c:pt>
                <c:pt idx="2575">
                  <c:v>0.23079</c:v>
                </c:pt>
                <c:pt idx="2576">
                  <c:v>0.16478999999999999</c:v>
                </c:pt>
                <c:pt idx="2577">
                  <c:v>0.20596</c:v>
                </c:pt>
                <c:pt idx="2578">
                  <c:v>0.29425000000000001</c:v>
                </c:pt>
                <c:pt idx="2579">
                  <c:v>0.13288</c:v>
                </c:pt>
                <c:pt idx="2580">
                  <c:v>8.7104000000000001E-2</c:v>
                </c:pt>
                <c:pt idx="2581">
                  <c:v>6.7754999999999996E-2</c:v>
                </c:pt>
                <c:pt idx="2582">
                  <c:v>6.4452999999999996E-2</c:v>
                </c:pt>
                <c:pt idx="2583">
                  <c:v>3.8544000000000002E-2</c:v>
                </c:pt>
                <c:pt idx="2584">
                  <c:v>2.7199999999999998E-2</c:v>
                </c:pt>
                <c:pt idx="2585">
                  <c:v>2.0095999999999999E-2</c:v>
                </c:pt>
                <c:pt idx="2586">
                  <c:v>2.9045000000000001E-2</c:v>
                </c:pt>
                <c:pt idx="2587">
                  <c:v>1.6752E-2</c:v>
                </c:pt>
                <c:pt idx="2588">
                  <c:v>1.3311999999999999E-2</c:v>
                </c:pt>
                <c:pt idx="2589">
                  <c:v>6.1060000000000003E-3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3.4428000000000002E-3</c:v>
                </c:pt>
                <c:pt idx="2604">
                  <c:v>8.6049999999999998E-3</c:v>
                </c:pt>
                <c:pt idx="2605">
                  <c:v>9.5639999999999996E-3</c:v>
                </c:pt>
                <c:pt idx="2606">
                  <c:v>1.294E-2</c:v>
                </c:pt>
                <c:pt idx="2607">
                  <c:v>1.4338E-2</c:v>
                </c:pt>
                <c:pt idx="2608">
                  <c:v>9.7584999999999998E-3</c:v>
                </c:pt>
                <c:pt idx="2609">
                  <c:v>0</c:v>
                </c:pt>
                <c:pt idx="2610">
                  <c:v>1.6114E-2</c:v>
                </c:pt>
                <c:pt idx="2611">
                  <c:v>1.6660999999999999E-2</c:v>
                </c:pt>
                <c:pt idx="2612">
                  <c:v>1.9370999999999999E-2</c:v>
                </c:pt>
                <c:pt idx="2613">
                  <c:v>2.5156999999999999E-2</c:v>
                </c:pt>
                <c:pt idx="2614">
                  <c:v>2.7916E-2</c:v>
                </c:pt>
                <c:pt idx="2615">
                  <c:v>2.7744999999999999E-2</c:v>
                </c:pt>
                <c:pt idx="2616">
                  <c:v>2.7573E-2</c:v>
                </c:pt>
                <c:pt idx="2617">
                  <c:v>3.0495999999999999E-2</c:v>
                </c:pt>
                <c:pt idx="2618">
                  <c:v>2.9732999999999999E-2</c:v>
                </c:pt>
                <c:pt idx="2619">
                  <c:v>3.193E-2</c:v>
                </c:pt>
                <c:pt idx="2620">
                  <c:v>3.3391999999999998E-2</c:v>
                </c:pt>
                <c:pt idx="2621">
                  <c:v>3.6054999999999997E-2</c:v>
                </c:pt>
                <c:pt idx="2622">
                  <c:v>4.1147000000000003E-2</c:v>
                </c:pt>
                <c:pt idx="2623">
                  <c:v>4.7974999999999997E-2</c:v>
                </c:pt>
                <c:pt idx="2624">
                  <c:v>5.3967000000000001E-2</c:v>
                </c:pt>
                <c:pt idx="2625">
                  <c:v>6.8251000000000006E-2</c:v>
                </c:pt>
                <c:pt idx="2626">
                  <c:v>9.8552000000000001E-2</c:v>
                </c:pt>
                <c:pt idx="2627">
                  <c:v>0.14804999999999999</c:v>
                </c:pt>
                <c:pt idx="2628">
                  <c:v>0.25825999999999999</c:v>
                </c:pt>
                <c:pt idx="2629">
                  <c:v>0.39768999999999999</c:v>
                </c:pt>
                <c:pt idx="2630">
                  <c:v>0.46749000000000002</c:v>
                </c:pt>
                <c:pt idx="2631">
                  <c:v>0.48964999999999997</c:v>
                </c:pt>
                <c:pt idx="2632">
                  <c:v>0.52022000000000002</c:v>
                </c:pt>
                <c:pt idx="2633">
                  <c:v>0.52559</c:v>
                </c:pt>
                <c:pt idx="2634">
                  <c:v>0.52510999999999997</c:v>
                </c:pt>
                <c:pt idx="2635">
                  <c:v>0.53512000000000004</c:v>
                </c:pt>
                <c:pt idx="2636">
                  <c:v>0.55774999999999997</c:v>
                </c:pt>
                <c:pt idx="2637">
                  <c:v>0.58072000000000001</c:v>
                </c:pt>
                <c:pt idx="2638">
                  <c:v>0.60763999999999996</c:v>
                </c:pt>
                <c:pt idx="2639">
                  <c:v>0.63551000000000002</c:v>
                </c:pt>
                <c:pt idx="2640">
                  <c:v>0.66946000000000006</c:v>
                </c:pt>
                <c:pt idx="2641">
                  <c:v>0.71428999999999998</c:v>
                </c:pt>
                <c:pt idx="2642">
                  <c:v>0.76075999999999999</c:v>
                </c:pt>
                <c:pt idx="2643">
                  <c:v>0.80571999999999999</c:v>
                </c:pt>
                <c:pt idx="2644">
                  <c:v>0.84777999999999998</c:v>
                </c:pt>
                <c:pt idx="2645">
                  <c:v>0.86412999999999995</c:v>
                </c:pt>
                <c:pt idx="2646">
                  <c:v>0.85577000000000003</c:v>
                </c:pt>
                <c:pt idx="2647">
                  <c:v>0.83509</c:v>
                </c:pt>
                <c:pt idx="2648">
                  <c:v>0.81023000000000001</c:v>
                </c:pt>
                <c:pt idx="2649">
                  <c:v>0.77888000000000002</c:v>
                </c:pt>
                <c:pt idx="2650">
                  <c:v>0.75505</c:v>
                </c:pt>
                <c:pt idx="2651">
                  <c:v>0.73268</c:v>
                </c:pt>
                <c:pt idx="2652">
                  <c:v>0.70387999999999995</c:v>
                </c:pt>
                <c:pt idx="2653">
                  <c:v>0.69198000000000004</c:v>
                </c:pt>
                <c:pt idx="2654">
                  <c:v>0.67588000000000004</c:v>
                </c:pt>
                <c:pt idx="2655">
                  <c:v>0.64049999999999996</c:v>
                </c:pt>
                <c:pt idx="2656">
                  <c:v>0.61534</c:v>
                </c:pt>
                <c:pt idx="2657">
                  <c:v>0.6119</c:v>
                </c:pt>
                <c:pt idx="2658">
                  <c:v>0.61616000000000004</c:v>
                </c:pt>
                <c:pt idx="2659">
                  <c:v>0.60868999999999995</c:v>
                </c:pt>
                <c:pt idx="2660">
                  <c:v>0.58516000000000001</c:v>
                </c:pt>
                <c:pt idx="2661">
                  <c:v>0.54896999999999996</c:v>
                </c:pt>
                <c:pt idx="2662">
                  <c:v>0.50407999999999997</c:v>
                </c:pt>
                <c:pt idx="2663">
                  <c:v>0.44116</c:v>
                </c:pt>
                <c:pt idx="2664">
                  <c:v>0.38297999999999999</c:v>
                </c:pt>
                <c:pt idx="2665">
                  <c:v>0.38743</c:v>
                </c:pt>
                <c:pt idx="2666">
                  <c:v>0.39273000000000002</c:v>
                </c:pt>
                <c:pt idx="2667">
                  <c:v>0.37496000000000002</c:v>
                </c:pt>
                <c:pt idx="2668">
                  <c:v>0.34240999999999999</c:v>
                </c:pt>
                <c:pt idx="2669">
                  <c:v>0.29905999999999999</c:v>
                </c:pt>
                <c:pt idx="2670">
                  <c:v>0.27543000000000001</c:v>
                </c:pt>
                <c:pt idx="2671">
                  <c:v>0.26001000000000002</c:v>
                </c:pt>
                <c:pt idx="2672">
                  <c:v>0.22849</c:v>
                </c:pt>
                <c:pt idx="2673">
                  <c:v>0.17258999999999999</c:v>
                </c:pt>
                <c:pt idx="2674">
                  <c:v>0.11762</c:v>
                </c:pt>
                <c:pt idx="2675">
                  <c:v>0.12243</c:v>
                </c:pt>
                <c:pt idx="2676">
                  <c:v>0.10605000000000001</c:v>
                </c:pt>
                <c:pt idx="2677">
                  <c:v>8.4101999999999996E-2</c:v>
                </c:pt>
                <c:pt idx="2678">
                  <c:v>4.6571000000000001E-2</c:v>
                </c:pt>
                <c:pt idx="2679">
                  <c:v>4.9201000000000002E-2</c:v>
                </c:pt>
                <c:pt idx="2680">
                  <c:v>3.4535999999999997E-2</c:v>
                </c:pt>
                <c:pt idx="2681">
                  <c:v>3.0575000000000001E-2</c:v>
                </c:pt>
                <c:pt idx="2682">
                  <c:v>2.6041999999999999E-2</c:v>
                </c:pt>
                <c:pt idx="2683">
                  <c:v>1.9178000000000001E-2</c:v>
                </c:pt>
                <c:pt idx="2684">
                  <c:v>1.3568E-2</c:v>
                </c:pt>
                <c:pt idx="2685">
                  <c:v>8.7396000000000001E-3</c:v>
                </c:pt>
                <c:pt idx="2686">
                  <c:v>5.5338999999999996E-3</c:v>
                </c:pt>
                <c:pt idx="2687">
                  <c:v>3.4919E-3</c:v>
                </c:pt>
                <c:pt idx="2688">
                  <c:v>3.1733999999999998E-3</c:v>
                </c:pt>
                <c:pt idx="2689">
                  <c:v>1.2817E-3</c:v>
                </c:pt>
                <c:pt idx="2690">
                  <c:v>1.8209000000000001E-3</c:v>
                </c:pt>
                <c:pt idx="2691">
                  <c:v>4.8012999999999997E-3</c:v>
                </c:pt>
                <c:pt idx="2692">
                  <c:v>1.4702999999999999E-3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1.6566E-3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4.7875000000000001E-3</c:v>
                </c:pt>
                <c:pt idx="2715">
                  <c:v>0</c:v>
                </c:pt>
                <c:pt idx="2716">
                  <c:v>6.2573000000000004E-3</c:v>
                </c:pt>
                <c:pt idx="2717">
                  <c:v>1.5058E-2</c:v>
                </c:pt>
                <c:pt idx="2718">
                  <c:v>1.874E-2</c:v>
                </c:pt>
                <c:pt idx="2719">
                  <c:v>2.3972E-2</c:v>
                </c:pt>
                <c:pt idx="2720">
                  <c:v>5.3814000000000001E-2</c:v>
                </c:pt>
                <c:pt idx="2721">
                  <c:v>0.10749</c:v>
                </c:pt>
                <c:pt idx="2722">
                  <c:v>0.16506000000000001</c:v>
                </c:pt>
                <c:pt idx="2723">
                  <c:v>0.23588999999999999</c:v>
                </c:pt>
                <c:pt idx="2724">
                  <c:v>0.29032999999999998</c:v>
                </c:pt>
                <c:pt idx="2725">
                  <c:v>0.34459000000000001</c:v>
                </c:pt>
                <c:pt idx="2726">
                  <c:v>0.39119999999999999</c:v>
                </c:pt>
                <c:pt idx="2727">
                  <c:v>0.41271999999999998</c:v>
                </c:pt>
                <c:pt idx="2728">
                  <c:v>0.43045</c:v>
                </c:pt>
                <c:pt idx="2729">
                  <c:v>0.435</c:v>
                </c:pt>
                <c:pt idx="2730">
                  <c:v>0.46329999999999999</c:v>
                </c:pt>
                <c:pt idx="2731">
                  <c:v>0.49703999999999998</c:v>
                </c:pt>
                <c:pt idx="2732">
                  <c:v>0.52593000000000001</c:v>
                </c:pt>
                <c:pt idx="2733">
                  <c:v>0.50685000000000002</c:v>
                </c:pt>
                <c:pt idx="2734">
                  <c:v>0.52075000000000005</c:v>
                </c:pt>
                <c:pt idx="2735">
                  <c:v>0.53632000000000002</c:v>
                </c:pt>
                <c:pt idx="2736">
                  <c:v>0.55755999999999994</c:v>
                </c:pt>
                <c:pt idx="2737">
                  <c:v>0.58755999999999997</c:v>
                </c:pt>
                <c:pt idx="2738">
                  <c:v>0.61531000000000002</c:v>
                </c:pt>
                <c:pt idx="2739">
                  <c:v>0.63815</c:v>
                </c:pt>
                <c:pt idx="2740">
                  <c:v>0.65641000000000005</c:v>
                </c:pt>
                <c:pt idx="2741">
                  <c:v>0.66605000000000003</c:v>
                </c:pt>
                <c:pt idx="2742">
                  <c:v>0.66593000000000002</c:v>
                </c:pt>
                <c:pt idx="2743">
                  <c:v>0.65198</c:v>
                </c:pt>
                <c:pt idx="2744">
                  <c:v>0.63349</c:v>
                </c:pt>
                <c:pt idx="2745">
                  <c:v>0.61460000000000004</c:v>
                </c:pt>
                <c:pt idx="2746">
                  <c:v>0.6018</c:v>
                </c:pt>
                <c:pt idx="2747">
                  <c:v>0.58545000000000003</c:v>
                </c:pt>
                <c:pt idx="2748">
                  <c:v>0.56976000000000004</c:v>
                </c:pt>
                <c:pt idx="2749">
                  <c:v>0.54085000000000005</c:v>
                </c:pt>
                <c:pt idx="2750">
                  <c:v>0.52354999999999996</c:v>
                </c:pt>
                <c:pt idx="2751">
                  <c:v>0.51236999999999999</c:v>
                </c:pt>
                <c:pt idx="2752">
                  <c:v>0.50504000000000004</c:v>
                </c:pt>
                <c:pt idx="2753">
                  <c:v>0.49110999999999999</c:v>
                </c:pt>
                <c:pt idx="2754">
                  <c:v>0.49320999999999998</c:v>
                </c:pt>
                <c:pt idx="2755">
                  <c:v>0.49065999999999999</c:v>
                </c:pt>
                <c:pt idx="2756">
                  <c:v>0.45956000000000002</c:v>
                </c:pt>
                <c:pt idx="2757">
                  <c:v>0.44139</c:v>
                </c:pt>
                <c:pt idx="2758">
                  <c:v>0.43403000000000003</c:v>
                </c:pt>
                <c:pt idx="2759">
                  <c:v>0.40837000000000001</c:v>
                </c:pt>
                <c:pt idx="2760">
                  <c:v>0.38818000000000003</c:v>
                </c:pt>
                <c:pt idx="2761">
                  <c:v>0.4138</c:v>
                </c:pt>
                <c:pt idx="2762">
                  <c:v>0.49242607121303561</c:v>
                </c:pt>
                <c:pt idx="2763">
                  <c:v>0.46438342385837861</c:v>
                </c:pt>
                <c:pt idx="2764">
                  <c:v>0.43230738282035808</c:v>
                </c:pt>
                <c:pt idx="2765">
                  <c:v>0.39849124924562468</c:v>
                </c:pt>
                <c:pt idx="2766">
                  <c:v>0.36717964192315428</c:v>
                </c:pt>
                <c:pt idx="2767">
                  <c:v>0.32262120297726815</c:v>
                </c:pt>
                <c:pt idx="2768">
                  <c:v>0.26714946690806679</c:v>
                </c:pt>
                <c:pt idx="2769">
                  <c:v>0.20677932005632671</c:v>
                </c:pt>
                <c:pt idx="2770">
                  <c:v>0.15581371957352647</c:v>
                </c:pt>
                <c:pt idx="2771">
                  <c:v>0.11588211627439148</c:v>
                </c:pt>
                <c:pt idx="2772">
                  <c:v>8.7264131965399325E-2</c:v>
                </c:pt>
                <c:pt idx="2773">
                  <c:v>6.6026956346811522E-2</c:v>
                </c:pt>
                <c:pt idx="2774">
                  <c:v>5.199255682961175E-2</c:v>
                </c:pt>
                <c:pt idx="2775">
                  <c:v>3.5649768658217666E-2</c:v>
                </c:pt>
                <c:pt idx="2776">
                  <c:v>2.5897203781935225E-2</c:v>
                </c:pt>
                <c:pt idx="2777">
                  <c:v>1.9616777308388653E-2</c:v>
                </c:pt>
                <c:pt idx="2778">
                  <c:v>1.1593240796620399E-2</c:v>
                </c:pt>
                <c:pt idx="2779">
                  <c:v>1.0694025347012675E-2</c:v>
                </c:pt>
                <c:pt idx="2780">
                  <c:v>2.6221082277207803E-3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1.6357875678937837E-3</c:v>
                </c:pt>
                <c:pt idx="2795">
                  <c:v>5.8127137396902029E-3</c:v>
                </c:pt>
                <c:pt idx="2796">
                  <c:v>5.5069402534701278E-3</c:v>
                </c:pt>
                <c:pt idx="2797">
                  <c:v>5.5602494467913901E-3</c:v>
                </c:pt>
                <c:pt idx="2798">
                  <c:v>5.433514383423859E-3</c:v>
                </c:pt>
                <c:pt idx="2799">
                  <c:v>5.3074834037417024E-3</c:v>
                </c:pt>
                <c:pt idx="2800">
                  <c:v>5.1810500905250445E-3</c:v>
                </c:pt>
                <c:pt idx="2801">
                  <c:v>5.054717360692013E-3</c:v>
                </c:pt>
                <c:pt idx="2802">
                  <c:v>4.9282840474753568E-3</c:v>
                </c:pt>
                <c:pt idx="2803">
                  <c:v>4.9817944075638701E-3</c:v>
                </c:pt>
                <c:pt idx="2804">
                  <c:v>8.4671092335546171E-3</c:v>
                </c:pt>
                <c:pt idx="2805">
                  <c:v>8.8835244417622208E-3</c:v>
                </c:pt>
                <c:pt idx="2806">
                  <c:v>9.1198953932810304E-3</c:v>
                </c:pt>
                <c:pt idx="2807">
                  <c:v>1.0082478374572521E-2</c:v>
                </c:pt>
                <c:pt idx="2808">
                  <c:v>1.4705290685978678E-2</c:v>
                </c:pt>
                <c:pt idx="2809">
                  <c:v>2.104003218668276E-2</c:v>
                </c:pt>
                <c:pt idx="2810">
                  <c:v>2.5765439549386444E-2</c:v>
                </c:pt>
                <c:pt idx="2811">
                  <c:v>4.1631462482397914E-2</c:v>
                </c:pt>
                <c:pt idx="2812">
                  <c:v>5.7995373164353249E-2</c:v>
                </c:pt>
                <c:pt idx="2813">
                  <c:v>6.650673908670289E-2</c:v>
                </c:pt>
                <c:pt idx="2814">
                  <c:v>8.1788372560852945E-2</c:v>
                </c:pt>
                <c:pt idx="2815">
                  <c:v>9.2175618587809302E-2</c:v>
                </c:pt>
                <c:pt idx="2816">
                  <c:v>9.1825588412794215E-2</c:v>
                </c:pt>
                <c:pt idx="2817">
                  <c:v>0.10327901830617582</c:v>
                </c:pt>
                <c:pt idx="2818">
                  <c:v>0.14521223093944879</c:v>
                </c:pt>
                <c:pt idx="2819">
                  <c:v>0.18994166163749751</c:v>
                </c:pt>
                <c:pt idx="2820">
                  <c:v>0.19740494870247438</c:v>
                </c:pt>
                <c:pt idx="2821">
                  <c:v>0.17841480587406963</c:v>
                </c:pt>
                <c:pt idx="2822">
                  <c:v>0.16894990947495475</c:v>
                </c:pt>
                <c:pt idx="2823">
                  <c:v>0.14285857976262323</c:v>
                </c:pt>
                <c:pt idx="2824">
                  <c:v>0.21254999999999999</c:v>
                </c:pt>
                <c:pt idx="2825">
                  <c:v>0.19861000000000001</c:v>
                </c:pt>
                <c:pt idx="2826">
                  <c:v>0.21346000000000001</c:v>
                </c:pt>
                <c:pt idx="2827">
                  <c:v>0.28088000000000002</c:v>
                </c:pt>
                <c:pt idx="2828">
                  <c:v>0.29769000000000001</c:v>
                </c:pt>
                <c:pt idx="2829">
                  <c:v>0.32885999999999999</c:v>
                </c:pt>
                <c:pt idx="2830">
                  <c:v>0.36163000000000001</c:v>
                </c:pt>
                <c:pt idx="2831">
                  <c:v>0.37142999999999998</c:v>
                </c:pt>
                <c:pt idx="2832">
                  <c:v>0.38564999999999999</c:v>
                </c:pt>
                <c:pt idx="2833">
                  <c:v>0.39895000000000003</c:v>
                </c:pt>
                <c:pt idx="2834">
                  <c:v>0.42376999999999998</c:v>
                </c:pt>
                <c:pt idx="2835">
                  <c:v>0.44284000000000001</c:v>
                </c:pt>
                <c:pt idx="2836">
                  <c:v>0.48363</c:v>
                </c:pt>
                <c:pt idx="2837">
                  <c:v>0.51944999999999997</c:v>
                </c:pt>
                <c:pt idx="2838">
                  <c:v>0.50312999999999997</c:v>
                </c:pt>
                <c:pt idx="2839">
                  <c:v>0.45998</c:v>
                </c:pt>
                <c:pt idx="2840">
                  <c:v>0.46315000000000001</c:v>
                </c:pt>
                <c:pt idx="2841">
                  <c:v>0.47431000000000001</c:v>
                </c:pt>
                <c:pt idx="2842">
                  <c:v>0.42738999999999999</c:v>
                </c:pt>
                <c:pt idx="2843">
                  <c:v>0.41188000000000002</c:v>
                </c:pt>
                <c:pt idx="2844">
                  <c:v>0.44006000000000001</c:v>
                </c:pt>
                <c:pt idx="2845">
                  <c:v>0.41743000000000002</c:v>
                </c:pt>
                <c:pt idx="2846">
                  <c:v>0.41488000000000003</c:v>
                </c:pt>
                <c:pt idx="2847">
                  <c:v>0.39201999999999998</c:v>
                </c:pt>
                <c:pt idx="2848">
                  <c:v>0.37228</c:v>
                </c:pt>
                <c:pt idx="2849">
                  <c:v>0.32893</c:v>
                </c:pt>
                <c:pt idx="2850">
                  <c:v>0.31586999999999998</c:v>
                </c:pt>
                <c:pt idx="2851">
                  <c:v>0.34505999999999998</c:v>
                </c:pt>
                <c:pt idx="2852">
                  <c:v>0.35509000000000002</c:v>
                </c:pt>
                <c:pt idx="2853">
                  <c:v>0.32734000000000002</c:v>
                </c:pt>
                <c:pt idx="2854">
                  <c:v>0.30424000000000001</c:v>
                </c:pt>
                <c:pt idx="2855">
                  <c:v>0.30778</c:v>
                </c:pt>
                <c:pt idx="2856">
                  <c:v>0.31135000000000002</c:v>
                </c:pt>
                <c:pt idx="2857">
                  <c:v>0.33005000000000001</c:v>
                </c:pt>
                <c:pt idx="2858">
                  <c:v>0.31941999999999998</c:v>
                </c:pt>
                <c:pt idx="2859">
                  <c:v>0.26543</c:v>
                </c:pt>
                <c:pt idx="2860">
                  <c:v>0.23796999999999999</c:v>
                </c:pt>
                <c:pt idx="2861">
                  <c:v>0.23710999999999999</c:v>
                </c:pt>
                <c:pt idx="2862">
                  <c:v>0.22239999999999999</c:v>
                </c:pt>
                <c:pt idx="2863">
                  <c:v>0.25700000000000001</c:v>
                </c:pt>
                <c:pt idx="2864">
                  <c:v>0.11658</c:v>
                </c:pt>
                <c:pt idx="2865">
                  <c:v>0.12817000000000001</c:v>
                </c:pt>
                <c:pt idx="2866">
                  <c:v>0.13556000000000001</c:v>
                </c:pt>
                <c:pt idx="2867">
                  <c:v>5.6703999999999997E-2</c:v>
                </c:pt>
                <c:pt idx="2868">
                  <c:v>9.7094E-2</c:v>
                </c:pt>
                <c:pt idx="2869">
                  <c:v>1.9727999999999999E-2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5-44F5-9DF2-DEBC5FB9AD44}"/>
            </c:ext>
          </c:extLst>
        </c:ser>
        <c:ser>
          <c:idx val="1"/>
          <c:order val="1"/>
          <c:tx>
            <c:strRef>
              <c:f>[1]Original!$DK$1</c:f>
              <c:strCache>
                <c:ptCount val="1"/>
                <c:pt idx="0">
                  <c:v>LOIS10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[1]Original!$DI$2:$DI$2881</c:f>
              <c:numCache>
                <c:formatCode>General</c:formatCode>
                <c:ptCount val="288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</c:numCache>
            </c:numRef>
          </c:xVal>
          <c:yVal>
            <c:numRef>
              <c:f>[1]Original!$DK$2:$DK$2881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2.5710000000000002E-4</c:v>
                </c:pt>
                <c:pt idx="20">
                  <c:v>9.2555000000000003E-4</c:v>
                </c:pt>
                <c:pt idx="21">
                  <c:v>3.8652000000000001E-3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4.4299999999999999E-5</c:v>
                </c:pt>
                <c:pt idx="37">
                  <c:v>6.6229999999999997E-2</c:v>
                </c:pt>
                <c:pt idx="38">
                  <c:v>0.12112000000000001</c:v>
                </c:pt>
                <c:pt idx="39">
                  <c:v>0.16425000000000001</c:v>
                </c:pt>
                <c:pt idx="40">
                  <c:v>0.20130999999999999</c:v>
                </c:pt>
                <c:pt idx="41">
                  <c:v>0.23097000000000001</c:v>
                </c:pt>
                <c:pt idx="42">
                  <c:v>0.23447999999999999</c:v>
                </c:pt>
                <c:pt idx="43">
                  <c:v>0.24779000000000001</c:v>
                </c:pt>
                <c:pt idx="44">
                  <c:v>0.24962999999999999</c:v>
                </c:pt>
                <c:pt idx="45">
                  <c:v>0.24689</c:v>
                </c:pt>
                <c:pt idx="46">
                  <c:v>0.24803</c:v>
                </c:pt>
                <c:pt idx="47">
                  <c:v>0.24337</c:v>
                </c:pt>
                <c:pt idx="48">
                  <c:v>0.24310000000000001</c:v>
                </c:pt>
                <c:pt idx="49">
                  <c:v>0.24073</c:v>
                </c:pt>
                <c:pt idx="50">
                  <c:v>0.24132999999999999</c:v>
                </c:pt>
                <c:pt idx="51">
                  <c:v>0.24456</c:v>
                </c:pt>
                <c:pt idx="52">
                  <c:v>0.24446000000000001</c:v>
                </c:pt>
                <c:pt idx="53">
                  <c:v>0.24981999999999999</c:v>
                </c:pt>
                <c:pt idx="54">
                  <c:v>0.25522</c:v>
                </c:pt>
                <c:pt idx="55">
                  <c:v>0.25246000000000002</c:v>
                </c:pt>
                <c:pt idx="56">
                  <c:v>0.26690999999999998</c:v>
                </c:pt>
                <c:pt idx="57">
                  <c:v>0.26590000000000003</c:v>
                </c:pt>
                <c:pt idx="58">
                  <c:v>0.26362999999999998</c:v>
                </c:pt>
                <c:pt idx="59">
                  <c:v>0.26046999999999998</c:v>
                </c:pt>
                <c:pt idx="60">
                  <c:v>0.25911000000000001</c:v>
                </c:pt>
                <c:pt idx="61">
                  <c:v>0.26296999999999998</c:v>
                </c:pt>
                <c:pt idx="62">
                  <c:v>0.26450000000000001</c:v>
                </c:pt>
                <c:pt idx="63">
                  <c:v>0.25559999999999999</c:v>
                </c:pt>
                <c:pt idx="64">
                  <c:v>0.25229000000000001</c:v>
                </c:pt>
                <c:pt idx="65">
                  <c:v>0.24426</c:v>
                </c:pt>
                <c:pt idx="66">
                  <c:v>0.24643999999999999</c:v>
                </c:pt>
                <c:pt idx="67">
                  <c:v>0.24776000000000001</c:v>
                </c:pt>
                <c:pt idx="68">
                  <c:v>0.24836</c:v>
                </c:pt>
                <c:pt idx="69">
                  <c:v>0.25518999999999997</c:v>
                </c:pt>
                <c:pt idx="70">
                  <c:v>0.25491000000000003</c:v>
                </c:pt>
                <c:pt idx="71">
                  <c:v>0.25391999999999998</c:v>
                </c:pt>
                <c:pt idx="72">
                  <c:v>0.23677999999999999</c:v>
                </c:pt>
                <c:pt idx="73">
                  <c:v>0.2094</c:v>
                </c:pt>
                <c:pt idx="74">
                  <c:v>0.19782</c:v>
                </c:pt>
                <c:pt idx="75">
                  <c:v>0.20755999999999999</c:v>
                </c:pt>
                <c:pt idx="76">
                  <c:v>0.21293999999999999</c:v>
                </c:pt>
                <c:pt idx="77">
                  <c:v>0.18404000000000001</c:v>
                </c:pt>
                <c:pt idx="78">
                  <c:v>0.15784000000000001</c:v>
                </c:pt>
                <c:pt idx="79">
                  <c:v>0.14244999999999999</c:v>
                </c:pt>
                <c:pt idx="80">
                  <c:v>0.12703999999999999</c:v>
                </c:pt>
                <c:pt idx="81">
                  <c:v>0.11259</c:v>
                </c:pt>
                <c:pt idx="82">
                  <c:v>9.8235000000000003E-2</c:v>
                </c:pt>
                <c:pt idx="83">
                  <c:v>7.6696E-2</c:v>
                </c:pt>
                <c:pt idx="84">
                  <c:v>5.8518000000000001E-2</c:v>
                </c:pt>
                <c:pt idx="85">
                  <c:v>4.5879999999999997E-2</c:v>
                </c:pt>
                <c:pt idx="86">
                  <c:v>3.5966999999999999E-2</c:v>
                </c:pt>
                <c:pt idx="87">
                  <c:v>3.5886000000000001E-2</c:v>
                </c:pt>
                <c:pt idx="88">
                  <c:v>2.9755E-2</c:v>
                </c:pt>
                <c:pt idx="89">
                  <c:v>2.6079000000000001E-2</c:v>
                </c:pt>
                <c:pt idx="90">
                  <c:v>2.3616000000000002E-2</c:v>
                </c:pt>
                <c:pt idx="91">
                  <c:v>1.9982E-2</c:v>
                </c:pt>
                <c:pt idx="92">
                  <c:v>1.9903000000000001E-2</c:v>
                </c:pt>
                <c:pt idx="93">
                  <c:v>2.1004999999999999E-2</c:v>
                </c:pt>
                <c:pt idx="94">
                  <c:v>1.6215E-2</c:v>
                </c:pt>
                <c:pt idx="95">
                  <c:v>1.3798E-2</c:v>
                </c:pt>
                <c:pt idx="96">
                  <c:v>1.3719E-2</c:v>
                </c:pt>
                <c:pt idx="97">
                  <c:v>1.3639999999999999E-2</c:v>
                </c:pt>
                <c:pt idx="98">
                  <c:v>1.4728E-2</c:v>
                </c:pt>
                <c:pt idx="99">
                  <c:v>1.6993000000000001E-2</c:v>
                </c:pt>
                <c:pt idx="100">
                  <c:v>1.5741000000000002E-2</c:v>
                </c:pt>
                <c:pt idx="101">
                  <c:v>1.2159E-2</c:v>
                </c:pt>
                <c:pt idx="102">
                  <c:v>1.3245E-2</c:v>
                </c:pt>
                <c:pt idx="103">
                  <c:v>1.2001E-2</c:v>
                </c:pt>
                <c:pt idx="104">
                  <c:v>1.6596E-2</c:v>
                </c:pt>
                <c:pt idx="105">
                  <c:v>1.0682000000000001E-2</c:v>
                </c:pt>
                <c:pt idx="106">
                  <c:v>1.1764999999999999E-2</c:v>
                </c:pt>
                <c:pt idx="107">
                  <c:v>1.1686E-2</c:v>
                </c:pt>
                <c:pt idx="108">
                  <c:v>1.0446E-2</c:v>
                </c:pt>
                <c:pt idx="109">
                  <c:v>6.8986000000000004E-3</c:v>
                </c:pt>
                <c:pt idx="110">
                  <c:v>7.9734000000000003E-3</c:v>
                </c:pt>
                <c:pt idx="111">
                  <c:v>4.4431000000000002E-3</c:v>
                </c:pt>
                <c:pt idx="112">
                  <c:v>4.3648000000000003E-3</c:v>
                </c:pt>
                <c:pt idx="113">
                  <c:v>6.5846000000000003E-3</c:v>
                </c:pt>
                <c:pt idx="114">
                  <c:v>5.3556999999999997E-3</c:v>
                </c:pt>
                <c:pt idx="115">
                  <c:v>2.9848000000000001E-3</c:v>
                </c:pt>
                <c:pt idx="116">
                  <c:v>4.0514000000000001E-3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2.3421999999999999E-4</c:v>
                </c:pt>
                <c:pt idx="122">
                  <c:v>2.4369999999999999E-3</c:v>
                </c:pt>
                <c:pt idx="123">
                  <c:v>7.8100000000000001E-5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6.5433000000000005E-2</c:v>
                </c:pt>
                <c:pt idx="130">
                  <c:v>0.11122</c:v>
                </c:pt>
                <c:pt idx="131">
                  <c:v>0.14674000000000001</c:v>
                </c:pt>
                <c:pt idx="132">
                  <c:v>0.18956999999999999</c:v>
                </c:pt>
                <c:pt idx="133">
                  <c:v>0.21825</c:v>
                </c:pt>
                <c:pt idx="134">
                  <c:v>0.22400999999999999</c:v>
                </c:pt>
                <c:pt idx="135">
                  <c:v>0.24041999999999999</c:v>
                </c:pt>
                <c:pt idx="136">
                  <c:v>0.24532999999999999</c:v>
                </c:pt>
                <c:pt idx="137">
                  <c:v>0.24215999999999999</c:v>
                </c:pt>
                <c:pt idx="138">
                  <c:v>0.22433</c:v>
                </c:pt>
                <c:pt idx="139">
                  <c:v>0.22245999999999999</c:v>
                </c:pt>
                <c:pt idx="140">
                  <c:v>0.23100999999999999</c:v>
                </c:pt>
                <c:pt idx="141">
                  <c:v>0.22997000000000001</c:v>
                </c:pt>
                <c:pt idx="142">
                  <c:v>0.23047999999999999</c:v>
                </c:pt>
                <c:pt idx="143">
                  <c:v>0.21854000000000001</c:v>
                </c:pt>
                <c:pt idx="144">
                  <c:v>0.21989</c:v>
                </c:pt>
                <c:pt idx="145">
                  <c:v>0.22464000000000001</c:v>
                </c:pt>
                <c:pt idx="146">
                  <c:v>0.23166999999999999</c:v>
                </c:pt>
                <c:pt idx="147">
                  <c:v>0.23063</c:v>
                </c:pt>
                <c:pt idx="148">
                  <c:v>0.23322000000000001</c:v>
                </c:pt>
                <c:pt idx="149">
                  <c:v>0.23512</c:v>
                </c:pt>
                <c:pt idx="150">
                  <c:v>0.24227000000000001</c:v>
                </c:pt>
                <c:pt idx="151">
                  <c:v>0.25128</c:v>
                </c:pt>
                <c:pt idx="152">
                  <c:v>0.25755</c:v>
                </c:pt>
                <c:pt idx="153">
                  <c:v>0.25252000000000002</c:v>
                </c:pt>
                <c:pt idx="154">
                  <c:v>0.25988</c:v>
                </c:pt>
                <c:pt idx="155">
                  <c:v>0.25144</c:v>
                </c:pt>
                <c:pt idx="156">
                  <c:v>0.24984000000000001</c:v>
                </c:pt>
                <c:pt idx="157">
                  <c:v>0.25806000000000001</c:v>
                </c:pt>
                <c:pt idx="158">
                  <c:v>0.26804</c:v>
                </c:pt>
                <c:pt idx="159">
                  <c:v>0.25661</c:v>
                </c:pt>
                <c:pt idx="160">
                  <c:v>0.24822</c:v>
                </c:pt>
                <c:pt idx="161">
                  <c:v>0.23488000000000001</c:v>
                </c:pt>
                <c:pt idx="162">
                  <c:v>0.23522000000000001</c:v>
                </c:pt>
                <c:pt idx="163">
                  <c:v>0.23505000000000001</c:v>
                </c:pt>
                <c:pt idx="164">
                  <c:v>0.23365</c:v>
                </c:pt>
                <c:pt idx="165">
                  <c:v>0.23799000000000001</c:v>
                </c:pt>
                <c:pt idx="166">
                  <c:v>0.24748000000000001</c:v>
                </c:pt>
                <c:pt idx="167">
                  <c:v>0.25406000000000001</c:v>
                </c:pt>
                <c:pt idx="168">
                  <c:v>0.25065999999999999</c:v>
                </c:pt>
                <c:pt idx="169">
                  <c:v>0.25369000000000003</c:v>
                </c:pt>
                <c:pt idx="170">
                  <c:v>0.24515999999999999</c:v>
                </c:pt>
                <c:pt idx="171">
                  <c:v>0.24234</c:v>
                </c:pt>
                <c:pt idx="172">
                  <c:v>0.23379</c:v>
                </c:pt>
                <c:pt idx="173">
                  <c:v>0.22313</c:v>
                </c:pt>
                <c:pt idx="174">
                  <c:v>0.20155999999999999</c:v>
                </c:pt>
                <c:pt idx="175">
                  <c:v>0.17207</c:v>
                </c:pt>
                <c:pt idx="176">
                  <c:v>0.14116999999999999</c:v>
                </c:pt>
                <c:pt idx="177">
                  <c:v>0.12293</c:v>
                </c:pt>
                <c:pt idx="178">
                  <c:v>0.10722</c:v>
                </c:pt>
                <c:pt idx="179">
                  <c:v>9.0323000000000001E-2</c:v>
                </c:pt>
                <c:pt idx="180">
                  <c:v>8.0931000000000003E-2</c:v>
                </c:pt>
                <c:pt idx="181">
                  <c:v>7.8273999999999996E-2</c:v>
                </c:pt>
                <c:pt idx="182">
                  <c:v>7.1694999999999995E-2</c:v>
                </c:pt>
                <c:pt idx="183">
                  <c:v>6.2618999999999994E-2</c:v>
                </c:pt>
                <c:pt idx="184">
                  <c:v>5.6229000000000001E-2</c:v>
                </c:pt>
                <c:pt idx="185">
                  <c:v>4.8661999999999997E-2</c:v>
                </c:pt>
                <c:pt idx="186">
                  <c:v>4.2437999999999997E-2</c:v>
                </c:pt>
                <c:pt idx="187">
                  <c:v>3.5067000000000001E-2</c:v>
                </c:pt>
                <c:pt idx="188">
                  <c:v>2.9002E-2</c:v>
                </c:pt>
                <c:pt idx="189">
                  <c:v>2.6594E-2</c:v>
                </c:pt>
                <c:pt idx="190">
                  <c:v>3.2620999999999997E-2</c:v>
                </c:pt>
                <c:pt idx="191">
                  <c:v>3.7494E-2</c:v>
                </c:pt>
                <c:pt idx="192">
                  <c:v>3.7490000000000002E-2</c:v>
                </c:pt>
                <c:pt idx="193">
                  <c:v>3.6262000000000003E-2</c:v>
                </c:pt>
                <c:pt idx="194">
                  <c:v>2.7774E-2</c:v>
                </c:pt>
                <c:pt idx="195">
                  <c:v>2.6568999999999999E-2</c:v>
                </c:pt>
                <c:pt idx="196">
                  <c:v>2.8969000000000002E-2</c:v>
                </c:pt>
                <c:pt idx="197">
                  <c:v>2.5361999999999999E-2</c:v>
                </c:pt>
                <c:pt idx="198">
                  <c:v>2.2970999999999998E-2</c:v>
                </c:pt>
                <c:pt idx="199">
                  <c:v>2.4159E-2</c:v>
                </c:pt>
                <c:pt idx="200">
                  <c:v>2.2962E-2</c:v>
                </c:pt>
                <c:pt idx="201">
                  <c:v>1.7038000000000001E-2</c:v>
                </c:pt>
                <c:pt idx="202">
                  <c:v>1.5858000000000001E-2</c:v>
                </c:pt>
                <c:pt idx="203">
                  <c:v>1.8207999999999998E-2</c:v>
                </c:pt>
                <c:pt idx="204">
                  <c:v>1.585E-2</c:v>
                </c:pt>
                <c:pt idx="205">
                  <c:v>1.8200000000000001E-2</c:v>
                </c:pt>
                <c:pt idx="206">
                  <c:v>1.7017000000000001E-2</c:v>
                </c:pt>
                <c:pt idx="207">
                  <c:v>1.4664E-2</c:v>
                </c:pt>
                <c:pt idx="208">
                  <c:v>9.9950000000000004E-3</c:v>
                </c:pt>
                <c:pt idx="209">
                  <c:v>1.2318000000000001E-2</c:v>
                </c:pt>
                <c:pt idx="210">
                  <c:v>1.2314E-2</c:v>
                </c:pt>
                <c:pt idx="211">
                  <c:v>1.5821000000000002E-2</c:v>
                </c:pt>
                <c:pt idx="212">
                  <c:v>1.1141E-2</c:v>
                </c:pt>
                <c:pt idx="213">
                  <c:v>7.6576999999999999E-3</c:v>
                </c:pt>
                <c:pt idx="214">
                  <c:v>6.4993000000000004E-3</c:v>
                </c:pt>
                <c:pt idx="215">
                  <c:v>5.3436000000000004E-3</c:v>
                </c:pt>
                <c:pt idx="216">
                  <c:v>5.3394000000000002E-3</c:v>
                </c:pt>
                <c:pt idx="217">
                  <c:v>7.6410999999999996E-3</c:v>
                </c:pt>
                <c:pt idx="218">
                  <c:v>7.6369000000000003E-3</c:v>
                </c:pt>
                <c:pt idx="219">
                  <c:v>4.1780999999999997E-3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7.6119999999999998E-3</c:v>
                </c:pt>
                <c:pt idx="225">
                  <c:v>6.2434999999999997E-2</c:v>
                </c:pt>
                <c:pt idx="226">
                  <c:v>9.5548999999999995E-2</c:v>
                </c:pt>
                <c:pt idx="227">
                  <c:v>0.12113</c:v>
                </c:pt>
                <c:pt idx="228">
                  <c:v>0.16374</c:v>
                </c:pt>
                <c:pt idx="229">
                  <c:v>0.20988999999999999</c:v>
                </c:pt>
                <c:pt idx="230">
                  <c:v>0.22064</c:v>
                </c:pt>
                <c:pt idx="231">
                  <c:v>0.22847999999999999</c:v>
                </c:pt>
                <c:pt idx="232">
                  <c:v>0.22814000000000001</c:v>
                </c:pt>
                <c:pt idx="233">
                  <c:v>0.22744</c:v>
                </c:pt>
                <c:pt idx="234">
                  <c:v>0.21135999999999999</c:v>
                </c:pt>
                <c:pt idx="235">
                  <c:v>0.21689</c:v>
                </c:pt>
                <c:pt idx="236">
                  <c:v>0.21840999999999999</c:v>
                </c:pt>
                <c:pt idx="237">
                  <c:v>0.21654999999999999</c:v>
                </c:pt>
                <c:pt idx="238">
                  <c:v>0.21118000000000001</c:v>
                </c:pt>
                <c:pt idx="239">
                  <c:v>0.20949999999999999</c:v>
                </c:pt>
                <c:pt idx="240">
                  <c:v>0.20485</c:v>
                </c:pt>
                <c:pt idx="241">
                  <c:v>0.21267</c:v>
                </c:pt>
                <c:pt idx="242">
                  <c:v>0.21551000000000001</c:v>
                </c:pt>
                <c:pt idx="243">
                  <c:v>0.21956000000000001</c:v>
                </c:pt>
                <c:pt idx="244">
                  <c:v>0.22928000000000001</c:v>
                </c:pt>
                <c:pt idx="245">
                  <c:v>0.23150999999999999</c:v>
                </c:pt>
                <c:pt idx="246">
                  <c:v>0.23793</c:v>
                </c:pt>
                <c:pt idx="247">
                  <c:v>0.24493999999999999</c:v>
                </c:pt>
                <c:pt idx="248">
                  <c:v>0.25651000000000002</c:v>
                </c:pt>
                <c:pt idx="249">
                  <c:v>0.24704999999999999</c:v>
                </c:pt>
                <c:pt idx="250">
                  <c:v>0.25398999999999999</c:v>
                </c:pt>
                <c:pt idx="251">
                  <c:v>0.25023000000000001</c:v>
                </c:pt>
                <c:pt idx="252">
                  <c:v>0.24034</c:v>
                </c:pt>
                <c:pt idx="253">
                  <c:v>0.24951000000000001</c:v>
                </c:pt>
                <c:pt idx="254">
                  <c:v>0.26479999999999998</c:v>
                </c:pt>
                <c:pt idx="255">
                  <c:v>0.25092999999999999</c:v>
                </c:pt>
                <c:pt idx="256">
                  <c:v>0.24560000000000001</c:v>
                </c:pt>
                <c:pt idx="257">
                  <c:v>0.23386999999999999</c:v>
                </c:pt>
                <c:pt idx="258">
                  <c:v>0.23214000000000001</c:v>
                </c:pt>
                <c:pt idx="259">
                  <c:v>0.23024</c:v>
                </c:pt>
                <c:pt idx="260">
                  <c:v>0.22355</c:v>
                </c:pt>
                <c:pt idx="261">
                  <c:v>0.22902</c:v>
                </c:pt>
                <c:pt idx="262">
                  <c:v>0.23766999999999999</c:v>
                </c:pt>
                <c:pt idx="263">
                  <c:v>0.24134</c:v>
                </c:pt>
                <c:pt idx="264">
                  <c:v>0.24256</c:v>
                </c:pt>
                <c:pt idx="265">
                  <c:v>0.24132999999999999</c:v>
                </c:pt>
                <c:pt idx="266">
                  <c:v>0.24132000000000001</c:v>
                </c:pt>
                <c:pt idx="267">
                  <c:v>0.23677999999999999</c:v>
                </c:pt>
                <c:pt idx="268">
                  <c:v>0.22950000000000001</c:v>
                </c:pt>
                <c:pt idx="269">
                  <c:v>0.21689</c:v>
                </c:pt>
                <c:pt idx="270">
                  <c:v>0.19520000000000001</c:v>
                </c:pt>
                <c:pt idx="271">
                  <c:v>0.17410999999999999</c:v>
                </c:pt>
                <c:pt idx="272">
                  <c:v>0.15042</c:v>
                </c:pt>
                <c:pt idx="273">
                  <c:v>0.12192</c:v>
                </c:pt>
                <c:pt idx="274">
                  <c:v>0.11267000000000001</c:v>
                </c:pt>
                <c:pt idx="275">
                  <c:v>0.10581</c:v>
                </c:pt>
                <c:pt idx="276">
                  <c:v>0.10123</c:v>
                </c:pt>
                <c:pt idx="277">
                  <c:v>9.3954999999999997E-2</c:v>
                </c:pt>
                <c:pt idx="278">
                  <c:v>9.2590000000000006E-2</c:v>
                </c:pt>
                <c:pt idx="279">
                  <c:v>8.4491999999999998E-2</c:v>
                </c:pt>
                <c:pt idx="280">
                  <c:v>7.5195999999999999E-2</c:v>
                </c:pt>
                <c:pt idx="281">
                  <c:v>6.0907000000000003E-2</c:v>
                </c:pt>
                <c:pt idx="282">
                  <c:v>6.0902999999999999E-2</c:v>
                </c:pt>
                <c:pt idx="283">
                  <c:v>5.9618999999999998E-2</c:v>
                </c:pt>
                <c:pt idx="284">
                  <c:v>5.7063999999999997E-2</c:v>
                </c:pt>
                <c:pt idx="285">
                  <c:v>4.2013000000000002E-2</c:v>
                </c:pt>
                <c:pt idx="286">
                  <c:v>4.2007999999999997E-2</c:v>
                </c:pt>
                <c:pt idx="287">
                  <c:v>4.0769E-2</c:v>
                </c:pt>
                <c:pt idx="288">
                  <c:v>3.4636E-2</c:v>
                </c:pt>
                <c:pt idx="289">
                  <c:v>3.7074999999999997E-2</c:v>
                </c:pt>
                <c:pt idx="290">
                  <c:v>3.8295999999999997E-2</c:v>
                </c:pt>
                <c:pt idx="291">
                  <c:v>3.5843E-2</c:v>
                </c:pt>
                <c:pt idx="292">
                  <c:v>2.7358E-2</c:v>
                </c:pt>
                <c:pt idx="293">
                  <c:v>2.7354E-2</c:v>
                </c:pt>
                <c:pt idx="294">
                  <c:v>2.0191000000000001E-2</c:v>
                </c:pt>
                <c:pt idx="295">
                  <c:v>1.9002999999999999E-2</c:v>
                </c:pt>
                <c:pt idx="296">
                  <c:v>1.4291999999999999E-2</c:v>
                </c:pt>
                <c:pt idx="297">
                  <c:v>1.546E-2</c:v>
                </c:pt>
                <c:pt idx="298">
                  <c:v>1.6631E-2</c:v>
                </c:pt>
                <c:pt idx="299">
                  <c:v>9.6159999999999995E-3</c:v>
                </c:pt>
                <c:pt idx="300">
                  <c:v>1.3105E-2</c:v>
                </c:pt>
                <c:pt idx="301">
                  <c:v>1.077E-2</c:v>
                </c:pt>
                <c:pt idx="302">
                  <c:v>8.4443999999999995E-3</c:v>
                </c:pt>
                <c:pt idx="303">
                  <c:v>1.3093E-2</c:v>
                </c:pt>
                <c:pt idx="304">
                  <c:v>1.0756999999999999E-2</c:v>
                </c:pt>
                <c:pt idx="305">
                  <c:v>8.4319000000000009E-3</c:v>
                </c:pt>
                <c:pt idx="306">
                  <c:v>3.8178000000000001E-3</c:v>
                </c:pt>
                <c:pt idx="307">
                  <c:v>4.9621999999999999E-3</c:v>
                </c:pt>
                <c:pt idx="308">
                  <c:v>6.1092000000000004E-3</c:v>
                </c:pt>
                <c:pt idx="309">
                  <c:v>1.5162000000000001E-3</c:v>
                </c:pt>
                <c:pt idx="310">
                  <c:v>2.6554E-3</c:v>
                </c:pt>
                <c:pt idx="311">
                  <c:v>1.5079E-3</c:v>
                </c:pt>
                <c:pt idx="312">
                  <c:v>4.9414999999999997E-3</c:v>
                </c:pt>
                <c:pt idx="313">
                  <c:v>7.2421999999999999E-3</c:v>
                </c:pt>
                <c:pt idx="314">
                  <c:v>6.0843E-3</c:v>
                </c:pt>
                <c:pt idx="315">
                  <c:v>6.0802E-3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9.5285999999999999E-3</c:v>
                </c:pt>
                <c:pt idx="321">
                  <c:v>6.3300999999999996E-2</c:v>
                </c:pt>
                <c:pt idx="322">
                  <c:v>9.1034000000000004E-2</c:v>
                </c:pt>
                <c:pt idx="323">
                  <c:v>0.13766999999999999</c:v>
                </c:pt>
                <c:pt idx="324">
                  <c:v>0.18064</c:v>
                </c:pt>
                <c:pt idx="325">
                  <c:v>0.20261999999999999</c:v>
                </c:pt>
                <c:pt idx="326">
                  <c:v>0.21007000000000001</c:v>
                </c:pt>
                <c:pt idx="327">
                  <c:v>0.22594</c:v>
                </c:pt>
                <c:pt idx="328">
                  <c:v>0.22850999999999999</c:v>
                </c:pt>
                <c:pt idx="329">
                  <c:v>0.22473000000000001</c:v>
                </c:pt>
                <c:pt idx="330">
                  <c:v>0.20474000000000001</c:v>
                </c:pt>
                <c:pt idx="331">
                  <c:v>0.2016</c:v>
                </c:pt>
                <c:pt idx="332">
                  <c:v>0.20588999999999999</c:v>
                </c:pt>
                <c:pt idx="333">
                  <c:v>0.20654</c:v>
                </c:pt>
                <c:pt idx="334">
                  <c:v>0.2112</c:v>
                </c:pt>
                <c:pt idx="335">
                  <c:v>0.20852999999999999</c:v>
                </c:pt>
                <c:pt idx="336">
                  <c:v>0.20537</c:v>
                </c:pt>
                <c:pt idx="337">
                  <c:v>0.20487</c:v>
                </c:pt>
                <c:pt idx="338">
                  <c:v>0.20602000000000001</c:v>
                </c:pt>
                <c:pt idx="339">
                  <c:v>0.20984</c:v>
                </c:pt>
                <c:pt idx="340">
                  <c:v>0.21267</c:v>
                </c:pt>
                <c:pt idx="341">
                  <c:v>0.21401000000000001</c:v>
                </c:pt>
                <c:pt idx="342">
                  <c:v>0.22058</c:v>
                </c:pt>
                <c:pt idx="343">
                  <c:v>0.22586000000000001</c:v>
                </c:pt>
                <c:pt idx="344">
                  <c:v>0.23499</c:v>
                </c:pt>
                <c:pt idx="345">
                  <c:v>0.23429</c:v>
                </c:pt>
                <c:pt idx="346">
                  <c:v>0.23341999999999999</c:v>
                </c:pt>
                <c:pt idx="347">
                  <c:v>0.23532</c:v>
                </c:pt>
                <c:pt idx="348">
                  <c:v>0.23583999999999999</c:v>
                </c:pt>
                <c:pt idx="349">
                  <c:v>0.22736999999999999</c:v>
                </c:pt>
                <c:pt idx="350">
                  <c:v>0.24071999999999999</c:v>
                </c:pt>
                <c:pt idx="351">
                  <c:v>0.2296</c:v>
                </c:pt>
                <c:pt idx="352">
                  <c:v>0.18751999999999999</c:v>
                </c:pt>
                <c:pt idx="353">
                  <c:v>0.15518000000000001</c:v>
                </c:pt>
                <c:pt idx="354">
                  <c:v>0.17874999999999999</c:v>
                </c:pt>
                <c:pt idx="355">
                  <c:v>0.17182</c:v>
                </c:pt>
                <c:pt idx="356">
                  <c:v>0.13972999999999999</c:v>
                </c:pt>
                <c:pt idx="357">
                  <c:v>0.13397999999999999</c:v>
                </c:pt>
                <c:pt idx="358">
                  <c:v>0.13500000000000001</c:v>
                </c:pt>
                <c:pt idx="359">
                  <c:v>0.12439</c:v>
                </c:pt>
                <c:pt idx="360">
                  <c:v>9.7681000000000004E-2</c:v>
                </c:pt>
                <c:pt idx="361">
                  <c:v>8.4125000000000005E-2</c:v>
                </c:pt>
                <c:pt idx="362">
                  <c:v>8.5460999999999995E-2</c:v>
                </c:pt>
                <c:pt idx="363">
                  <c:v>8.9496000000000006E-2</c:v>
                </c:pt>
                <c:pt idx="364">
                  <c:v>9.2202000000000006E-2</c:v>
                </c:pt>
                <c:pt idx="365">
                  <c:v>0.10206999999999999</c:v>
                </c:pt>
                <c:pt idx="366">
                  <c:v>0.10832</c:v>
                </c:pt>
                <c:pt idx="367">
                  <c:v>0.10539</c:v>
                </c:pt>
                <c:pt idx="368">
                  <c:v>9.2184000000000002E-2</c:v>
                </c:pt>
                <c:pt idx="369">
                  <c:v>8.1419000000000005E-2</c:v>
                </c:pt>
                <c:pt idx="370">
                  <c:v>6.8259E-2</c:v>
                </c:pt>
                <c:pt idx="371">
                  <c:v>6.4369999999999997E-2</c:v>
                </c:pt>
                <c:pt idx="372">
                  <c:v>5.5410000000000001E-2</c:v>
                </c:pt>
                <c:pt idx="373">
                  <c:v>5.0355999999999998E-2</c:v>
                </c:pt>
                <c:pt idx="374">
                  <c:v>4.5350000000000001E-2</c:v>
                </c:pt>
                <c:pt idx="375">
                  <c:v>4.0391999999999997E-2</c:v>
                </c:pt>
                <c:pt idx="376">
                  <c:v>3.5479999999999998E-2</c:v>
                </c:pt>
                <c:pt idx="377">
                  <c:v>3.4256000000000002E-2</c:v>
                </c:pt>
                <c:pt idx="378">
                  <c:v>3.7919000000000001E-2</c:v>
                </c:pt>
                <c:pt idx="379">
                  <c:v>4.0375000000000001E-2</c:v>
                </c:pt>
                <c:pt idx="380">
                  <c:v>4.0370000000000003E-2</c:v>
                </c:pt>
                <c:pt idx="381">
                  <c:v>4.1599999999999998E-2</c:v>
                </c:pt>
                <c:pt idx="382">
                  <c:v>4.2833000000000003E-2</c:v>
                </c:pt>
                <c:pt idx="383">
                  <c:v>3.4229999999999997E-2</c:v>
                </c:pt>
                <c:pt idx="384">
                  <c:v>3.1795999999999998E-2</c:v>
                </c:pt>
                <c:pt idx="385">
                  <c:v>2.4568E-2</c:v>
                </c:pt>
                <c:pt idx="386">
                  <c:v>1.7440000000000001E-2</c:v>
                </c:pt>
                <c:pt idx="387">
                  <c:v>1.2742E-2</c:v>
                </c:pt>
                <c:pt idx="388">
                  <c:v>1.1571E-2</c:v>
                </c:pt>
                <c:pt idx="389">
                  <c:v>1.1566999999999999E-2</c:v>
                </c:pt>
                <c:pt idx="390">
                  <c:v>8.0783000000000001E-3</c:v>
                </c:pt>
                <c:pt idx="391">
                  <c:v>4.614E-3</c:v>
                </c:pt>
                <c:pt idx="392">
                  <c:v>5.7606000000000003E-3</c:v>
                </c:pt>
                <c:pt idx="393">
                  <c:v>4.6056999999999999E-3</c:v>
                </c:pt>
                <c:pt idx="394">
                  <c:v>4.6014999999999997E-3</c:v>
                </c:pt>
                <c:pt idx="395">
                  <c:v>3.4493000000000002E-3</c:v>
                </c:pt>
                <c:pt idx="396">
                  <c:v>1.6500000000000001E-5</c:v>
                </c:pt>
                <c:pt idx="397">
                  <c:v>1.24E-5</c:v>
                </c:pt>
                <c:pt idx="398">
                  <c:v>2.2913999999999999E-3</c:v>
                </c:pt>
                <c:pt idx="399">
                  <c:v>1.1444000000000001E-3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2.6876999999999999E-3</c:v>
                </c:pt>
                <c:pt idx="426">
                  <c:v>1.3044E-2</c:v>
                </c:pt>
                <c:pt idx="427">
                  <c:v>2.7217999999999999E-2</c:v>
                </c:pt>
                <c:pt idx="428">
                  <c:v>4.428E-2</c:v>
                </c:pt>
                <c:pt idx="429">
                  <c:v>5.2986999999999999E-2</c:v>
                </c:pt>
                <c:pt idx="430">
                  <c:v>6.0555999999999999E-2</c:v>
                </c:pt>
                <c:pt idx="431">
                  <c:v>9.6861000000000003E-2</c:v>
                </c:pt>
                <c:pt idx="432">
                  <c:v>0.13752</c:v>
                </c:pt>
                <c:pt idx="433">
                  <c:v>0.12747</c:v>
                </c:pt>
                <c:pt idx="434">
                  <c:v>0.16163</c:v>
                </c:pt>
                <c:pt idx="435">
                  <c:v>0.20155000000000001</c:v>
                </c:pt>
                <c:pt idx="436">
                  <c:v>0.22464999999999999</c:v>
                </c:pt>
                <c:pt idx="437">
                  <c:v>0.2414</c:v>
                </c:pt>
                <c:pt idx="438">
                  <c:v>0.26279000000000002</c:v>
                </c:pt>
                <c:pt idx="439">
                  <c:v>0.26251000000000002</c:v>
                </c:pt>
                <c:pt idx="440">
                  <c:v>0.27177000000000001</c:v>
                </c:pt>
                <c:pt idx="441">
                  <c:v>0.26323000000000002</c:v>
                </c:pt>
                <c:pt idx="442">
                  <c:v>0.25031999999999999</c:v>
                </c:pt>
                <c:pt idx="443">
                  <c:v>0.24454000000000001</c:v>
                </c:pt>
                <c:pt idx="444">
                  <c:v>0.23061999999999999</c:v>
                </c:pt>
                <c:pt idx="445">
                  <c:v>0.21296000000000001</c:v>
                </c:pt>
                <c:pt idx="446">
                  <c:v>0.23582</c:v>
                </c:pt>
                <c:pt idx="447">
                  <c:v>0.24204000000000001</c:v>
                </c:pt>
                <c:pt idx="448">
                  <c:v>0.18509</c:v>
                </c:pt>
                <c:pt idx="449">
                  <c:v>0.108</c:v>
                </c:pt>
                <c:pt idx="450">
                  <c:v>6.6705E-2</c:v>
                </c:pt>
                <c:pt idx="451">
                  <c:v>4.7463999999999999E-2</c:v>
                </c:pt>
                <c:pt idx="452">
                  <c:v>3.8677000000000003E-2</c:v>
                </c:pt>
                <c:pt idx="453">
                  <c:v>3.7366999999999997E-2</c:v>
                </c:pt>
                <c:pt idx="454">
                  <c:v>3.4833000000000003E-2</c:v>
                </c:pt>
                <c:pt idx="455">
                  <c:v>2.5049999999999999E-2</c:v>
                </c:pt>
                <c:pt idx="456">
                  <c:v>1.7814E-2</c:v>
                </c:pt>
                <c:pt idx="457">
                  <c:v>1.0677000000000001E-2</c:v>
                </c:pt>
                <c:pt idx="458">
                  <c:v>7.1081E-3</c:v>
                </c:pt>
                <c:pt idx="459">
                  <c:v>5.8732000000000003E-3</c:v>
                </c:pt>
                <c:pt idx="460">
                  <c:v>3.4876E-3</c:v>
                </c:pt>
                <c:pt idx="461">
                  <c:v>6.8798000000000002E-3</c:v>
                </c:pt>
                <c:pt idx="462">
                  <c:v>2.1854000000000001E-3</c:v>
                </c:pt>
                <c:pt idx="463">
                  <c:v>0</c:v>
                </c:pt>
                <c:pt idx="464">
                  <c:v>0</c:v>
                </c:pt>
                <c:pt idx="465">
                  <c:v>6.5754999999999997E-3</c:v>
                </c:pt>
                <c:pt idx="466">
                  <c:v>7.3483000000000001E-4</c:v>
                </c:pt>
                <c:pt idx="467">
                  <c:v>6.5919000000000004E-4</c:v>
                </c:pt>
                <c:pt idx="468">
                  <c:v>0</c:v>
                </c:pt>
                <c:pt idx="469">
                  <c:v>0</c:v>
                </c:pt>
                <c:pt idx="470">
                  <c:v>1.5795E-3</c:v>
                </c:pt>
                <c:pt idx="471">
                  <c:v>0</c:v>
                </c:pt>
                <c:pt idx="472">
                  <c:v>2.8097000000000002E-4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3.2748E-3</c:v>
                </c:pt>
                <c:pt idx="479">
                  <c:v>2.0471E-3</c:v>
                </c:pt>
                <c:pt idx="480">
                  <c:v>3.1229999999999999E-3</c:v>
                </c:pt>
                <c:pt idx="481">
                  <c:v>4.2012999999999998E-3</c:v>
                </c:pt>
                <c:pt idx="482">
                  <c:v>8.7687000000000008E-3</c:v>
                </c:pt>
                <c:pt idx="483">
                  <c:v>8.6923E-3</c:v>
                </c:pt>
                <c:pt idx="484">
                  <c:v>6.2893000000000003E-3</c:v>
                </c:pt>
                <c:pt idx="485">
                  <c:v>5.0539000000000001E-3</c:v>
                </c:pt>
                <c:pt idx="486">
                  <c:v>6.1370000000000001E-3</c:v>
                </c:pt>
                <c:pt idx="487">
                  <c:v>4.9017000000000002E-3</c:v>
                </c:pt>
                <c:pt idx="488">
                  <c:v>3.6694000000000002E-3</c:v>
                </c:pt>
                <c:pt idx="489">
                  <c:v>5.9084999999999997E-3</c:v>
                </c:pt>
                <c:pt idx="490">
                  <c:v>1.2130999999999999E-3</c:v>
                </c:pt>
                <c:pt idx="491">
                  <c:v>1.1372999999999999E-3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1.9843999999999999E-3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5.3072999999999998E-4</c:v>
                </c:pt>
                <c:pt idx="500">
                  <c:v>4.5490999999999999E-4</c:v>
                </c:pt>
                <c:pt idx="501">
                  <c:v>2.6814999999999999E-3</c:v>
                </c:pt>
                <c:pt idx="502">
                  <c:v>2.6055000000000002E-3</c:v>
                </c:pt>
                <c:pt idx="503">
                  <c:v>1.3771E-3</c:v>
                </c:pt>
                <c:pt idx="504">
                  <c:v>1.3012E-3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1.5457E-2</c:v>
                </c:pt>
                <c:pt idx="516">
                  <c:v>9.4862000000000002E-2</c:v>
                </c:pt>
                <c:pt idx="517">
                  <c:v>0.12967999999999999</c:v>
                </c:pt>
                <c:pt idx="518">
                  <c:v>0.16288</c:v>
                </c:pt>
                <c:pt idx="519">
                  <c:v>0.20573</c:v>
                </c:pt>
                <c:pt idx="520">
                  <c:v>0.22924</c:v>
                </c:pt>
                <c:pt idx="521">
                  <c:v>0.23713000000000001</c:v>
                </c:pt>
                <c:pt idx="522">
                  <c:v>0.24976999999999999</c:v>
                </c:pt>
                <c:pt idx="523">
                  <c:v>0.25739000000000001</c:v>
                </c:pt>
                <c:pt idx="524">
                  <c:v>0.26124999999999998</c:v>
                </c:pt>
                <c:pt idx="525">
                  <c:v>0.25964999999999999</c:v>
                </c:pt>
                <c:pt idx="526">
                  <c:v>0.25552000000000002</c:v>
                </c:pt>
                <c:pt idx="527">
                  <c:v>0.25087999999999999</c:v>
                </c:pt>
                <c:pt idx="528">
                  <c:v>0.25146000000000002</c:v>
                </c:pt>
                <c:pt idx="529">
                  <c:v>0.25275999999999998</c:v>
                </c:pt>
                <c:pt idx="530">
                  <c:v>0.25750000000000001</c:v>
                </c:pt>
                <c:pt idx="531">
                  <c:v>0.25518999999999997</c:v>
                </c:pt>
                <c:pt idx="532">
                  <c:v>0.25162000000000001</c:v>
                </c:pt>
                <c:pt idx="533">
                  <c:v>0.25835000000000002</c:v>
                </c:pt>
                <c:pt idx="534">
                  <c:v>0.26149</c:v>
                </c:pt>
                <c:pt idx="535">
                  <c:v>0.26757999999999998</c:v>
                </c:pt>
                <c:pt idx="536">
                  <c:v>0.26744000000000001</c:v>
                </c:pt>
                <c:pt idx="537">
                  <c:v>0.26380999999999999</c:v>
                </c:pt>
                <c:pt idx="538">
                  <c:v>0.27122000000000002</c:v>
                </c:pt>
                <c:pt idx="539">
                  <c:v>0.27145000000000002</c:v>
                </c:pt>
                <c:pt idx="540">
                  <c:v>0.26577000000000001</c:v>
                </c:pt>
                <c:pt idx="541">
                  <c:v>0.26178000000000001</c:v>
                </c:pt>
                <c:pt idx="542">
                  <c:v>0.27176</c:v>
                </c:pt>
                <c:pt idx="543">
                  <c:v>0.27292</c:v>
                </c:pt>
                <c:pt idx="544">
                  <c:v>0.25990000000000002</c:v>
                </c:pt>
                <c:pt idx="545">
                  <c:v>0.25813000000000003</c:v>
                </c:pt>
                <c:pt idx="546">
                  <c:v>0.26601999999999998</c:v>
                </c:pt>
                <c:pt idx="547">
                  <c:v>0.26606999999999997</c:v>
                </c:pt>
                <c:pt idx="548">
                  <c:v>0.26207999999999998</c:v>
                </c:pt>
                <c:pt idx="549">
                  <c:v>0.25629999999999997</c:v>
                </c:pt>
                <c:pt idx="550">
                  <c:v>0.25996999999999998</c:v>
                </c:pt>
                <c:pt idx="551">
                  <c:v>0.25385999999999997</c:v>
                </c:pt>
                <c:pt idx="552">
                  <c:v>0.24531</c:v>
                </c:pt>
                <c:pt idx="553">
                  <c:v>0.24981</c:v>
                </c:pt>
                <c:pt idx="554">
                  <c:v>0.25668999999999997</c:v>
                </c:pt>
                <c:pt idx="555">
                  <c:v>0.25366</c:v>
                </c:pt>
                <c:pt idx="556">
                  <c:v>0.24654000000000001</c:v>
                </c:pt>
                <c:pt idx="557">
                  <c:v>0.23774000000000001</c:v>
                </c:pt>
                <c:pt idx="558">
                  <c:v>0.22475000000000001</c:v>
                </c:pt>
                <c:pt idx="559">
                  <c:v>0.21052000000000001</c:v>
                </c:pt>
                <c:pt idx="560">
                  <c:v>0.19073999999999999</c:v>
                </c:pt>
                <c:pt idx="561">
                  <c:v>0.16658000000000001</c:v>
                </c:pt>
                <c:pt idx="562">
                  <c:v>0.14518</c:v>
                </c:pt>
                <c:pt idx="563">
                  <c:v>0.12528</c:v>
                </c:pt>
                <c:pt idx="564">
                  <c:v>0.10677</c:v>
                </c:pt>
                <c:pt idx="565">
                  <c:v>9.1440999999999995E-2</c:v>
                </c:pt>
                <c:pt idx="566">
                  <c:v>8.4155999999999995E-2</c:v>
                </c:pt>
                <c:pt idx="567">
                  <c:v>7.4844999999999995E-2</c:v>
                </c:pt>
                <c:pt idx="568">
                  <c:v>7.0925000000000002E-2</c:v>
                </c:pt>
                <c:pt idx="569">
                  <c:v>6.4430000000000001E-2</c:v>
                </c:pt>
                <c:pt idx="570">
                  <c:v>6.0585E-2</c:v>
                </c:pt>
                <c:pt idx="571">
                  <c:v>6.3204999999999997E-2</c:v>
                </c:pt>
                <c:pt idx="572">
                  <c:v>6.0656000000000002E-2</c:v>
                </c:pt>
                <c:pt idx="573">
                  <c:v>5.6839000000000001E-2</c:v>
                </c:pt>
                <c:pt idx="574">
                  <c:v>5.8154999999999998E-2</c:v>
                </c:pt>
                <c:pt idx="575">
                  <c:v>5.1816000000000001E-2</c:v>
                </c:pt>
                <c:pt idx="576">
                  <c:v>5.1851000000000001E-2</c:v>
                </c:pt>
                <c:pt idx="577">
                  <c:v>4.9357999999999999E-2</c:v>
                </c:pt>
                <c:pt idx="578">
                  <c:v>4.8133000000000002E-2</c:v>
                </c:pt>
                <c:pt idx="579">
                  <c:v>4.6911000000000001E-2</c:v>
                </c:pt>
                <c:pt idx="580">
                  <c:v>4.5692000000000003E-2</c:v>
                </c:pt>
                <c:pt idx="581">
                  <c:v>4.0740999999999999E-2</c:v>
                </c:pt>
                <c:pt idx="582">
                  <c:v>3.9537000000000003E-2</c:v>
                </c:pt>
                <c:pt idx="583">
                  <c:v>3.8335000000000001E-2</c:v>
                </c:pt>
                <c:pt idx="584">
                  <c:v>3.2232999999999998E-2</c:v>
                </c:pt>
                <c:pt idx="585">
                  <c:v>2.9832999999999998E-2</c:v>
                </c:pt>
                <c:pt idx="586">
                  <c:v>2.6237E-2</c:v>
                </c:pt>
                <c:pt idx="587">
                  <c:v>2.1468999999999999E-2</c:v>
                </c:pt>
                <c:pt idx="588">
                  <c:v>2.1503000000000001E-2</c:v>
                </c:pt>
                <c:pt idx="589">
                  <c:v>2.2734000000000001E-2</c:v>
                </c:pt>
                <c:pt idx="590">
                  <c:v>2.5169E-2</c:v>
                </c:pt>
                <c:pt idx="591">
                  <c:v>2.2801999999999999E-2</c:v>
                </c:pt>
                <c:pt idx="592">
                  <c:v>2.5236999999999999E-2</c:v>
                </c:pt>
                <c:pt idx="593">
                  <c:v>3.1322999999999997E-2</c:v>
                </c:pt>
                <c:pt idx="594">
                  <c:v>3.7482000000000001E-2</c:v>
                </c:pt>
                <c:pt idx="595">
                  <c:v>4.1227E-2</c:v>
                </c:pt>
                <c:pt idx="596">
                  <c:v>4.3749000000000003E-2</c:v>
                </c:pt>
                <c:pt idx="597">
                  <c:v>4.2539E-2</c:v>
                </c:pt>
                <c:pt idx="598">
                  <c:v>4.1331E-2</c:v>
                </c:pt>
                <c:pt idx="599">
                  <c:v>4.1364999999999999E-2</c:v>
                </c:pt>
                <c:pt idx="600">
                  <c:v>3.8922999999999999E-2</c:v>
                </c:pt>
                <c:pt idx="601">
                  <c:v>3.8958E-2</c:v>
                </c:pt>
                <c:pt idx="602">
                  <c:v>4.2712E-2</c:v>
                </c:pt>
                <c:pt idx="603">
                  <c:v>5.7896000000000003E-2</c:v>
                </c:pt>
                <c:pt idx="604">
                  <c:v>9.6837999999999994E-2</c:v>
                </c:pt>
                <c:pt idx="605">
                  <c:v>0.13344</c:v>
                </c:pt>
                <c:pt idx="606">
                  <c:v>0.17287</c:v>
                </c:pt>
                <c:pt idx="607">
                  <c:v>0.19389999999999999</c:v>
                </c:pt>
                <c:pt idx="608">
                  <c:v>0.19134000000000001</c:v>
                </c:pt>
                <c:pt idx="609">
                  <c:v>0.18492</c:v>
                </c:pt>
                <c:pt idx="610">
                  <c:v>0.22361</c:v>
                </c:pt>
                <c:pt idx="611">
                  <c:v>0.23785999999999999</c:v>
                </c:pt>
                <c:pt idx="612">
                  <c:v>0.23685</c:v>
                </c:pt>
                <c:pt idx="613">
                  <c:v>0.24660000000000001</c:v>
                </c:pt>
                <c:pt idx="614">
                  <c:v>0.24521999999999999</c:v>
                </c:pt>
                <c:pt idx="615">
                  <c:v>0.24260000000000001</c:v>
                </c:pt>
                <c:pt idx="616">
                  <c:v>0.24654000000000001</c:v>
                </c:pt>
                <c:pt idx="617">
                  <c:v>0.24268999999999999</c:v>
                </c:pt>
                <c:pt idx="618">
                  <c:v>0.23657</c:v>
                </c:pt>
                <c:pt idx="619">
                  <c:v>0.23452000000000001</c:v>
                </c:pt>
                <c:pt idx="620">
                  <c:v>0.24440000000000001</c:v>
                </c:pt>
                <c:pt idx="621">
                  <c:v>0.24675</c:v>
                </c:pt>
                <c:pt idx="622">
                  <c:v>0.24501999999999999</c:v>
                </c:pt>
                <c:pt idx="623">
                  <c:v>0.24117</c:v>
                </c:pt>
                <c:pt idx="624">
                  <c:v>0.24562999999999999</c:v>
                </c:pt>
                <c:pt idx="625">
                  <c:v>0.25317000000000001</c:v>
                </c:pt>
                <c:pt idx="626">
                  <c:v>0.25339</c:v>
                </c:pt>
                <c:pt idx="627">
                  <c:v>0.25775999999999999</c:v>
                </c:pt>
                <c:pt idx="628">
                  <c:v>0.26673000000000002</c:v>
                </c:pt>
                <c:pt idx="629">
                  <c:v>0.27527000000000001</c:v>
                </c:pt>
                <c:pt idx="630">
                  <c:v>0.28222999999999998</c:v>
                </c:pt>
                <c:pt idx="631">
                  <c:v>0.28095999999999999</c:v>
                </c:pt>
                <c:pt idx="632">
                  <c:v>0.29598999999999998</c:v>
                </c:pt>
                <c:pt idx="633">
                  <c:v>0.28254000000000001</c:v>
                </c:pt>
                <c:pt idx="634">
                  <c:v>0.26441999999999999</c:v>
                </c:pt>
                <c:pt idx="635">
                  <c:v>0.29400999999999999</c:v>
                </c:pt>
                <c:pt idx="636">
                  <c:v>0.30292000000000002</c:v>
                </c:pt>
                <c:pt idx="637">
                  <c:v>0.29142000000000001</c:v>
                </c:pt>
                <c:pt idx="638">
                  <c:v>0.29319000000000001</c:v>
                </c:pt>
                <c:pt idx="639">
                  <c:v>0.29744999999999999</c:v>
                </c:pt>
                <c:pt idx="640">
                  <c:v>0.29288999999999998</c:v>
                </c:pt>
                <c:pt idx="641">
                  <c:v>0.28026000000000001</c:v>
                </c:pt>
                <c:pt idx="642">
                  <c:v>0.2747</c:v>
                </c:pt>
                <c:pt idx="643">
                  <c:v>0.26845999999999998</c:v>
                </c:pt>
                <c:pt idx="644">
                  <c:v>0.27405000000000002</c:v>
                </c:pt>
                <c:pt idx="645">
                  <c:v>0.27094000000000001</c:v>
                </c:pt>
                <c:pt idx="646">
                  <c:v>0.25783</c:v>
                </c:pt>
                <c:pt idx="647">
                  <c:v>0.26882</c:v>
                </c:pt>
                <c:pt idx="648">
                  <c:v>0.27366000000000001</c:v>
                </c:pt>
                <c:pt idx="649">
                  <c:v>0.25758999999999999</c:v>
                </c:pt>
                <c:pt idx="650">
                  <c:v>0.23807</c:v>
                </c:pt>
                <c:pt idx="651">
                  <c:v>0.23288</c:v>
                </c:pt>
                <c:pt idx="652">
                  <c:v>0.22703999999999999</c:v>
                </c:pt>
                <c:pt idx="653">
                  <c:v>0.21414</c:v>
                </c:pt>
                <c:pt idx="654">
                  <c:v>0.17521999999999999</c:v>
                </c:pt>
                <c:pt idx="655">
                  <c:v>0.13267999999999999</c:v>
                </c:pt>
                <c:pt idx="656">
                  <c:v>9.9151000000000003E-2</c:v>
                </c:pt>
                <c:pt idx="657">
                  <c:v>8.0731999999999998E-2</c:v>
                </c:pt>
                <c:pt idx="658">
                  <c:v>6.7587999999999995E-2</c:v>
                </c:pt>
                <c:pt idx="659">
                  <c:v>5.6031999999999998E-2</c:v>
                </c:pt>
                <c:pt idx="660">
                  <c:v>4.9736000000000002E-2</c:v>
                </c:pt>
                <c:pt idx="661">
                  <c:v>4.2272999999999998E-2</c:v>
                </c:pt>
                <c:pt idx="662">
                  <c:v>3.6139999999999999E-2</c:v>
                </c:pt>
                <c:pt idx="663">
                  <c:v>3.3728000000000001E-2</c:v>
                </c:pt>
                <c:pt idx="664">
                  <c:v>3.1327000000000001E-2</c:v>
                </c:pt>
                <c:pt idx="665">
                  <c:v>2.7729E-2</c:v>
                </c:pt>
                <c:pt idx="666">
                  <c:v>2.7764E-2</c:v>
                </c:pt>
                <c:pt idx="667">
                  <c:v>3.0216E-2</c:v>
                </c:pt>
                <c:pt idx="668">
                  <c:v>3.1463999999999999E-2</c:v>
                </c:pt>
                <c:pt idx="669">
                  <c:v>3.2714E-2</c:v>
                </c:pt>
                <c:pt idx="670">
                  <c:v>3.2749E-2</c:v>
                </c:pt>
                <c:pt idx="671">
                  <c:v>3.4001999999999998E-2</c:v>
                </c:pt>
                <c:pt idx="672">
                  <c:v>3.4036999999999998E-2</c:v>
                </c:pt>
                <c:pt idx="673">
                  <c:v>3.5292999999999998E-2</c:v>
                </c:pt>
                <c:pt idx="674">
                  <c:v>3.1669000000000003E-2</c:v>
                </c:pt>
                <c:pt idx="675">
                  <c:v>3.049E-2</c:v>
                </c:pt>
                <c:pt idx="676">
                  <c:v>2.8105000000000002E-2</c:v>
                </c:pt>
                <c:pt idx="677">
                  <c:v>3.0557999999999998E-2</c:v>
                </c:pt>
                <c:pt idx="678">
                  <c:v>3.6691000000000001E-2</c:v>
                </c:pt>
                <c:pt idx="679">
                  <c:v>3.1841000000000001E-2</c:v>
                </c:pt>
                <c:pt idx="680">
                  <c:v>3.5534000000000003E-2</c:v>
                </c:pt>
                <c:pt idx="681">
                  <c:v>3.5568000000000002E-2</c:v>
                </c:pt>
                <c:pt idx="682">
                  <c:v>3.6828E-2</c:v>
                </c:pt>
                <c:pt idx="683">
                  <c:v>3.1977999999999999E-2</c:v>
                </c:pt>
                <c:pt idx="684">
                  <c:v>3.5672000000000002E-2</c:v>
                </c:pt>
                <c:pt idx="685">
                  <c:v>2.9621000000000001E-2</c:v>
                </c:pt>
                <c:pt idx="686">
                  <c:v>2.4837999999999999E-2</c:v>
                </c:pt>
                <c:pt idx="687">
                  <c:v>2.3675000000000002E-2</c:v>
                </c:pt>
                <c:pt idx="688">
                  <c:v>2.3709000000000001E-2</c:v>
                </c:pt>
                <c:pt idx="689">
                  <c:v>2.614E-2</c:v>
                </c:pt>
                <c:pt idx="690">
                  <c:v>3.3434999999999999E-2</c:v>
                </c:pt>
                <c:pt idx="691">
                  <c:v>3.2252000000000003E-2</c:v>
                </c:pt>
                <c:pt idx="692">
                  <c:v>3.2286000000000002E-2</c:v>
                </c:pt>
                <c:pt idx="693">
                  <c:v>3.1106000000000002E-2</c:v>
                </c:pt>
                <c:pt idx="694">
                  <c:v>2.511E-2</c:v>
                </c:pt>
                <c:pt idx="695">
                  <c:v>2.1559999999999999E-2</c:v>
                </c:pt>
                <c:pt idx="696">
                  <c:v>1.8034000000000001E-2</c:v>
                </c:pt>
                <c:pt idx="697">
                  <c:v>1.8068000000000001E-2</c:v>
                </c:pt>
                <c:pt idx="698">
                  <c:v>1.3394E-2</c:v>
                </c:pt>
                <c:pt idx="699">
                  <c:v>1.5775999999999998E-2</c:v>
                </c:pt>
                <c:pt idx="700">
                  <c:v>1.5810000000000001E-2</c:v>
                </c:pt>
                <c:pt idx="701">
                  <c:v>2.2955E-2</c:v>
                </c:pt>
                <c:pt idx="702">
                  <c:v>3.8746000000000003E-2</c:v>
                </c:pt>
                <c:pt idx="703">
                  <c:v>7.0489999999999997E-2</c:v>
                </c:pt>
                <c:pt idx="704">
                  <c:v>7.8425999999999996E-2</c:v>
                </c:pt>
                <c:pt idx="705">
                  <c:v>8.2456000000000002E-2</c:v>
                </c:pt>
                <c:pt idx="706">
                  <c:v>0.11512</c:v>
                </c:pt>
                <c:pt idx="707">
                  <c:v>0.14831</c:v>
                </c:pt>
                <c:pt idx="708">
                  <c:v>0.15973999999999999</c:v>
                </c:pt>
                <c:pt idx="709">
                  <c:v>0.16084999999999999</c:v>
                </c:pt>
                <c:pt idx="710">
                  <c:v>0.17915</c:v>
                </c:pt>
                <c:pt idx="711">
                  <c:v>0.18975</c:v>
                </c:pt>
                <c:pt idx="712">
                  <c:v>0.19611999999999999</c:v>
                </c:pt>
                <c:pt idx="713">
                  <c:v>0.20602999999999999</c:v>
                </c:pt>
                <c:pt idx="714">
                  <c:v>0.19750000000000001</c:v>
                </c:pt>
                <c:pt idx="715">
                  <c:v>0.19803000000000001</c:v>
                </c:pt>
                <c:pt idx="716">
                  <c:v>0.19988</c:v>
                </c:pt>
                <c:pt idx="717">
                  <c:v>0.20205000000000001</c:v>
                </c:pt>
                <c:pt idx="718">
                  <c:v>0.20671999999999999</c:v>
                </c:pt>
                <c:pt idx="719">
                  <c:v>0.20032</c:v>
                </c:pt>
                <c:pt idx="720">
                  <c:v>0.20316000000000001</c:v>
                </c:pt>
                <c:pt idx="721">
                  <c:v>0.23158000000000001</c:v>
                </c:pt>
                <c:pt idx="722">
                  <c:v>0.25541000000000003</c:v>
                </c:pt>
                <c:pt idx="723">
                  <c:v>0.26778999999999997</c:v>
                </c:pt>
                <c:pt idx="724">
                  <c:v>0.26455000000000001</c:v>
                </c:pt>
                <c:pt idx="725">
                  <c:v>0.26005</c:v>
                </c:pt>
                <c:pt idx="726">
                  <c:v>0.26008999999999999</c:v>
                </c:pt>
                <c:pt idx="727">
                  <c:v>0.27329999999999999</c:v>
                </c:pt>
                <c:pt idx="728">
                  <c:v>0.27611999999999998</c:v>
                </c:pt>
                <c:pt idx="729">
                  <c:v>0.2732</c:v>
                </c:pt>
                <c:pt idx="730">
                  <c:v>0.27212999999999998</c:v>
                </c:pt>
                <c:pt idx="731">
                  <c:v>0.27124999999999999</c:v>
                </c:pt>
                <c:pt idx="732">
                  <c:v>0.27313999999999999</c:v>
                </c:pt>
                <c:pt idx="733">
                  <c:v>0.27005000000000001</c:v>
                </c:pt>
                <c:pt idx="734">
                  <c:v>0.27526</c:v>
                </c:pt>
                <c:pt idx="735">
                  <c:v>0.28238000000000002</c:v>
                </c:pt>
                <c:pt idx="736">
                  <c:v>0.28037000000000001</c:v>
                </c:pt>
                <c:pt idx="737">
                  <c:v>0.27187</c:v>
                </c:pt>
                <c:pt idx="738">
                  <c:v>0.28176000000000001</c:v>
                </c:pt>
                <c:pt idx="739">
                  <c:v>0.29275000000000001</c:v>
                </c:pt>
                <c:pt idx="740">
                  <c:v>0.28147</c:v>
                </c:pt>
                <c:pt idx="741">
                  <c:v>0.26179999999999998</c:v>
                </c:pt>
                <c:pt idx="742">
                  <c:v>0.26676</c:v>
                </c:pt>
                <c:pt idx="743">
                  <c:v>0.27861000000000002</c:v>
                </c:pt>
                <c:pt idx="744">
                  <c:v>0.27088000000000001</c:v>
                </c:pt>
                <c:pt idx="745">
                  <c:v>0.26616000000000001</c:v>
                </c:pt>
                <c:pt idx="746">
                  <c:v>0.27023000000000003</c:v>
                </c:pt>
                <c:pt idx="747">
                  <c:v>0.26588000000000001</c:v>
                </c:pt>
                <c:pt idx="748">
                  <c:v>0.26046999999999998</c:v>
                </c:pt>
                <c:pt idx="749">
                  <c:v>0.22721</c:v>
                </c:pt>
                <c:pt idx="750">
                  <c:v>0.16753000000000001</c:v>
                </c:pt>
                <c:pt idx="751">
                  <c:v>0.12725</c:v>
                </c:pt>
                <c:pt idx="752">
                  <c:v>0.10377</c:v>
                </c:pt>
                <c:pt idx="753">
                  <c:v>8.6862999999999996E-2</c:v>
                </c:pt>
                <c:pt idx="754">
                  <c:v>6.7088999999999996E-2</c:v>
                </c:pt>
                <c:pt idx="755">
                  <c:v>5.9401000000000002E-2</c:v>
                </c:pt>
                <c:pt idx="756">
                  <c:v>4.6809000000000003E-2</c:v>
                </c:pt>
                <c:pt idx="757">
                  <c:v>4.0641999999999998E-2</c:v>
                </c:pt>
                <c:pt idx="758">
                  <c:v>4.8127999999999997E-2</c:v>
                </c:pt>
                <c:pt idx="759">
                  <c:v>4.6913000000000003E-2</c:v>
                </c:pt>
                <c:pt idx="760">
                  <c:v>3.7059000000000002E-2</c:v>
                </c:pt>
                <c:pt idx="761">
                  <c:v>2.6189E-2</c:v>
                </c:pt>
                <c:pt idx="762">
                  <c:v>1.7899999999999999E-2</c:v>
                </c:pt>
                <c:pt idx="763">
                  <c:v>1.4407E-2</c:v>
                </c:pt>
                <c:pt idx="764">
                  <c:v>1.444E-2</c:v>
                </c:pt>
                <c:pt idx="765">
                  <c:v>8.6505000000000002E-3</c:v>
                </c:pt>
                <c:pt idx="766">
                  <c:v>8.6838999999999996E-3</c:v>
                </c:pt>
                <c:pt idx="767">
                  <c:v>4.1060000000000003E-3</c:v>
                </c:pt>
                <c:pt idx="768">
                  <c:v>4.1392E-3</c:v>
                </c:pt>
                <c:pt idx="769">
                  <c:v>3.0262000000000002E-3</c:v>
                </c:pt>
                <c:pt idx="770">
                  <c:v>4.2056999999999997E-3</c:v>
                </c:pt>
                <c:pt idx="771">
                  <c:v>5.3880000000000004E-3</c:v>
                </c:pt>
                <c:pt idx="772">
                  <c:v>7.7273000000000003E-3</c:v>
                </c:pt>
                <c:pt idx="773">
                  <c:v>3.1589999999999999E-3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2.8538999999999999E-3</c:v>
                </c:pt>
                <c:pt idx="783">
                  <c:v>0</c:v>
                </c:pt>
                <c:pt idx="784">
                  <c:v>5.1545999999999996E-3</c:v>
                </c:pt>
                <c:pt idx="785">
                  <c:v>1.1534000000000001E-2</c:v>
                </c:pt>
                <c:pt idx="786">
                  <c:v>1.8002000000000001E-2</c:v>
                </c:pt>
                <c:pt idx="787">
                  <c:v>1.1547E-2</c:v>
                </c:pt>
                <c:pt idx="788">
                  <c:v>9.8039000000000008E-3</c:v>
                </c:pt>
                <c:pt idx="789">
                  <c:v>1.0392999999999999E-2</c:v>
                </c:pt>
                <c:pt idx="790">
                  <c:v>1.2153000000000001E-2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5.6569000000000001E-2</c:v>
                </c:pt>
                <c:pt idx="803">
                  <c:v>9.9848000000000006E-2</c:v>
                </c:pt>
                <c:pt idx="804">
                  <c:v>0.15543000000000001</c:v>
                </c:pt>
                <c:pt idx="805">
                  <c:v>0.19175</c:v>
                </c:pt>
                <c:pt idx="806">
                  <c:v>0.19747999999999999</c:v>
                </c:pt>
                <c:pt idx="807">
                  <c:v>0.20832000000000001</c:v>
                </c:pt>
                <c:pt idx="808">
                  <c:v>0.22644</c:v>
                </c:pt>
                <c:pt idx="809">
                  <c:v>0.23447999999999999</c:v>
                </c:pt>
                <c:pt idx="810">
                  <c:v>0.22797999999999999</c:v>
                </c:pt>
                <c:pt idx="811">
                  <c:v>0.22517999999999999</c:v>
                </c:pt>
                <c:pt idx="812">
                  <c:v>0.24512999999999999</c:v>
                </c:pt>
                <c:pt idx="813">
                  <c:v>0.24639</c:v>
                </c:pt>
                <c:pt idx="814">
                  <c:v>0.24476999999999999</c:v>
                </c:pt>
                <c:pt idx="815">
                  <c:v>0.23796999999999999</c:v>
                </c:pt>
                <c:pt idx="816">
                  <c:v>0.23352999999999999</c:v>
                </c:pt>
                <c:pt idx="817">
                  <c:v>0.23264000000000001</c:v>
                </c:pt>
                <c:pt idx="818">
                  <c:v>0.24404000000000001</c:v>
                </c:pt>
                <c:pt idx="819">
                  <c:v>0.24152000000000001</c:v>
                </c:pt>
                <c:pt idx="820">
                  <c:v>0.23829</c:v>
                </c:pt>
                <c:pt idx="821">
                  <c:v>0.23810999999999999</c:v>
                </c:pt>
                <c:pt idx="822">
                  <c:v>0.25274000000000002</c:v>
                </c:pt>
                <c:pt idx="823">
                  <c:v>0.26362000000000002</c:v>
                </c:pt>
                <c:pt idx="824">
                  <c:v>0.25862000000000002</c:v>
                </c:pt>
                <c:pt idx="825">
                  <c:v>0.24890999999999999</c:v>
                </c:pt>
                <c:pt idx="826">
                  <c:v>0.24418999999999999</c:v>
                </c:pt>
                <c:pt idx="827">
                  <c:v>0.25938</c:v>
                </c:pt>
                <c:pt idx="828">
                  <c:v>0.25366</c:v>
                </c:pt>
                <c:pt idx="829">
                  <c:v>0.24818000000000001</c:v>
                </c:pt>
                <c:pt idx="830">
                  <c:v>0.23787</c:v>
                </c:pt>
                <c:pt idx="831">
                  <c:v>0.24962999999999999</c:v>
                </c:pt>
                <c:pt idx="832">
                  <c:v>0.24109</c:v>
                </c:pt>
                <c:pt idx="833">
                  <c:v>0.21648999999999999</c:v>
                </c:pt>
                <c:pt idx="834">
                  <c:v>0.22892000000000001</c:v>
                </c:pt>
                <c:pt idx="835">
                  <c:v>0.26017000000000001</c:v>
                </c:pt>
                <c:pt idx="836">
                  <c:v>0.25441999999999998</c:v>
                </c:pt>
                <c:pt idx="837">
                  <c:v>0.24196999999999999</c:v>
                </c:pt>
                <c:pt idx="838">
                  <c:v>0.22833999999999999</c:v>
                </c:pt>
                <c:pt idx="839">
                  <c:v>0.23979</c:v>
                </c:pt>
                <c:pt idx="840">
                  <c:v>0.21548</c:v>
                </c:pt>
                <c:pt idx="841">
                  <c:v>0.22123000000000001</c:v>
                </c:pt>
                <c:pt idx="842">
                  <c:v>0.23327999999999999</c:v>
                </c:pt>
                <c:pt idx="843">
                  <c:v>0.22827</c:v>
                </c:pt>
                <c:pt idx="844">
                  <c:v>0.21906999999999999</c:v>
                </c:pt>
                <c:pt idx="845">
                  <c:v>0.20347000000000001</c:v>
                </c:pt>
                <c:pt idx="846">
                  <c:v>0.18309</c:v>
                </c:pt>
                <c:pt idx="847">
                  <c:v>0.15764</c:v>
                </c:pt>
                <c:pt idx="848">
                  <c:v>0.12583</c:v>
                </c:pt>
                <c:pt idx="849">
                  <c:v>0.11330999999999999</c:v>
                </c:pt>
                <c:pt idx="850">
                  <c:v>9.1226000000000002E-2</c:v>
                </c:pt>
                <c:pt idx="851">
                  <c:v>7.7493000000000006E-2</c:v>
                </c:pt>
                <c:pt idx="852">
                  <c:v>6.6237000000000004E-2</c:v>
                </c:pt>
                <c:pt idx="853">
                  <c:v>5.5069E-2</c:v>
                </c:pt>
                <c:pt idx="854">
                  <c:v>5.3124999999999999E-2</c:v>
                </c:pt>
                <c:pt idx="855">
                  <c:v>4.7264E-2</c:v>
                </c:pt>
                <c:pt idx="856">
                  <c:v>4.1459999999999997E-2</c:v>
                </c:pt>
                <c:pt idx="857">
                  <c:v>3.4439999999999998E-2</c:v>
                </c:pt>
                <c:pt idx="858">
                  <c:v>3.1288000000000003E-2</c:v>
                </c:pt>
                <c:pt idx="859">
                  <c:v>2.8152E-2</c:v>
                </c:pt>
                <c:pt idx="860">
                  <c:v>2.5031000000000001E-2</c:v>
                </c:pt>
                <c:pt idx="861">
                  <c:v>2.1923999999999999E-2</c:v>
                </c:pt>
                <c:pt idx="862">
                  <c:v>2.1315000000000001E-2</c:v>
                </c:pt>
                <c:pt idx="863">
                  <c:v>1.6990000000000002E-2</c:v>
                </c:pt>
                <c:pt idx="864">
                  <c:v>6.6106000000000003E-3</c:v>
                </c:pt>
                <c:pt idx="865">
                  <c:v>7.2202000000000004E-3</c:v>
                </c:pt>
                <c:pt idx="866">
                  <c:v>6.6185000000000003E-3</c:v>
                </c:pt>
                <c:pt idx="867">
                  <c:v>4.8076999999999998E-3</c:v>
                </c:pt>
                <c:pt idx="868">
                  <c:v>5.9880000000000003E-4</c:v>
                </c:pt>
                <c:pt idx="869">
                  <c:v>4.8135000000000001E-3</c:v>
                </c:pt>
                <c:pt idx="870">
                  <c:v>3.0048000000000002E-3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4.5402999999999999E-2</c:v>
                </c:pt>
                <c:pt idx="899">
                  <c:v>9.4921000000000005E-2</c:v>
                </c:pt>
                <c:pt idx="900">
                  <c:v>0.13902</c:v>
                </c:pt>
                <c:pt idx="901">
                  <c:v>0.17366000000000001</c:v>
                </c:pt>
                <c:pt idx="902">
                  <c:v>0.17856</c:v>
                </c:pt>
                <c:pt idx="903">
                  <c:v>0.19245000000000001</c:v>
                </c:pt>
                <c:pt idx="904">
                  <c:v>0.20946000000000001</c:v>
                </c:pt>
                <c:pt idx="905">
                  <c:v>0.20748</c:v>
                </c:pt>
                <c:pt idx="906">
                  <c:v>0.19414999999999999</c:v>
                </c:pt>
                <c:pt idx="907">
                  <c:v>0.18546000000000001</c:v>
                </c:pt>
                <c:pt idx="908">
                  <c:v>0.18608</c:v>
                </c:pt>
                <c:pt idx="909">
                  <c:v>0.18770000000000001</c:v>
                </c:pt>
                <c:pt idx="910">
                  <c:v>0.18428</c:v>
                </c:pt>
                <c:pt idx="911">
                  <c:v>0.18154999999999999</c:v>
                </c:pt>
                <c:pt idx="912">
                  <c:v>0.18082999999999999</c:v>
                </c:pt>
                <c:pt idx="913">
                  <c:v>0.17827999999999999</c:v>
                </c:pt>
                <c:pt idx="914">
                  <c:v>0.17971999999999999</c:v>
                </c:pt>
                <c:pt idx="915">
                  <c:v>0.18434</c:v>
                </c:pt>
                <c:pt idx="916">
                  <c:v>0.19</c:v>
                </c:pt>
                <c:pt idx="917">
                  <c:v>0.19417999999999999</c:v>
                </c:pt>
                <c:pt idx="918">
                  <c:v>0.19703000000000001</c:v>
                </c:pt>
                <c:pt idx="919">
                  <c:v>0.20801</c:v>
                </c:pt>
                <c:pt idx="920">
                  <c:v>0.21496000000000001</c:v>
                </c:pt>
                <c:pt idx="921">
                  <c:v>0.21243000000000001</c:v>
                </c:pt>
                <c:pt idx="922">
                  <c:v>0.21571000000000001</c:v>
                </c:pt>
                <c:pt idx="923">
                  <c:v>0.21495</c:v>
                </c:pt>
                <c:pt idx="924">
                  <c:v>0.21207000000000001</c:v>
                </c:pt>
                <c:pt idx="925">
                  <c:v>0.21113000000000001</c:v>
                </c:pt>
                <c:pt idx="926">
                  <c:v>0.22076999999999999</c:v>
                </c:pt>
                <c:pt idx="927">
                  <c:v>0.22017999999999999</c:v>
                </c:pt>
                <c:pt idx="928">
                  <c:v>0.20763000000000001</c:v>
                </c:pt>
                <c:pt idx="929">
                  <c:v>0.18992000000000001</c:v>
                </c:pt>
                <c:pt idx="930">
                  <c:v>0.19495000000000001</c:v>
                </c:pt>
                <c:pt idx="931">
                  <c:v>0.20277999999999999</c:v>
                </c:pt>
                <c:pt idx="932">
                  <c:v>0.20030999999999999</c:v>
                </c:pt>
                <c:pt idx="933">
                  <c:v>0.20335</c:v>
                </c:pt>
                <c:pt idx="934">
                  <c:v>0.21303</c:v>
                </c:pt>
                <c:pt idx="935">
                  <c:v>0.21807000000000001</c:v>
                </c:pt>
                <c:pt idx="936">
                  <c:v>0.19733000000000001</c:v>
                </c:pt>
                <c:pt idx="937">
                  <c:v>0.21407000000000001</c:v>
                </c:pt>
                <c:pt idx="938">
                  <c:v>0.21929999999999999</c:v>
                </c:pt>
                <c:pt idx="939">
                  <c:v>0.20974999999999999</c:v>
                </c:pt>
                <c:pt idx="940">
                  <c:v>0.20379</c:v>
                </c:pt>
                <c:pt idx="941">
                  <c:v>0.18704999999999999</c:v>
                </c:pt>
                <c:pt idx="942">
                  <c:v>0.16994999999999999</c:v>
                </c:pt>
                <c:pt idx="943">
                  <c:v>0.14298</c:v>
                </c:pt>
                <c:pt idx="944">
                  <c:v>0.11088000000000001</c:v>
                </c:pt>
                <c:pt idx="945">
                  <c:v>8.9506000000000002E-2</c:v>
                </c:pt>
                <c:pt idx="946">
                  <c:v>8.0773999999999999E-2</c:v>
                </c:pt>
                <c:pt idx="947">
                  <c:v>7.5064000000000006E-2</c:v>
                </c:pt>
                <c:pt idx="948">
                  <c:v>7.0915000000000006E-2</c:v>
                </c:pt>
                <c:pt idx="949">
                  <c:v>6.4231999999999997E-2</c:v>
                </c:pt>
                <c:pt idx="950">
                  <c:v>5.6036000000000002E-2</c:v>
                </c:pt>
                <c:pt idx="951">
                  <c:v>4.9015000000000003E-2</c:v>
                </c:pt>
                <c:pt idx="952">
                  <c:v>4.5198000000000002E-2</c:v>
                </c:pt>
                <c:pt idx="953">
                  <c:v>4.0120999999999997E-2</c:v>
                </c:pt>
                <c:pt idx="954">
                  <c:v>3.5092999999999999E-2</c:v>
                </c:pt>
                <c:pt idx="955">
                  <c:v>3.1378999999999997E-2</c:v>
                </c:pt>
                <c:pt idx="956">
                  <c:v>3.2742E-2</c:v>
                </c:pt>
                <c:pt idx="957">
                  <c:v>2.7788E-2</c:v>
                </c:pt>
                <c:pt idx="958">
                  <c:v>1.9161999999999998E-2</c:v>
                </c:pt>
                <c:pt idx="959">
                  <c:v>1.6792000000000001E-2</c:v>
                </c:pt>
                <c:pt idx="960">
                  <c:v>1.5657999999999998E-2</c:v>
                </c:pt>
                <c:pt idx="961">
                  <c:v>1.8211999999999999E-2</c:v>
                </c:pt>
                <c:pt idx="962">
                  <c:v>8.5392999999999997E-3</c:v>
                </c:pt>
                <c:pt idx="963">
                  <c:v>1.1058E-2</c:v>
                </c:pt>
                <c:pt idx="964">
                  <c:v>1.2369E-2</c:v>
                </c:pt>
                <c:pt idx="965">
                  <c:v>1.1246000000000001E-2</c:v>
                </c:pt>
                <c:pt idx="966">
                  <c:v>1.0126E-2</c:v>
                </c:pt>
                <c:pt idx="967">
                  <c:v>1.1434E-2</c:v>
                </c:pt>
                <c:pt idx="968">
                  <c:v>1.1528E-2</c:v>
                </c:pt>
                <c:pt idx="969">
                  <c:v>7.9874999999999998E-3</c:v>
                </c:pt>
                <c:pt idx="970">
                  <c:v>5.6724000000000002E-3</c:v>
                </c:pt>
                <c:pt idx="971">
                  <c:v>2.1738999999999999E-3</c:v>
                </c:pt>
                <c:pt idx="972">
                  <c:v>2.2671000000000002E-3</c:v>
                </c:pt>
                <c:pt idx="973">
                  <c:v>3.555E-3</c:v>
                </c:pt>
                <c:pt idx="974">
                  <c:v>2.4534000000000001E-3</c:v>
                </c:pt>
                <c:pt idx="975">
                  <c:v>1.6524000000000001E-4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2.1346E-3</c:v>
                </c:pt>
                <c:pt idx="988">
                  <c:v>7.0114000000000005E-4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5.6589E-2</c:v>
                </c:pt>
                <c:pt idx="995">
                  <c:v>0.14133000000000001</c:v>
                </c:pt>
                <c:pt idx="996">
                  <c:v>0.17796999999999999</c:v>
                </c:pt>
                <c:pt idx="997">
                  <c:v>0.19833000000000001</c:v>
                </c:pt>
                <c:pt idx="998">
                  <c:v>0.20993999999999999</c:v>
                </c:pt>
                <c:pt idx="999">
                  <c:v>0.21576999999999999</c:v>
                </c:pt>
                <c:pt idx="1000">
                  <c:v>0.21864</c:v>
                </c:pt>
                <c:pt idx="1001">
                  <c:v>0.21167</c:v>
                </c:pt>
                <c:pt idx="1002">
                  <c:v>0.20286999999999999</c:v>
                </c:pt>
                <c:pt idx="1003">
                  <c:v>0.18845000000000001</c:v>
                </c:pt>
                <c:pt idx="1004">
                  <c:v>0.19288</c:v>
                </c:pt>
                <c:pt idx="1005">
                  <c:v>0.19292999999999999</c:v>
                </c:pt>
                <c:pt idx="1006">
                  <c:v>0.19195999999999999</c:v>
                </c:pt>
                <c:pt idx="1007">
                  <c:v>0.19200999999999999</c:v>
                </c:pt>
                <c:pt idx="1008">
                  <c:v>0.17716000000000001</c:v>
                </c:pt>
                <c:pt idx="1009">
                  <c:v>0.18754999999999999</c:v>
                </c:pt>
                <c:pt idx="1010">
                  <c:v>0.20518</c:v>
                </c:pt>
                <c:pt idx="1011">
                  <c:v>0.20230000000000001</c:v>
                </c:pt>
                <c:pt idx="1012">
                  <c:v>0.19855999999999999</c:v>
                </c:pt>
                <c:pt idx="1013">
                  <c:v>0.17441000000000001</c:v>
                </c:pt>
                <c:pt idx="1014">
                  <c:v>0.18257999999999999</c:v>
                </c:pt>
                <c:pt idx="1015">
                  <c:v>0.19819999999999999</c:v>
                </c:pt>
                <c:pt idx="1016">
                  <c:v>0.19670000000000001</c:v>
                </c:pt>
                <c:pt idx="1017">
                  <c:v>0.18876000000000001</c:v>
                </c:pt>
                <c:pt idx="1018">
                  <c:v>0.21118999999999999</c:v>
                </c:pt>
                <c:pt idx="1019">
                  <c:v>0.23576</c:v>
                </c:pt>
                <c:pt idx="1020">
                  <c:v>0.24576999999999999</c:v>
                </c:pt>
                <c:pt idx="1021">
                  <c:v>0.23680000000000001</c:v>
                </c:pt>
                <c:pt idx="1022">
                  <c:v>0.22867999999999999</c:v>
                </c:pt>
                <c:pt idx="1023">
                  <c:v>0.22031000000000001</c:v>
                </c:pt>
                <c:pt idx="1024">
                  <c:v>0.21379999999999999</c:v>
                </c:pt>
                <c:pt idx="1025">
                  <c:v>0.20910999999999999</c:v>
                </c:pt>
                <c:pt idx="1026">
                  <c:v>0.21179999999999999</c:v>
                </c:pt>
                <c:pt idx="1027">
                  <c:v>0.21149999999999999</c:v>
                </c:pt>
                <c:pt idx="1028">
                  <c:v>0.20352000000000001</c:v>
                </c:pt>
                <c:pt idx="1029">
                  <c:v>0.20757</c:v>
                </c:pt>
                <c:pt idx="1030">
                  <c:v>0.21165999999999999</c:v>
                </c:pt>
                <c:pt idx="1031">
                  <c:v>0.21543000000000001</c:v>
                </c:pt>
                <c:pt idx="1032">
                  <c:v>0.19611999999999999</c:v>
                </c:pt>
                <c:pt idx="1033">
                  <c:v>0.20587</c:v>
                </c:pt>
                <c:pt idx="1034">
                  <c:v>0.21029999999999999</c:v>
                </c:pt>
                <c:pt idx="1035">
                  <c:v>0.19919999999999999</c:v>
                </c:pt>
                <c:pt idx="1036">
                  <c:v>0.19289000000000001</c:v>
                </c:pt>
                <c:pt idx="1037">
                  <c:v>0.17909</c:v>
                </c:pt>
                <c:pt idx="1038">
                  <c:v>0.16641</c:v>
                </c:pt>
                <c:pt idx="1039">
                  <c:v>0.14086000000000001</c:v>
                </c:pt>
                <c:pt idx="1040">
                  <c:v>0.11267000000000001</c:v>
                </c:pt>
                <c:pt idx="1041">
                  <c:v>8.6098999999999995E-2</c:v>
                </c:pt>
                <c:pt idx="1042">
                  <c:v>6.6063999999999998E-2</c:v>
                </c:pt>
                <c:pt idx="1043">
                  <c:v>5.1246E-2</c:v>
                </c:pt>
                <c:pt idx="1044">
                  <c:v>4.1764999999999997E-2</c:v>
                </c:pt>
                <c:pt idx="1045">
                  <c:v>2.9635000000000002E-2</c:v>
                </c:pt>
                <c:pt idx="1046">
                  <c:v>2.5569000000000001E-2</c:v>
                </c:pt>
                <c:pt idx="1047">
                  <c:v>1.9026000000000001E-2</c:v>
                </c:pt>
                <c:pt idx="1048">
                  <c:v>1.6281E-2</c:v>
                </c:pt>
                <c:pt idx="1049">
                  <c:v>1.4788000000000001E-2</c:v>
                </c:pt>
                <c:pt idx="1050">
                  <c:v>1.2063000000000001E-2</c:v>
                </c:pt>
                <c:pt idx="1051">
                  <c:v>9.3512999999999999E-3</c:v>
                </c:pt>
                <c:pt idx="1052">
                  <c:v>1.1563E-2</c:v>
                </c:pt>
                <c:pt idx="1053">
                  <c:v>1.2548E-2</c:v>
                </c:pt>
                <c:pt idx="1054">
                  <c:v>1.2298E-2</c:v>
                </c:pt>
                <c:pt idx="1055">
                  <c:v>8.3546000000000002E-3</c:v>
                </c:pt>
                <c:pt idx="1056">
                  <c:v>6.8805000000000003E-3</c:v>
                </c:pt>
                <c:pt idx="1057">
                  <c:v>6.6315999999999996E-3</c:v>
                </c:pt>
                <c:pt idx="1058">
                  <c:v>7.6071000000000003E-3</c:v>
                </c:pt>
                <c:pt idx="1059">
                  <c:v>7.3578999999999997E-3</c:v>
                </c:pt>
                <c:pt idx="1060">
                  <c:v>3.4464999999999999E-3</c:v>
                </c:pt>
                <c:pt idx="1061">
                  <c:v>4.4156999999999998E-3</c:v>
                </c:pt>
                <c:pt idx="1062">
                  <c:v>5.3873000000000002E-3</c:v>
                </c:pt>
                <c:pt idx="1063">
                  <c:v>5.1384000000000004E-3</c:v>
                </c:pt>
                <c:pt idx="1064">
                  <c:v>3.6700000000000001E-3</c:v>
                </c:pt>
                <c:pt idx="1065">
                  <c:v>9.9186000000000001E-4</c:v>
                </c:pt>
                <c:pt idx="1066">
                  <c:v>0</c:v>
                </c:pt>
                <c:pt idx="1067">
                  <c:v>0</c:v>
                </c:pt>
                <c:pt idx="1068">
                  <c:v>2.4797000000000003E-4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3.7972000000000001E-3</c:v>
                </c:pt>
                <c:pt idx="1089">
                  <c:v>3.7121000000000001E-2</c:v>
                </c:pt>
                <c:pt idx="1090">
                  <c:v>7.3418999999999998E-2</c:v>
                </c:pt>
                <c:pt idx="1091">
                  <c:v>0.11309</c:v>
                </c:pt>
                <c:pt idx="1092">
                  <c:v>0.16211</c:v>
                </c:pt>
                <c:pt idx="1093">
                  <c:v>0.17344999999999999</c:v>
                </c:pt>
                <c:pt idx="1094">
                  <c:v>0.17544000000000001</c:v>
                </c:pt>
                <c:pt idx="1095">
                  <c:v>0.18332000000000001</c:v>
                </c:pt>
                <c:pt idx="1096">
                  <c:v>0.1845</c:v>
                </c:pt>
                <c:pt idx="1097">
                  <c:v>0.18737000000000001</c:v>
                </c:pt>
                <c:pt idx="1098">
                  <c:v>0.20304</c:v>
                </c:pt>
                <c:pt idx="1099">
                  <c:v>0.19833000000000001</c:v>
                </c:pt>
                <c:pt idx="1100">
                  <c:v>0.18922</c:v>
                </c:pt>
                <c:pt idx="1101">
                  <c:v>0.19641</c:v>
                </c:pt>
                <c:pt idx="1102">
                  <c:v>0.18784000000000001</c:v>
                </c:pt>
                <c:pt idx="1103">
                  <c:v>0.18664</c:v>
                </c:pt>
                <c:pt idx="1104">
                  <c:v>0.19672000000000001</c:v>
                </c:pt>
                <c:pt idx="1105">
                  <c:v>0.20469999999999999</c:v>
                </c:pt>
                <c:pt idx="1106">
                  <c:v>0.19843</c:v>
                </c:pt>
                <c:pt idx="1107">
                  <c:v>0.19153999999999999</c:v>
                </c:pt>
                <c:pt idx="1108">
                  <c:v>0.18590999999999999</c:v>
                </c:pt>
                <c:pt idx="1109">
                  <c:v>0.19736000000000001</c:v>
                </c:pt>
                <c:pt idx="1110">
                  <c:v>0.20604</c:v>
                </c:pt>
                <c:pt idx="1111">
                  <c:v>0.21806</c:v>
                </c:pt>
                <c:pt idx="1112">
                  <c:v>0.21537000000000001</c:v>
                </c:pt>
                <c:pt idx="1113">
                  <c:v>0.22503000000000001</c:v>
                </c:pt>
                <c:pt idx="1114">
                  <c:v>0.21374000000000001</c:v>
                </c:pt>
                <c:pt idx="1115">
                  <c:v>0.21979000000000001</c:v>
                </c:pt>
                <c:pt idx="1116">
                  <c:v>0.22209999999999999</c:v>
                </c:pt>
                <c:pt idx="1117">
                  <c:v>0.21424000000000001</c:v>
                </c:pt>
                <c:pt idx="1118">
                  <c:v>0.20124</c:v>
                </c:pt>
                <c:pt idx="1119">
                  <c:v>0.19278999999999999</c:v>
                </c:pt>
                <c:pt idx="1120">
                  <c:v>0.19278000000000001</c:v>
                </c:pt>
                <c:pt idx="1121">
                  <c:v>0.17374999999999999</c:v>
                </c:pt>
                <c:pt idx="1122">
                  <c:v>0.13669999999999999</c:v>
                </c:pt>
                <c:pt idx="1123">
                  <c:v>0.10661</c:v>
                </c:pt>
                <c:pt idx="1124">
                  <c:v>0.13933999999999999</c:v>
                </c:pt>
                <c:pt idx="1125">
                  <c:v>0.18593000000000001</c:v>
                </c:pt>
                <c:pt idx="1126">
                  <c:v>0.21926999999999999</c:v>
                </c:pt>
                <c:pt idx="1127">
                  <c:v>0.22897999999999999</c:v>
                </c:pt>
                <c:pt idx="1128">
                  <c:v>0.20985999999999999</c:v>
                </c:pt>
                <c:pt idx="1129">
                  <c:v>0.19439999999999999</c:v>
                </c:pt>
                <c:pt idx="1130">
                  <c:v>0.20093</c:v>
                </c:pt>
                <c:pt idx="1131">
                  <c:v>0.19711999999999999</c:v>
                </c:pt>
                <c:pt idx="1132">
                  <c:v>0.19128999999999999</c:v>
                </c:pt>
                <c:pt idx="1133">
                  <c:v>0.17863999999999999</c:v>
                </c:pt>
                <c:pt idx="1134">
                  <c:v>0.14072000000000001</c:v>
                </c:pt>
                <c:pt idx="1135">
                  <c:v>8.6864999999999998E-2</c:v>
                </c:pt>
                <c:pt idx="1136">
                  <c:v>5.0700000000000002E-2</c:v>
                </c:pt>
                <c:pt idx="1137">
                  <c:v>3.0447999999999999E-2</c:v>
                </c:pt>
                <c:pt idx="1138">
                  <c:v>2.1746000000000001E-2</c:v>
                </c:pt>
                <c:pt idx="1139">
                  <c:v>1.1963E-2</c:v>
                </c:pt>
                <c:pt idx="1140">
                  <c:v>8.4273000000000004E-3</c:v>
                </c:pt>
                <c:pt idx="1141">
                  <c:v>3.7082999999999999E-3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2.3858E-3</c:v>
                </c:pt>
                <c:pt idx="1159">
                  <c:v>2.5203999999999999E-3</c:v>
                </c:pt>
                <c:pt idx="1160">
                  <c:v>2.5631999999999999E-4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4.8725000000000001E-3</c:v>
                </c:pt>
                <c:pt idx="1169">
                  <c:v>4.9432E-3</c:v>
                </c:pt>
                <c:pt idx="1170">
                  <c:v>3.8086999999999999E-3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3.5846999999999997E-2</c:v>
                </c:pt>
                <c:pt idx="1185">
                  <c:v>4.7573999999999998E-2</c:v>
                </c:pt>
                <c:pt idx="1186">
                  <c:v>9.8881999999999998E-2</c:v>
                </c:pt>
                <c:pt idx="1187">
                  <c:v>0.15945999999999999</c:v>
                </c:pt>
                <c:pt idx="1188">
                  <c:v>0.17366999999999999</c:v>
                </c:pt>
                <c:pt idx="1189">
                  <c:v>0.19534000000000001</c:v>
                </c:pt>
                <c:pt idx="1190">
                  <c:v>0.20677999999999999</c:v>
                </c:pt>
                <c:pt idx="1191">
                  <c:v>0.19211</c:v>
                </c:pt>
                <c:pt idx="1192">
                  <c:v>0.20677999999999999</c:v>
                </c:pt>
                <c:pt idx="1193">
                  <c:v>0.23477000000000001</c:v>
                </c:pt>
                <c:pt idx="1194">
                  <c:v>0.24642</c:v>
                </c:pt>
                <c:pt idx="1195">
                  <c:v>0.23713000000000001</c:v>
                </c:pt>
                <c:pt idx="1196">
                  <c:v>0.23574999999999999</c:v>
                </c:pt>
                <c:pt idx="1197">
                  <c:v>0.23003999999999999</c:v>
                </c:pt>
                <c:pt idx="1198">
                  <c:v>0.22635</c:v>
                </c:pt>
                <c:pt idx="1199">
                  <c:v>0.21895000000000001</c:v>
                </c:pt>
                <c:pt idx="1200">
                  <c:v>0.21690999999999999</c:v>
                </c:pt>
                <c:pt idx="1201">
                  <c:v>0.22125</c:v>
                </c:pt>
                <c:pt idx="1202">
                  <c:v>0.21815000000000001</c:v>
                </c:pt>
                <c:pt idx="1203">
                  <c:v>0.20216999999999999</c:v>
                </c:pt>
                <c:pt idx="1204">
                  <c:v>0.19015000000000001</c:v>
                </c:pt>
                <c:pt idx="1205">
                  <c:v>0.22911000000000001</c:v>
                </c:pt>
                <c:pt idx="1206">
                  <c:v>0.23552999999999999</c:v>
                </c:pt>
                <c:pt idx="1207">
                  <c:v>0.22747999999999999</c:v>
                </c:pt>
                <c:pt idx="1208">
                  <c:v>0.20588000000000001</c:v>
                </c:pt>
                <c:pt idx="1209">
                  <c:v>0.21381</c:v>
                </c:pt>
                <c:pt idx="1210">
                  <c:v>0.20483999999999999</c:v>
                </c:pt>
                <c:pt idx="1211">
                  <c:v>0.21082999999999999</c:v>
                </c:pt>
                <c:pt idx="1212">
                  <c:v>0.24484</c:v>
                </c:pt>
                <c:pt idx="1213">
                  <c:v>0.23577000000000001</c:v>
                </c:pt>
                <c:pt idx="1214">
                  <c:v>0.15115000000000001</c:v>
                </c:pt>
                <c:pt idx="1215">
                  <c:v>0.12606999999999999</c:v>
                </c:pt>
                <c:pt idx="1216">
                  <c:v>9.2884999999999995E-2</c:v>
                </c:pt>
                <c:pt idx="1217">
                  <c:v>6.7541000000000004E-2</c:v>
                </c:pt>
                <c:pt idx="1218">
                  <c:v>5.5409E-2</c:v>
                </c:pt>
                <c:pt idx="1219">
                  <c:v>4.3550999999999999E-2</c:v>
                </c:pt>
                <c:pt idx="1220">
                  <c:v>4.6224000000000001E-2</c:v>
                </c:pt>
                <c:pt idx="1221">
                  <c:v>6.1498999999999998E-2</c:v>
                </c:pt>
                <c:pt idx="1222">
                  <c:v>9.5910999999999996E-2</c:v>
                </c:pt>
                <c:pt idx="1223">
                  <c:v>0.14435000000000001</c:v>
                </c:pt>
                <c:pt idx="1224">
                  <c:v>0.21052999999999999</c:v>
                </c:pt>
                <c:pt idx="1225">
                  <c:v>0.25790999999999997</c:v>
                </c:pt>
                <c:pt idx="1226">
                  <c:v>0.27324999999999999</c:v>
                </c:pt>
                <c:pt idx="1227">
                  <c:v>0.26929999999999998</c:v>
                </c:pt>
                <c:pt idx="1228">
                  <c:v>0.23108999999999999</c:v>
                </c:pt>
                <c:pt idx="1229">
                  <c:v>0.20816999999999999</c:v>
                </c:pt>
                <c:pt idx="1230">
                  <c:v>0.18828</c:v>
                </c:pt>
                <c:pt idx="1231">
                  <c:v>0.17</c:v>
                </c:pt>
                <c:pt idx="1232">
                  <c:v>0.15656999999999999</c:v>
                </c:pt>
                <c:pt idx="1233">
                  <c:v>0.1391</c:v>
                </c:pt>
                <c:pt idx="1234">
                  <c:v>0.11946</c:v>
                </c:pt>
                <c:pt idx="1235">
                  <c:v>9.3770000000000006E-2</c:v>
                </c:pt>
                <c:pt idx="1236">
                  <c:v>6.8282999999999996E-2</c:v>
                </c:pt>
                <c:pt idx="1237">
                  <c:v>5.5884999999999997E-2</c:v>
                </c:pt>
                <c:pt idx="1238">
                  <c:v>4.7542000000000001E-2</c:v>
                </c:pt>
                <c:pt idx="1239">
                  <c:v>2.9663999999999999E-2</c:v>
                </c:pt>
                <c:pt idx="1240">
                  <c:v>2.5968000000000001E-2</c:v>
                </c:pt>
                <c:pt idx="1241">
                  <c:v>2.3543999999999999E-2</c:v>
                </c:pt>
                <c:pt idx="1242">
                  <c:v>1.9893000000000001E-2</c:v>
                </c:pt>
                <c:pt idx="1243">
                  <c:v>1.873E-2</c:v>
                </c:pt>
                <c:pt idx="1244">
                  <c:v>1.2671E-2</c:v>
                </c:pt>
                <c:pt idx="1245">
                  <c:v>5.4818000000000002E-3</c:v>
                </c:pt>
                <c:pt idx="1246">
                  <c:v>4.3521000000000002E-3</c:v>
                </c:pt>
                <c:pt idx="1247">
                  <c:v>3.2250999999999998E-3</c:v>
                </c:pt>
                <c:pt idx="1248">
                  <c:v>8.1013999999999999E-3</c:v>
                </c:pt>
                <c:pt idx="1249">
                  <c:v>9.3807000000000005E-3</c:v>
                </c:pt>
                <c:pt idx="1250">
                  <c:v>3.4355000000000002E-3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1.6787E-3</c:v>
                </c:pt>
                <c:pt idx="1260">
                  <c:v>0</c:v>
                </c:pt>
                <c:pt idx="1261">
                  <c:v>6.2876000000000002E-4</c:v>
                </c:pt>
                <c:pt idx="1262">
                  <c:v>6.9861999999999995E-4</c:v>
                </c:pt>
                <c:pt idx="1263">
                  <c:v>7.6847999999999999E-4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2.2382000000000001E-3</c:v>
                </c:pt>
                <c:pt idx="1268">
                  <c:v>0</c:v>
                </c:pt>
                <c:pt idx="1269">
                  <c:v>0</c:v>
                </c:pt>
                <c:pt idx="1270">
                  <c:v>2.3665000000000001E-3</c:v>
                </c:pt>
                <c:pt idx="1271">
                  <c:v>3.5481000000000002E-3</c:v>
                </c:pt>
                <c:pt idx="1272">
                  <c:v>1.1527E-3</c:v>
                </c:pt>
                <c:pt idx="1273">
                  <c:v>0</c:v>
                </c:pt>
                <c:pt idx="1274">
                  <c:v>5.9081000000000003E-3</c:v>
                </c:pt>
                <c:pt idx="1275">
                  <c:v>4.6975000000000003E-3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3.6743999999999999E-2</c:v>
                </c:pt>
                <c:pt idx="1283">
                  <c:v>8.4486000000000006E-2</c:v>
                </c:pt>
                <c:pt idx="1284">
                  <c:v>9.7751000000000005E-2</c:v>
                </c:pt>
                <c:pt idx="1285">
                  <c:v>0.12814999999999999</c:v>
                </c:pt>
                <c:pt idx="1286">
                  <c:v>0.15583</c:v>
                </c:pt>
                <c:pt idx="1287">
                  <c:v>0.19127</c:v>
                </c:pt>
                <c:pt idx="1288">
                  <c:v>0.21687999999999999</c:v>
                </c:pt>
                <c:pt idx="1289">
                  <c:v>0.22875999999999999</c:v>
                </c:pt>
                <c:pt idx="1290">
                  <c:v>0.22713</c:v>
                </c:pt>
                <c:pt idx="1291">
                  <c:v>0.23232</c:v>
                </c:pt>
                <c:pt idx="1292">
                  <c:v>0.23574000000000001</c:v>
                </c:pt>
                <c:pt idx="1293">
                  <c:v>0.24265</c:v>
                </c:pt>
                <c:pt idx="1294">
                  <c:v>0.23935000000000001</c:v>
                </c:pt>
                <c:pt idx="1295">
                  <c:v>0.23915</c:v>
                </c:pt>
                <c:pt idx="1296">
                  <c:v>0.24041000000000001</c:v>
                </c:pt>
                <c:pt idx="1297">
                  <c:v>0.23802999999999999</c:v>
                </c:pt>
                <c:pt idx="1298">
                  <c:v>0.24148</c:v>
                </c:pt>
                <c:pt idx="1299">
                  <c:v>0.24238000000000001</c:v>
                </c:pt>
                <c:pt idx="1300">
                  <c:v>0.23999000000000001</c:v>
                </c:pt>
                <c:pt idx="1301">
                  <c:v>0.23779</c:v>
                </c:pt>
                <c:pt idx="1302">
                  <c:v>0.24435000000000001</c:v>
                </c:pt>
                <c:pt idx="1303">
                  <c:v>0.24803</c:v>
                </c:pt>
                <c:pt idx="1304">
                  <c:v>0.24875</c:v>
                </c:pt>
                <c:pt idx="1305">
                  <c:v>0.24762999999999999</c:v>
                </c:pt>
                <c:pt idx="1306">
                  <c:v>0.24485000000000001</c:v>
                </c:pt>
                <c:pt idx="1307">
                  <c:v>0.24446999999999999</c:v>
                </c:pt>
                <c:pt idx="1308">
                  <c:v>0.24262</c:v>
                </c:pt>
                <c:pt idx="1309">
                  <c:v>0.23477000000000001</c:v>
                </c:pt>
                <c:pt idx="1310">
                  <c:v>0.23547999999999999</c:v>
                </c:pt>
                <c:pt idx="1311">
                  <c:v>0.23691999999999999</c:v>
                </c:pt>
                <c:pt idx="1312">
                  <c:v>0.22486</c:v>
                </c:pt>
                <c:pt idx="1313">
                  <c:v>0.20574000000000001</c:v>
                </c:pt>
                <c:pt idx="1314">
                  <c:v>0.20074</c:v>
                </c:pt>
                <c:pt idx="1315">
                  <c:v>0.22178999999999999</c:v>
                </c:pt>
                <c:pt idx="1316">
                  <c:v>0.21281</c:v>
                </c:pt>
                <c:pt idx="1317">
                  <c:v>0.21315000000000001</c:v>
                </c:pt>
                <c:pt idx="1318">
                  <c:v>0.21981000000000001</c:v>
                </c:pt>
                <c:pt idx="1319">
                  <c:v>0.22191</c:v>
                </c:pt>
                <c:pt idx="1320">
                  <c:v>0.20391999999999999</c:v>
                </c:pt>
                <c:pt idx="1321">
                  <c:v>0.16317999999999999</c:v>
                </c:pt>
                <c:pt idx="1322">
                  <c:v>0.15029999999999999</c:v>
                </c:pt>
                <c:pt idx="1323">
                  <c:v>0.17091000000000001</c:v>
                </c:pt>
                <c:pt idx="1324">
                  <c:v>0.17974999999999999</c:v>
                </c:pt>
                <c:pt idx="1325">
                  <c:v>0.18387999999999999</c:v>
                </c:pt>
                <c:pt idx="1326">
                  <c:v>0.20022999999999999</c:v>
                </c:pt>
                <c:pt idx="1327">
                  <c:v>0.18087</c:v>
                </c:pt>
                <c:pt idx="1328">
                  <c:v>0.15053</c:v>
                </c:pt>
                <c:pt idx="1329">
                  <c:v>0.12667</c:v>
                </c:pt>
                <c:pt idx="1330">
                  <c:v>0.10493</c:v>
                </c:pt>
                <c:pt idx="1331">
                  <c:v>8.3462999999999996E-2</c:v>
                </c:pt>
                <c:pt idx="1332">
                  <c:v>6.0801000000000001E-2</c:v>
                </c:pt>
                <c:pt idx="1333">
                  <c:v>5.0340000000000003E-2</c:v>
                </c:pt>
                <c:pt idx="1334">
                  <c:v>3.6117000000000003E-2</c:v>
                </c:pt>
                <c:pt idx="1335">
                  <c:v>2.726E-2</c:v>
                </c:pt>
                <c:pt idx="1336">
                  <c:v>1.9786000000000002E-2</c:v>
                </c:pt>
                <c:pt idx="1337">
                  <c:v>1.7311E-2</c:v>
                </c:pt>
                <c:pt idx="1338">
                  <c:v>1.7298999999999998E-2</c:v>
                </c:pt>
                <c:pt idx="1339">
                  <c:v>1.2396000000000001E-2</c:v>
                </c:pt>
                <c:pt idx="1340">
                  <c:v>1.1169E-2</c:v>
                </c:pt>
                <c:pt idx="1341">
                  <c:v>8.7355000000000002E-3</c:v>
                </c:pt>
                <c:pt idx="1342">
                  <c:v>5.1124999999999999E-3</c:v>
                </c:pt>
                <c:pt idx="1343">
                  <c:v>5.1008E-3</c:v>
                </c:pt>
                <c:pt idx="1344">
                  <c:v>6.2899999999999996E-3</c:v>
                </c:pt>
                <c:pt idx="1345">
                  <c:v>7.4818999999999997E-3</c:v>
                </c:pt>
                <c:pt idx="1346">
                  <c:v>5.0657000000000002E-3</c:v>
                </c:pt>
                <c:pt idx="1347">
                  <c:v>5.0540999999999997E-3</c:v>
                </c:pt>
                <c:pt idx="1348">
                  <c:v>6.2430999999999997E-3</c:v>
                </c:pt>
                <c:pt idx="1349">
                  <c:v>1.4455E-3</c:v>
                </c:pt>
                <c:pt idx="1350">
                  <c:v>2.4452000000000002E-4</c:v>
                </c:pt>
                <c:pt idx="1351">
                  <c:v>1.4222E-3</c:v>
                </c:pt>
                <c:pt idx="1352">
                  <c:v>2.6026999999999999E-3</c:v>
                </c:pt>
                <c:pt idx="1353">
                  <c:v>2.591E-3</c:v>
                </c:pt>
                <c:pt idx="1354">
                  <c:v>1.9793999999999999E-4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1.5137000000000001E-4</c:v>
                </c:pt>
                <c:pt idx="1359">
                  <c:v>0</c:v>
                </c:pt>
                <c:pt idx="1360">
                  <c:v>1.2808000000000001E-4</c:v>
                </c:pt>
                <c:pt idx="1361">
                  <c:v>1.1644E-4</c:v>
                </c:pt>
                <c:pt idx="1362">
                  <c:v>1.294E-3</c:v>
                </c:pt>
                <c:pt idx="1363">
                  <c:v>2.4743E-3</c:v>
                </c:pt>
                <c:pt idx="1364">
                  <c:v>1.2707E-3</c:v>
                </c:pt>
                <c:pt idx="1365">
                  <c:v>0</c:v>
                </c:pt>
                <c:pt idx="1366">
                  <c:v>1.2473E-3</c:v>
                </c:pt>
                <c:pt idx="1367">
                  <c:v>4.6600000000000001E-5</c:v>
                </c:pt>
                <c:pt idx="1368">
                  <c:v>3.4900000000000001E-5</c:v>
                </c:pt>
                <c:pt idx="1369">
                  <c:v>2.3300000000000001E-5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4.2647999999999998E-2</c:v>
                </c:pt>
                <c:pt idx="1379">
                  <c:v>0.10079</c:v>
                </c:pt>
                <c:pt idx="1380">
                  <c:v>0.1663</c:v>
                </c:pt>
                <c:pt idx="1381">
                  <c:v>0.19603000000000001</c:v>
                </c:pt>
                <c:pt idx="1382">
                  <c:v>0.20119999999999999</c:v>
                </c:pt>
                <c:pt idx="1383">
                  <c:v>0.21199000000000001</c:v>
                </c:pt>
                <c:pt idx="1384">
                  <c:v>0.22403999999999999</c:v>
                </c:pt>
                <c:pt idx="1385">
                  <c:v>0.23072999999999999</c:v>
                </c:pt>
                <c:pt idx="1386">
                  <c:v>0.2263</c:v>
                </c:pt>
                <c:pt idx="1387">
                  <c:v>0.20907000000000001</c:v>
                </c:pt>
                <c:pt idx="1388">
                  <c:v>0.21190999999999999</c:v>
                </c:pt>
                <c:pt idx="1389">
                  <c:v>0.21634999999999999</c:v>
                </c:pt>
                <c:pt idx="1390">
                  <c:v>0.21923000000000001</c:v>
                </c:pt>
                <c:pt idx="1391">
                  <c:v>0.21629000000000001</c:v>
                </c:pt>
                <c:pt idx="1392">
                  <c:v>0.21758</c:v>
                </c:pt>
                <c:pt idx="1393">
                  <c:v>0.21693000000000001</c:v>
                </c:pt>
                <c:pt idx="1394">
                  <c:v>0.22141</c:v>
                </c:pt>
                <c:pt idx="1395">
                  <c:v>0.22861000000000001</c:v>
                </c:pt>
                <c:pt idx="1396">
                  <c:v>0.22957</c:v>
                </c:pt>
                <c:pt idx="1397">
                  <c:v>0.21609</c:v>
                </c:pt>
                <c:pt idx="1398">
                  <c:v>0.13649</c:v>
                </c:pt>
                <c:pt idx="1399">
                  <c:v>8.6385000000000003E-2</c:v>
                </c:pt>
                <c:pt idx="1400">
                  <c:v>6.9805000000000006E-2</c:v>
                </c:pt>
                <c:pt idx="1401">
                  <c:v>5.8904999999999999E-2</c:v>
                </c:pt>
                <c:pt idx="1402">
                  <c:v>4.0169000000000003E-2</c:v>
                </c:pt>
                <c:pt idx="1403">
                  <c:v>3.8779000000000001E-2</c:v>
                </c:pt>
                <c:pt idx="1404">
                  <c:v>4.9063000000000002E-2</c:v>
                </c:pt>
                <c:pt idx="1405">
                  <c:v>0.16292000000000001</c:v>
                </c:pt>
                <c:pt idx="1406">
                  <c:v>0.26558999999999999</c:v>
                </c:pt>
                <c:pt idx="1407">
                  <c:v>0.27643000000000001</c:v>
                </c:pt>
                <c:pt idx="1408">
                  <c:v>0.27572000000000002</c:v>
                </c:pt>
                <c:pt idx="1409">
                  <c:v>0.25780999999999998</c:v>
                </c:pt>
                <c:pt idx="1410">
                  <c:v>0.23655000000000001</c:v>
                </c:pt>
                <c:pt idx="1411">
                  <c:v>0.22006000000000001</c:v>
                </c:pt>
                <c:pt idx="1412">
                  <c:v>0.23376</c:v>
                </c:pt>
                <c:pt idx="1413">
                  <c:v>0.24851000000000001</c:v>
                </c:pt>
                <c:pt idx="1414">
                  <c:v>0.24726999999999999</c:v>
                </c:pt>
                <c:pt idx="1415">
                  <c:v>0.22384000000000001</c:v>
                </c:pt>
                <c:pt idx="1416">
                  <c:v>0.18765999999999999</c:v>
                </c:pt>
                <c:pt idx="1417">
                  <c:v>0.14332</c:v>
                </c:pt>
                <c:pt idx="1418">
                  <c:v>0.1055</c:v>
                </c:pt>
                <c:pt idx="1419">
                  <c:v>8.6055000000000006E-2</c:v>
                </c:pt>
                <c:pt idx="1420">
                  <c:v>7.1368000000000001E-2</c:v>
                </c:pt>
                <c:pt idx="1421">
                  <c:v>6.028E-2</c:v>
                </c:pt>
                <c:pt idx="1422">
                  <c:v>9.6962000000000007E-2</c:v>
                </c:pt>
                <c:pt idx="1423">
                  <c:v>0.10161000000000001</c:v>
                </c:pt>
                <c:pt idx="1424">
                  <c:v>7.6447000000000001E-2</c:v>
                </c:pt>
                <c:pt idx="1425">
                  <c:v>6.1067000000000003E-2</c:v>
                </c:pt>
                <c:pt idx="1426">
                  <c:v>5.5479000000000001E-2</c:v>
                </c:pt>
                <c:pt idx="1427">
                  <c:v>4.7976999999999999E-2</c:v>
                </c:pt>
                <c:pt idx="1428">
                  <c:v>3.7484999999999997E-2</c:v>
                </c:pt>
                <c:pt idx="1429">
                  <c:v>3.3538999999999999E-2</c:v>
                </c:pt>
                <c:pt idx="1430">
                  <c:v>2.5836999999999999E-2</c:v>
                </c:pt>
                <c:pt idx="1431">
                  <c:v>2.3227000000000001E-2</c:v>
                </c:pt>
                <c:pt idx="1432">
                  <c:v>2.4378E-2</c:v>
                </c:pt>
                <c:pt idx="1433">
                  <c:v>2.5531000000000002E-2</c:v>
                </c:pt>
                <c:pt idx="1434">
                  <c:v>2.1673000000000001E-2</c:v>
                </c:pt>
                <c:pt idx="1435">
                  <c:v>2.1571E-2</c:v>
                </c:pt>
                <c:pt idx="1436">
                  <c:v>2.2717999999999999E-2</c:v>
                </c:pt>
                <c:pt idx="1437">
                  <c:v>2.0122000000000001E-2</c:v>
                </c:pt>
                <c:pt idx="1438">
                  <c:v>2.7539000000000001E-2</c:v>
                </c:pt>
                <c:pt idx="1439">
                  <c:v>2.3664000000000001E-2</c:v>
                </c:pt>
                <c:pt idx="1440">
                  <c:v>2.2311000000000001E-2</c:v>
                </c:pt>
                <c:pt idx="1441">
                  <c:v>1.9715E-2</c:v>
                </c:pt>
                <c:pt idx="1442">
                  <c:v>1.5897000000000001E-2</c:v>
                </c:pt>
                <c:pt idx="1443">
                  <c:v>1.4563E-2</c:v>
                </c:pt>
                <c:pt idx="1444">
                  <c:v>1.5695000000000001E-2</c:v>
                </c:pt>
                <c:pt idx="1445">
                  <c:v>1.0681E-2</c:v>
                </c:pt>
                <c:pt idx="1446">
                  <c:v>1.7965999999999999E-2</c:v>
                </c:pt>
                <c:pt idx="1447">
                  <c:v>1.4159E-2</c:v>
                </c:pt>
                <c:pt idx="1448">
                  <c:v>6.7269000000000001E-3</c:v>
                </c:pt>
                <c:pt idx="1449">
                  <c:v>7.8408000000000002E-3</c:v>
                </c:pt>
                <c:pt idx="1450">
                  <c:v>4.1066000000000002E-3</c:v>
                </c:pt>
                <c:pt idx="1451">
                  <c:v>4.0064000000000002E-3</c:v>
                </c:pt>
                <c:pt idx="1452">
                  <c:v>3.9062999999999997E-3</c:v>
                </c:pt>
                <c:pt idx="1453">
                  <c:v>2.601E-3</c:v>
                </c:pt>
                <c:pt idx="1454">
                  <c:v>1.299E-3</c:v>
                </c:pt>
                <c:pt idx="1455">
                  <c:v>0</c:v>
                </c:pt>
                <c:pt idx="1456">
                  <c:v>0</c:v>
                </c:pt>
                <c:pt idx="1457">
                  <c:v>9.992E-4</c:v>
                </c:pt>
                <c:pt idx="1458">
                  <c:v>2.1007999999999999E-3</c:v>
                </c:pt>
                <c:pt idx="1459">
                  <c:v>2.0008000000000001E-3</c:v>
                </c:pt>
                <c:pt idx="1460">
                  <c:v>3.1050000000000001E-3</c:v>
                </c:pt>
                <c:pt idx="1461">
                  <c:v>1.8006999999999999E-3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2.5040000000000001E-3</c:v>
                </c:pt>
                <c:pt idx="1467">
                  <c:v>0</c:v>
                </c:pt>
                <c:pt idx="1468">
                  <c:v>1.9519000000000001E-4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8.1913999999999997E-3</c:v>
                </c:pt>
                <c:pt idx="1479">
                  <c:v>4.7517999999999996E-3</c:v>
                </c:pt>
                <c:pt idx="1480">
                  <c:v>1.3909E-4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4.2941999999999998E-3</c:v>
                </c:pt>
                <c:pt idx="1490">
                  <c:v>8.8686000000000001E-2</c:v>
                </c:pt>
                <c:pt idx="1491">
                  <c:v>0.16231000000000001</c:v>
                </c:pt>
                <c:pt idx="1492">
                  <c:v>0.18522</c:v>
                </c:pt>
                <c:pt idx="1493">
                  <c:v>0.20626</c:v>
                </c:pt>
                <c:pt idx="1494">
                  <c:v>0.22037000000000001</c:v>
                </c:pt>
                <c:pt idx="1495">
                  <c:v>0.20899000000000001</c:v>
                </c:pt>
                <c:pt idx="1496">
                  <c:v>0.23505000000000001</c:v>
                </c:pt>
                <c:pt idx="1497">
                  <c:v>0.25506000000000001</c:v>
                </c:pt>
                <c:pt idx="1498">
                  <c:v>0.24820999999999999</c:v>
                </c:pt>
                <c:pt idx="1499">
                  <c:v>0.26140000000000002</c:v>
                </c:pt>
                <c:pt idx="1500">
                  <c:v>0.26869999999999999</c:v>
                </c:pt>
                <c:pt idx="1501">
                  <c:v>0.26151000000000002</c:v>
                </c:pt>
                <c:pt idx="1502">
                  <c:v>0.26862000000000003</c:v>
                </c:pt>
                <c:pt idx="1503">
                  <c:v>0.27716000000000002</c:v>
                </c:pt>
                <c:pt idx="1504">
                  <c:v>0.26490000000000002</c:v>
                </c:pt>
                <c:pt idx="1505">
                  <c:v>0.25795000000000001</c:v>
                </c:pt>
                <c:pt idx="1506">
                  <c:v>0.24551000000000001</c:v>
                </c:pt>
                <c:pt idx="1507">
                  <c:v>0.25244</c:v>
                </c:pt>
                <c:pt idx="1508">
                  <c:v>0.24637000000000001</c:v>
                </c:pt>
                <c:pt idx="1509">
                  <c:v>0.21859999999999999</c:v>
                </c:pt>
                <c:pt idx="1510">
                  <c:v>0.21725</c:v>
                </c:pt>
                <c:pt idx="1511">
                  <c:v>0.24617</c:v>
                </c:pt>
                <c:pt idx="1512">
                  <c:v>0.25067</c:v>
                </c:pt>
                <c:pt idx="1513">
                  <c:v>0.24223</c:v>
                </c:pt>
                <c:pt idx="1514">
                  <c:v>0.23083999999999999</c:v>
                </c:pt>
                <c:pt idx="1515">
                  <c:v>0.20985000000000001</c:v>
                </c:pt>
                <c:pt idx="1516">
                  <c:v>0.21340000000000001</c:v>
                </c:pt>
                <c:pt idx="1517">
                  <c:v>0.17338999999999999</c:v>
                </c:pt>
                <c:pt idx="1518">
                  <c:v>0.11005</c:v>
                </c:pt>
                <c:pt idx="1519">
                  <c:v>7.3204000000000005E-2</c:v>
                </c:pt>
                <c:pt idx="1520">
                  <c:v>4.5443999999999998E-2</c:v>
                </c:pt>
                <c:pt idx="1521">
                  <c:v>3.4098999999999997E-2</c:v>
                </c:pt>
                <c:pt idx="1522">
                  <c:v>2.1762E-2</c:v>
                </c:pt>
                <c:pt idx="1523">
                  <c:v>1.7028000000000001E-2</c:v>
                </c:pt>
                <c:pt idx="1524">
                  <c:v>1.1126E-2</c:v>
                </c:pt>
                <c:pt idx="1525">
                  <c:v>7.6963999999999999E-3</c:v>
                </c:pt>
                <c:pt idx="1526">
                  <c:v>4.2912999999999996E-3</c:v>
                </c:pt>
                <c:pt idx="1527">
                  <c:v>4.4850000000000003E-3</c:v>
                </c:pt>
                <c:pt idx="1528">
                  <c:v>2.2924E-3</c:v>
                </c:pt>
                <c:pt idx="1529">
                  <c:v>2.4857999999999998E-3</c:v>
                </c:pt>
                <c:pt idx="1530">
                  <c:v>5.0664000000000004E-3</c:v>
                </c:pt>
                <c:pt idx="1531">
                  <c:v>1.0070000000000001E-2</c:v>
                </c:pt>
                <c:pt idx="1532">
                  <c:v>4.1406999999999999E-2</c:v>
                </c:pt>
                <c:pt idx="1533">
                  <c:v>5.7780999999999999E-2</c:v>
                </c:pt>
                <c:pt idx="1534">
                  <c:v>4.5677000000000002E-2</c:v>
                </c:pt>
                <c:pt idx="1535">
                  <c:v>3.4356999999999999E-2</c:v>
                </c:pt>
                <c:pt idx="1536">
                  <c:v>2.4524000000000001E-2</c:v>
                </c:pt>
                <c:pt idx="1537">
                  <c:v>2.1009E-2</c:v>
                </c:pt>
                <c:pt idx="1538">
                  <c:v>1.3859E-2</c:v>
                </c:pt>
                <c:pt idx="1539">
                  <c:v>6.8106E-3</c:v>
                </c:pt>
                <c:pt idx="1540">
                  <c:v>7.0044E-3</c:v>
                </c:pt>
                <c:pt idx="1541">
                  <c:v>6.0006E-3</c:v>
                </c:pt>
                <c:pt idx="1542">
                  <c:v>2.6177000000000001E-3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3.8643000000000002E-3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1.6156E-2</c:v>
                </c:pt>
                <c:pt idx="1575">
                  <c:v>5.9351000000000001E-2</c:v>
                </c:pt>
                <c:pt idx="1576">
                  <c:v>6.8562999999999999E-2</c:v>
                </c:pt>
                <c:pt idx="1577">
                  <c:v>5.7384999999999999E-2</c:v>
                </c:pt>
                <c:pt idx="1578">
                  <c:v>4.7343999999999997E-2</c:v>
                </c:pt>
                <c:pt idx="1579">
                  <c:v>4.7669000000000003E-2</c:v>
                </c:pt>
                <c:pt idx="1580">
                  <c:v>5.3157000000000003E-2</c:v>
                </c:pt>
                <c:pt idx="1581">
                  <c:v>7.1293999999999996E-2</c:v>
                </c:pt>
                <c:pt idx="1582">
                  <c:v>0.12709999999999999</c:v>
                </c:pt>
                <c:pt idx="1583">
                  <c:v>0.18653</c:v>
                </c:pt>
                <c:pt idx="1584">
                  <c:v>0.22004000000000001</c:v>
                </c:pt>
                <c:pt idx="1585">
                  <c:v>0.24002999999999999</c:v>
                </c:pt>
                <c:pt idx="1586">
                  <c:v>0.24818999999999999</c:v>
                </c:pt>
                <c:pt idx="1587">
                  <c:v>0.24603</c:v>
                </c:pt>
                <c:pt idx="1588">
                  <c:v>0.25151000000000001</c:v>
                </c:pt>
                <c:pt idx="1589">
                  <c:v>0.253</c:v>
                </c:pt>
                <c:pt idx="1590">
                  <c:v>0.25191999999999998</c:v>
                </c:pt>
                <c:pt idx="1591">
                  <c:v>0.26318999999999998</c:v>
                </c:pt>
                <c:pt idx="1592">
                  <c:v>0.27144000000000001</c:v>
                </c:pt>
                <c:pt idx="1593">
                  <c:v>0.27201999999999998</c:v>
                </c:pt>
                <c:pt idx="1594">
                  <c:v>0.27543000000000001</c:v>
                </c:pt>
                <c:pt idx="1595">
                  <c:v>0.27261999999999997</c:v>
                </c:pt>
                <c:pt idx="1596">
                  <c:v>0.26718999999999998</c:v>
                </c:pt>
                <c:pt idx="1597">
                  <c:v>0.26255000000000001</c:v>
                </c:pt>
                <c:pt idx="1598">
                  <c:v>0.25979999999999998</c:v>
                </c:pt>
                <c:pt idx="1599">
                  <c:v>0.27023999999999998</c:v>
                </c:pt>
                <c:pt idx="1600">
                  <c:v>0.25891999999999998</c:v>
                </c:pt>
                <c:pt idx="1601">
                  <c:v>0.2374</c:v>
                </c:pt>
                <c:pt idx="1602">
                  <c:v>0.23069999999999999</c:v>
                </c:pt>
                <c:pt idx="1603">
                  <c:v>0.23959</c:v>
                </c:pt>
                <c:pt idx="1604">
                  <c:v>0.23041</c:v>
                </c:pt>
                <c:pt idx="1605">
                  <c:v>0.23573</c:v>
                </c:pt>
                <c:pt idx="1606">
                  <c:v>0.23682</c:v>
                </c:pt>
                <c:pt idx="1607">
                  <c:v>0.23436000000000001</c:v>
                </c:pt>
                <c:pt idx="1608">
                  <c:v>0.24203</c:v>
                </c:pt>
                <c:pt idx="1609">
                  <c:v>0.23089000000000001</c:v>
                </c:pt>
                <c:pt idx="1610">
                  <c:v>0.23515</c:v>
                </c:pt>
                <c:pt idx="1611">
                  <c:v>0.23465</c:v>
                </c:pt>
                <c:pt idx="1612">
                  <c:v>0.23238</c:v>
                </c:pt>
                <c:pt idx="1613">
                  <c:v>0.19989000000000001</c:v>
                </c:pt>
                <c:pt idx="1614">
                  <c:v>0.14932999999999999</c:v>
                </c:pt>
                <c:pt idx="1615">
                  <c:v>0.11055</c:v>
                </c:pt>
                <c:pt idx="1616">
                  <c:v>7.5514999999999999E-2</c:v>
                </c:pt>
                <c:pt idx="1617">
                  <c:v>5.1007999999999998E-2</c:v>
                </c:pt>
                <c:pt idx="1618">
                  <c:v>3.6221000000000003E-2</c:v>
                </c:pt>
                <c:pt idx="1619">
                  <c:v>2.7921999999999999E-2</c:v>
                </c:pt>
                <c:pt idx="1620">
                  <c:v>2.0962000000000001E-2</c:v>
                </c:pt>
                <c:pt idx="1621">
                  <c:v>1.2913000000000001E-2</c:v>
                </c:pt>
                <c:pt idx="1622">
                  <c:v>1.204E-2</c:v>
                </c:pt>
                <c:pt idx="1623">
                  <c:v>7.6411999999999999E-3</c:v>
                </c:pt>
                <c:pt idx="1624">
                  <c:v>5.6110999999999999E-3</c:v>
                </c:pt>
                <c:pt idx="1625">
                  <c:v>3.5902999999999998E-3</c:v>
                </c:pt>
                <c:pt idx="1626">
                  <c:v>2.7368000000000002E-3</c:v>
                </c:pt>
                <c:pt idx="1627">
                  <c:v>1.8852999999999999E-3</c:v>
                </c:pt>
                <c:pt idx="1628">
                  <c:v>1.0357000000000001E-3</c:v>
                </c:pt>
                <c:pt idx="1629">
                  <c:v>2.4979999999999998E-3</c:v>
                </c:pt>
                <c:pt idx="1630">
                  <c:v>2.8043999999999999E-3</c:v>
                </c:pt>
                <c:pt idx="1631">
                  <c:v>4.2703999999999997E-3</c:v>
                </c:pt>
                <c:pt idx="1632">
                  <c:v>3.4171000000000002E-3</c:v>
                </c:pt>
                <c:pt idx="1633">
                  <c:v>2.5657000000000002E-3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1.4794999999999999E-3</c:v>
                </c:pt>
                <c:pt idx="1638">
                  <c:v>2.9390000000000002E-3</c:v>
                </c:pt>
                <c:pt idx="1639">
                  <c:v>2.0901000000000001E-3</c:v>
                </c:pt>
                <c:pt idx="1640">
                  <c:v>2.3953999999999998E-3</c:v>
                </c:pt>
                <c:pt idx="1641">
                  <c:v>2.7006999999999999E-3</c:v>
                </c:pt>
                <c:pt idx="1642">
                  <c:v>3.006E-3</c:v>
                </c:pt>
                <c:pt idx="1643">
                  <c:v>2.1581E-3</c:v>
                </c:pt>
                <c:pt idx="1644">
                  <c:v>1.3121000000000001E-3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1.3808E-3</c:v>
                </c:pt>
                <c:pt idx="1649">
                  <c:v>0</c:v>
                </c:pt>
                <c:pt idx="1650">
                  <c:v>8.4157000000000004E-4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6.3449999999999999E-3</c:v>
                </c:pt>
                <c:pt idx="1666">
                  <c:v>2.2671E-2</c:v>
                </c:pt>
                <c:pt idx="1667">
                  <c:v>4.4528999999999999E-2</c:v>
                </c:pt>
                <c:pt idx="1668">
                  <c:v>8.0592999999999998E-2</c:v>
                </c:pt>
                <c:pt idx="1669">
                  <c:v>0.13619000000000001</c:v>
                </c:pt>
                <c:pt idx="1670">
                  <c:v>0.18465000000000001</c:v>
                </c:pt>
                <c:pt idx="1671">
                  <c:v>0.20241000000000001</c:v>
                </c:pt>
                <c:pt idx="1672">
                  <c:v>0.20616000000000001</c:v>
                </c:pt>
                <c:pt idx="1673">
                  <c:v>0.23483000000000001</c:v>
                </c:pt>
                <c:pt idx="1674">
                  <c:v>0.26069999999999999</c:v>
                </c:pt>
                <c:pt idx="1675">
                  <c:v>0.25862000000000002</c:v>
                </c:pt>
                <c:pt idx="1676">
                  <c:v>0.25130000000000002</c:v>
                </c:pt>
                <c:pt idx="1677">
                  <c:v>0.25175999999999998</c:v>
                </c:pt>
                <c:pt idx="1678">
                  <c:v>0.24970000000000001</c:v>
                </c:pt>
                <c:pt idx="1679">
                  <c:v>0.2407</c:v>
                </c:pt>
                <c:pt idx="1680">
                  <c:v>0.24365000000000001</c:v>
                </c:pt>
                <c:pt idx="1681">
                  <c:v>0.24732000000000001</c:v>
                </c:pt>
                <c:pt idx="1682">
                  <c:v>0.24831</c:v>
                </c:pt>
                <c:pt idx="1683">
                  <c:v>0.25401000000000001</c:v>
                </c:pt>
                <c:pt idx="1684">
                  <c:v>0.25392999999999999</c:v>
                </c:pt>
                <c:pt idx="1685">
                  <c:v>0.25967000000000001</c:v>
                </c:pt>
                <c:pt idx="1686">
                  <c:v>0.26511000000000001</c:v>
                </c:pt>
                <c:pt idx="1687">
                  <c:v>0.26632</c:v>
                </c:pt>
                <c:pt idx="1688">
                  <c:v>0.26477000000000001</c:v>
                </c:pt>
                <c:pt idx="1689">
                  <c:v>0.25808999999999999</c:v>
                </c:pt>
                <c:pt idx="1690">
                  <c:v>0.26277</c:v>
                </c:pt>
                <c:pt idx="1691">
                  <c:v>0.2616</c:v>
                </c:pt>
                <c:pt idx="1692">
                  <c:v>0.25640000000000002</c:v>
                </c:pt>
                <c:pt idx="1693">
                  <c:v>0.25269000000000003</c:v>
                </c:pt>
                <c:pt idx="1694">
                  <c:v>0.25189</c:v>
                </c:pt>
                <c:pt idx="1695">
                  <c:v>0.23169000000000001</c:v>
                </c:pt>
                <c:pt idx="1696">
                  <c:v>0.11692</c:v>
                </c:pt>
                <c:pt idx="1697">
                  <c:v>8.0859E-2</c:v>
                </c:pt>
                <c:pt idx="1698">
                  <c:v>0.14663000000000001</c:v>
                </c:pt>
                <c:pt idx="1699">
                  <c:v>0.2402</c:v>
                </c:pt>
                <c:pt idx="1700">
                  <c:v>0.27259</c:v>
                </c:pt>
                <c:pt idx="1701">
                  <c:v>0.27739999999999998</c:v>
                </c:pt>
                <c:pt idx="1702">
                  <c:v>0.27431</c:v>
                </c:pt>
                <c:pt idx="1703">
                  <c:v>0.27517000000000003</c:v>
                </c:pt>
                <c:pt idx="1704">
                  <c:v>0.26817999999999997</c:v>
                </c:pt>
                <c:pt idx="1705">
                  <c:v>0.25392999999999999</c:v>
                </c:pt>
                <c:pt idx="1706">
                  <c:v>0.25677</c:v>
                </c:pt>
                <c:pt idx="1707">
                  <c:v>0.25779000000000002</c:v>
                </c:pt>
                <c:pt idx="1708">
                  <c:v>0.24845</c:v>
                </c:pt>
                <c:pt idx="1709">
                  <c:v>0.23888000000000001</c:v>
                </c:pt>
                <c:pt idx="1710">
                  <c:v>0.22595999999999999</c:v>
                </c:pt>
                <c:pt idx="1711">
                  <c:v>0.20601</c:v>
                </c:pt>
                <c:pt idx="1712">
                  <c:v>0.18425</c:v>
                </c:pt>
                <c:pt idx="1713">
                  <c:v>0.15670999999999999</c:v>
                </c:pt>
                <c:pt idx="1714">
                  <c:v>0.13025999999999999</c:v>
                </c:pt>
                <c:pt idx="1715">
                  <c:v>0.11196</c:v>
                </c:pt>
                <c:pt idx="1716">
                  <c:v>9.3960000000000002E-2</c:v>
                </c:pt>
                <c:pt idx="1717">
                  <c:v>7.6391000000000001E-2</c:v>
                </c:pt>
                <c:pt idx="1718">
                  <c:v>5.5092000000000002E-2</c:v>
                </c:pt>
                <c:pt idx="1719">
                  <c:v>4.3380000000000002E-2</c:v>
                </c:pt>
                <c:pt idx="1720">
                  <c:v>3.1919000000000003E-2</c:v>
                </c:pt>
                <c:pt idx="1721">
                  <c:v>2.1913999999999999E-2</c:v>
                </c:pt>
                <c:pt idx="1722">
                  <c:v>4.7803999999999999E-2</c:v>
                </c:pt>
                <c:pt idx="1723">
                  <c:v>5.5288999999999998E-2</c:v>
                </c:pt>
                <c:pt idx="1724">
                  <c:v>6.0267000000000001E-2</c:v>
                </c:pt>
                <c:pt idx="1725">
                  <c:v>5.6145E-2</c:v>
                </c:pt>
                <c:pt idx="1726">
                  <c:v>4.4392000000000001E-2</c:v>
                </c:pt>
                <c:pt idx="1727">
                  <c:v>4.0386999999999999E-2</c:v>
                </c:pt>
                <c:pt idx="1728">
                  <c:v>3.3919999999999999E-2</c:v>
                </c:pt>
                <c:pt idx="1729">
                  <c:v>2.6303E-2</c:v>
                </c:pt>
                <c:pt idx="1730">
                  <c:v>2.1215000000000001E-2</c:v>
                </c:pt>
                <c:pt idx="1731">
                  <c:v>1.8582999999999999E-2</c:v>
                </c:pt>
                <c:pt idx="1732">
                  <c:v>1.4763999999999999E-2</c:v>
                </c:pt>
                <c:pt idx="1733">
                  <c:v>1.4553E-2</c:v>
                </c:pt>
                <c:pt idx="1734">
                  <c:v>1.0762000000000001E-2</c:v>
                </c:pt>
                <c:pt idx="1735">
                  <c:v>1.0551E-2</c:v>
                </c:pt>
                <c:pt idx="1736">
                  <c:v>6.7872000000000002E-3</c:v>
                </c:pt>
                <c:pt idx="1737">
                  <c:v>6.5773999999999997E-3</c:v>
                </c:pt>
                <c:pt idx="1738">
                  <c:v>6.3676000000000002E-3</c:v>
                </c:pt>
                <c:pt idx="1739">
                  <c:v>7.3388000000000004E-3</c:v>
                </c:pt>
                <c:pt idx="1740">
                  <c:v>5.9480000000000002E-3</c:v>
                </c:pt>
                <c:pt idx="1741">
                  <c:v>6.9186999999999999E-3</c:v>
                </c:pt>
                <c:pt idx="1742">
                  <c:v>5.5285000000000004E-3</c:v>
                </c:pt>
                <c:pt idx="1743">
                  <c:v>5.3187E-3</c:v>
                </c:pt>
                <c:pt idx="1744">
                  <c:v>3.9319999999999997E-3</c:v>
                </c:pt>
                <c:pt idx="1745">
                  <c:v>2.5485E-3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6.5316999999999997E-3</c:v>
                </c:pt>
                <c:pt idx="1765">
                  <c:v>3.4394000000000001E-2</c:v>
                </c:pt>
                <c:pt idx="1766">
                  <c:v>0.10016</c:v>
                </c:pt>
                <c:pt idx="1767">
                  <c:v>0.16336000000000001</c:v>
                </c:pt>
                <c:pt idx="1768">
                  <c:v>0.19273999999999999</c:v>
                </c:pt>
                <c:pt idx="1769">
                  <c:v>0.20043</c:v>
                </c:pt>
                <c:pt idx="1770">
                  <c:v>0.19536000000000001</c:v>
                </c:pt>
                <c:pt idx="1771">
                  <c:v>0.22256000000000001</c:v>
                </c:pt>
                <c:pt idx="1772">
                  <c:v>0.24811</c:v>
                </c:pt>
                <c:pt idx="1773">
                  <c:v>0.25764999999999999</c:v>
                </c:pt>
                <c:pt idx="1774">
                  <c:v>0.25081999999999999</c:v>
                </c:pt>
                <c:pt idx="1775">
                  <c:v>0.26377</c:v>
                </c:pt>
                <c:pt idx="1776">
                  <c:v>0.26827000000000001</c:v>
                </c:pt>
                <c:pt idx="1777">
                  <c:v>0.27146999999999999</c:v>
                </c:pt>
                <c:pt idx="1778">
                  <c:v>0.27088000000000001</c:v>
                </c:pt>
                <c:pt idx="1779">
                  <c:v>0.28117999999999999</c:v>
                </c:pt>
                <c:pt idx="1780">
                  <c:v>0.27371000000000001</c:v>
                </c:pt>
                <c:pt idx="1781">
                  <c:v>0.27198</c:v>
                </c:pt>
                <c:pt idx="1782">
                  <c:v>0.26779999999999998</c:v>
                </c:pt>
                <c:pt idx="1783">
                  <c:v>0.26608999999999999</c:v>
                </c:pt>
                <c:pt idx="1784">
                  <c:v>0.27977000000000002</c:v>
                </c:pt>
                <c:pt idx="1785">
                  <c:v>0.28033999999999998</c:v>
                </c:pt>
                <c:pt idx="1786">
                  <c:v>0.27039000000000002</c:v>
                </c:pt>
                <c:pt idx="1787">
                  <c:v>0.25152000000000002</c:v>
                </c:pt>
                <c:pt idx="1788">
                  <c:v>0.2291</c:v>
                </c:pt>
                <c:pt idx="1789">
                  <c:v>0.23407</c:v>
                </c:pt>
                <c:pt idx="1790">
                  <c:v>0.25275999999999998</c:v>
                </c:pt>
                <c:pt idx="1791">
                  <c:v>0.24540999999999999</c:v>
                </c:pt>
                <c:pt idx="1792">
                  <c:v>0.24193999999999999</c:v>
                </c:pt>
                <c:pt idx="1793">
                  <c:v>0.24610000000000001</c:v>
                </c:pt>
                <c:pt idx="1794">
                  <c:v>0.24718000000000001</c:v>
                </c:pt>
                <c:pt idx="1795">
                  <c:v>0.26216</c:v>
                </c:pt>
                <c:pt idx="1796">
                  <c:v>0.2477</c:v>
                </c:pt>
                <c:pt idx="1797">
                  <c:v>0.17882000000000001</c:v>
                </c:pt>
                <c:pt idx="1798">
                  <c:v>0.14915</c:v>
                </c:pt>
                <c:pt idx="1799">
                  <c:v>0.13077</c:v>
                </c:pt>
                <c:pt idx="1800">
                  <c:v>0.10933</c:v>
                </c:pt>
                <c:pt idx="1801">
                  <c:v>8.5901000000000005E-2</c:v>
                </c:pt>
                <c:pt idx="1802">
                  <c:v>6.3033000000000006E-2</c:v>
                </c:pt>
                <c:pt idx="1803">
                  <c:v>5.2325999999999998E-2</c:v>
                </c:pt>
                <c:pt idx="1804">
                  <c:v>4.9556000000000003E-2</c:v>
                </c:pt>
                <c:pt idx="1805">
                  <c:v>4.1661999999999998E-2</c:v>
                </c:pt>
                <c:pt idx="1806">
                  <c:v>4.2774E-2</c:v>
                </c:pt>
                <c:pt idx="1807">
                  <c:v>4.3888999999999997E-2</c:v>
                </c:pt>
                <c:pt idx="1808">
                  <c:v>4.3721000000000003E-2</c:v>
                </c:pt>
                <c:pt idx="1809">
                  <c:v>3.9717000000000002E-2</c:v>
                </c:pt>
                <c:pt idx="1810">
                  <c:v>2.8209000000000001E-2</c:v>
                </c:pt>
                <c:pt idx="1811">
                  <c:v>2.4319E-2</c:v>
                </c:pt>
                <c:pt idx="1812">
                  <c:v>2.2918999999999998E-2</c:v>
                </c:pt>
                <c:pt idx="1813">
                  <c:v>2.1521999999999999E-2</c:v>
                </c:pt>
                <c:pt idx="1814">
                  <c:v>1.7680000000000001E-2</c:v>
                </c:pt>
                <c:pt idx="1815">
                  <c:v>1.9965E-2</c:v>
                </c:pt>
                <c:pt idx="1816">
                  <c:v>2.103E-2</c:v>
                </c:pt>
                <c:pt idx="1817">
                  <c:v>1.4751999999999999E-2</c:v>
                </c:pt>
                <c:pt idx="1818">
                  <c:v>1.2165E-2</c:v>
                </c:pt>
                <c:pt idx="1819">
                  <c:v>1.0794E-2</c:v>
                </c:pt>
                <c:pt idx="1820">
                  <c:v>8.2251000000000008E-3</c:v>
                </c:pt>
                <c:pt idx="1821">
                  <c:v>8.0628000000000002E-3</c:v>
                </c:pt>
                <c:pt idx="1822">
                  <c:v>9.1017000000000008E-3</c:v>
                </c:pt>
                <c:pt idx="1823">
                  <c:v>1.0142999999999999E-2</c:v>
                </c:pt>
                <c:pt idx="1824">
                  <c:v>6.3777E-3</c:v>
                </c:pt>
                <c:pt idx="1825">
                  <c:v>3.8283000000000002E-3</c:v>
                </c:pt>
                <c:pt idx="1826">
                  <c:v>2.4773999999999998E-3</c:v>
                </c:pt>
                <c:pt idx="1827">
                  <c:v>2.3157999999999998E-3</c:v>
                </c:pt>
                <c:pt idx="1828">
                  <c:v>9.6825999999999998E-4</c:v>
                </c:pt>
                <c:pt idx="1829">
                  <c:v>1.9927E-3</c:v>
                </c:pt>
                <c:pt idx="1830">
                  <c:v>0</c:v>
                </c:pt>
                <c:pt idx="1831">
                  <c:v>2.8578000000000002E-3</c:v>
                </c:pt>
                <c:pt idx="1832">
                  <c:v>3.2275000000000001E-4</c:v>
                </c:pt>
                <c:pt idx="1833">
                  <c:v>0</c:v>
                </c:pt>
                <c:pt idx="1834">
                  <c:v>0</c:v>
                </c:pt>
                <c:pt idx="1835">
                  <c:v>8.5053000000000004E-3</c:v>
                </c:pt>
                <c:pt idx="1836">
                  <c:v>6.2557999999999997E-3</c:v>
                </c:pt>
                <c:pt idx="1837">
                  <c:v>6.4076000000000003E-3</c:v>
                </c:pt>
                <c:pt idx="1838">
                  <c:v>2.9772000000000002E-3</c:v>
                </c:pt>
                <c:pt idx="1839">
                  <c:v>4.3198000000000004E-3</c:v>
                </c:pt>
                <c:pt idx="1840">
                  <c:v>1.1679999999999999E-2</c:v>
                </c:pt>
                <c:pt idx="1841">
                  <c:v>1.5476999999999999E-2</c:v>
                </c:pt>
                <c:pt idx="1842">
                  <c:v>1.5630000000000002E-2</c:v>
                </c:pt>
                <c:pt idx="1843">
                  <c:v>1.5782999999999998E-2</c:v>
                </c:pt>
                <c:pt idx="1844">
                  <c:v>1.4718E-2</c:v>
                </c:pt>
                <c:pt idx="1845">
                  <c:v>1.487E-2</c:v>
                </c:pt>
                <c:pt idx="1846">
                  <c:v>8.9742999999999993E-3</c:v>
                </c:pt>
                <c:pt idx="1847">
                  <c:v>6.7263999999999996E-3</c:v>
                </c:pt>
                <c:pt idx="1848">
                  <c:v>4.4891000000000002E-3</c:v>
                </c:pt>
                <c:pt idx="1849">
                  <c:v>8.2282999999999992E-3</c:v>
                </c:pt>
                <c:pt idx="1850">
                  <c:v>8.3800000000000003E-3</c:v>
                </c:pt>
                <c:pt idx="1851">
                  <c:v>7.3324999999999996E-3</c:v>
                </c:pt>
                <c:pt idx="1852">
                  <c:v>6.2876E-3</c:v>
                </c:pt>
                <c:pt idx="1853">
                  <c:v>5.2449999999999997E-3</c:v>
                </c:pt>
                <c:pt idx="1854">
                  <c:v>1.8309999999999999E-3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2.0988E-2</c:v>
                </c:pt>
                <c:pt idx="1862">
                  <c:v>5.151E-2</c:v>
                </c:pt>
                <c:pt idx="1863">
                  <c:v>9.2976000000000003E-2</c:v>
                </c:pt>
                <c:pt idx="1864">
                  <c:v>0.15017</c:v>
                </c:pt>
                <c:pt idx="1865">
                  <c:v>0.18651000000000001</c:v>
                </c:pt>
                <c:pt idx="1866">
                  <c:v>0.21959000000000001</c:v>
                </c:pt>
                <c:pt idx="1867">
                  <c:v>0.23341000000000001</c:v>
                </c:pt>
                <c:pt idx="1868">
                  <c:v>0.24773999999999999</c:v>
                </c:pt>
                <c:pt idx="1869">
                  <c:v>0.26239000000000001</c:v>
                </c:pt>
                <c:pt idx="1870">
                  <c:v>0.27107999999999999</c:v>
                </c:pt>
                <c:pt idx="1871">
                  <c:v>0.26127</c:v>
                </c:pt>
                <c:pt idx="1872">
                  <c:v>0.26277</c:v>
                </c:pt>
                <c:pt idx="1873">
                  <c:v>0.27202999999999999</c:v>
                </c:pt>
                <c:pt idx="1874">
                  <c:v>0.27298</c:v>
                </c:pt>
                <c:pt idx="1875">
                  <c:v>0.27661000000000002</c:v>
                </c:pt>
                <c:pt idx="1876">
                  <c:v>0.27089000000000002</c:v>
                </c:pt>
                <c:pt idx="1877">
                  <c:v>0.27240999999999999</c:v>
                </c:pt>
                <c:pt idx="1878">
                  <c:v>0.26748</c:v>
                </c:pt>
                <c:pt idx="1879">
                  <c:v>0.27394000000000002</c:v>
                </c:pt>
                <c:pt idx="1880">
                  <c:v>0.27012999999999998</c:v>
                </c:pt>
                <c:pt idx="1881">
                  <c:v>0.25736999999999999</c:v>
                </c:pt>
                <c:pt idx="1882">
                  <c:v>0.25146000000000002</c:v>
                </c:pt>
                <c:pt idx="1883">
                  <c:v>0.24779000000000001</c:v>
                </c:pt>
                <c:pt idx="1884">
                  <c:v>0.25979999999999998</c:v>
                </c:pt>
                <c:pt idx="1885">
                  <c:v>0.27222000000000002</c:v>
                </c:pt>
                <c:pt idx="1886">
                  <c:v>0.27489000000000002</c:v>
                </c:pt>
                <c:pt idx="1887">
                  <c:v>0.27738000000000002</c:v>
                </c:pt>
                <c:pt idx="1888">
                  <c:v>0.28333999999999998</c:v>
                </c:pt>
                <c:pt idx="1889">
                  <c:v>0.27642</c:v>
                </c:pt>
                <c:pt idx="1890">
                  <c:v>0.27794999999999997</c:v>
                </c:pt>
                <c:pt idx="1891">
                  <c:v>0.26806000000000002</c:v>
                </c:pt>
                <c:pt idx="1892">
                  <c:v>0.26149</c:v>
                </c:pt>
                <c:pt idx="1893">
                  <c:v>0.25278</c:v>
                </c:pt>
                <c:pt idx="1894">
                  <c:v>0.24692</c:v>
                </c:pt>
                <c:pt idx="1895">
                  <c:v>0.21529999999999999</c:v>
                </c:pt>
                <c:pt idx="1896">
                  <c:v>0.21134</c:v>
                </c:pt>
                <c:pt idx="1897">
                  <c:v>0.21324000000000001</c:v>
                </c:pt>
                <c:pt idx="1898">
                  <c:v>0.19758000000000001</c:v>
                </c:pt>
                <c:pt idx="1899">
                  <c:v>0.18578</c:v>
                </c:pt>
                <c:pt idx="1900">
                  <c:v>0.16841999999999999</c:v>
                </c:pt>
                <c:pt idx="1901">
                  <c:v>0.15687000000000001</c:v>
                </c:pt>
                <c:pt idx="1902">
                  <c:v>0.14632000000000001</c:v>
                </c:pt>
                <c:pt idx="1903">
                  <c:v>0.12608</c:v>
                </c:pt>
                <c:pt idx="1904">
                  <c:v>0.10426000000000001</c:v>
                </c:pt>
                <c:pt idx="1905">
                  <c:v>7.7663999999999997E-2</c:v>
                </c:pt>
                <c:pt idx="1906">
                  <c:v>4.9356999999999998E-2</c:v>
                </c:pt>
                <c:pt idx="1907">
                  <c:v>3.3015999999999997E-2</c:v>
                </c:pt>
                <c:pt idx="1908">
                  <c:v>2.2047000000000001E-2</c:v>
                </c:pt>
                <c:pt idx="1909">
                  <c:v>1.8544000000000001E-2</c:v>
                </c:pt>
                <c:pt idx="1910">
                  <c:v>1.6274E-2</c:v>
                </c:pt>
                <c:pt idx="1911">
                  <c:v>1.4014E-2</c:v>
                </c:pt>
                <c:pt idx="1912">
                  <c:v>1.1764999999999999E-2</c:v>
                </c:pt>
                <c:pt idx="1913">
                  <c:v>9.5260999999999992E-3</c:v>
                </c:pt>
                <c:pt idx="1914">
                  <c:v>6.1130000000000004E-3</c:v>
                </c:pt>
                <c:pt idx="1915">
                  <c:v>6.2630000000000003E-3</c:v>
                </c:pt>
                <c:pt idx="1916">
                  <c:v>6.4129E-3</c:v>
                </c:pt>
                <c:pt idx="1917">
                  <c:v>3.0228E-3</c:v>
                </c:pt>
                <c:pt idx="1918">
                  <c:v>8.2558999999999996E-4</c:v>
                </c:pt>
                <c:pt idx="1919">
                  <c:v>0</c:v>
                </c:pt>
                <c:pt idx="1920">
                  <c:v>0</c:v>
                </c:pt>
                <c:pt idx="1921">
                  <c:v>1.0308E-4</c:v>
                </c:pt>
                <c:pt idx="1922">
                  <c:v>0</c:v>
                </c:pt>
                <c:pt idx="1923">
                  <c:v>0</c:v>
                </c:pt>
                <c:pt idx="1924">
                  <c:v>2.8930000000000002E-3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1.2584E-4</c:v>
                </c:pt>
                <c:pt idx="1930">
                  <c:v>1.4430999999999999E-3</c:v>
                </c:pt>
                <c:pt idx="1931">
                  <c:v>3.9376000000000003E-3</c:v>
                </c:pt>
                <c:pt idx="1932">
                  <c:v>4.0869000000000001E-3</c:v>
                </c:pt>
                <c:pt idx="1933">
                  <c:v>1.8898000000000001E-3</c:v>
                </c:pt>
                <c:pt idx="1934">
                  <c:v>2.0387000000000001E-3</c:v>
                </c:pt>
                <c:pt idx="1935">
                  <c:v>2.1876E-3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6.0225000000000003E-4</c:v>
                </c:pt>
                <c:pt idx="1947">
                  <c:v>0</c:v>
                </c:pt>
                <c:pt idx="1948">
                  <c:v>4.0039000000000003E-3</c:v>
                </c:pt>
                <c:pt idx="1949">
                  <c:v>9.8598000000000002E-3</c:v>
                </c:pt>
                <c:pt idx="1950">
                  <c:v>3.1676000000000003E-2</c:v>
                </c:pt>
                <c:pt idx="1951">
                  <c:v>5.3162000000000001E-2</c:v>
                </c:pt>
                <c:pt idx="1952">
                  <c:v>8.0310000000000006E-2</c:v>
                </c:pt>
                <c:pt idx="1953">
                  <c:v>0.12211</c:v>
                </c:pt>
                <c:pt idx="1954">
                  <c:v>0.14774000000000001</c:v>
                </c:pt>
                <c:pt idx="1955">
                  <c:v>0.15447</c:v>
                </c:pt>
                <c:pt idx="1956">
                  <c:v>0.18440000000000001</c:v>
                </c:pt>
                <c:pt idx="1957">
                  <c:v>0.21748000000000001</c:v>
                </c:pt>
                <c:pt idx="1958">
                  <c:v>0.23388999999999999</c:v>
                </c:pt>
                <c:pt idx="1959">
                  <c:v>0.24439</c:v>
                </c:pt>
                <c:pt idx="1960">
                  <c:v>0.25728000000000001</c:v>
                </c:pt>
                <c:pt idx="1961">
                  <c:v>0.26594000000000001</c:v>
                </c:pt>
                <c:pt idx="1962">
                  <c:v>0.26121</c:v>
                </c:pt>
                <c:pt idx="1963">
                  <c:v>0.2591</c:v>
                </c:pt>
                <c:pt idx="1964">
                  <c:v>0.25386999999999998</c:v>
                </c:pt>
                <c:pt idx="1965">
                  <c:v>0.25785000000000002</c:v>
                </c:pt>
                <c:pt idx="1966">
                  <c:v>0.26074000000000003</c:v>
                </c:pt>
                <c:pt idx="1967">
                  <c:v>0.25568000000000002</c:v>
                </c:pt>
                <c:pt idx="1968">
                  <c:v>0.25542999999999999</c:v>
                </c:pt>
                <c:pt idx="1969">
                  <c:v>0.25683</c:v>
                </c:pt>
                <c:pt idx="1970">
                  <c:v>0.25952999999999998</c:v>
                </c:pt>
                <c:pt idx="1971">
                  <c:v>0.26150000000000001</c:v>
                </c:pt>
                <c:pt idx="1972">
                  <c:v>0.26572000000000001</c:v>
                </c:pt>
                <c:pt idx="1973">
                  <c:v>0.26845999999999998</c:v>
                </c:pt>
                <c:pt idx="1974">
                  <c:v>0.27216000000000001</c:v>
                </c:pt>
                <c:pt idx="1975">
                  <c:v>0.27778000000000003</c:v>
                </c:pt>
                <c:pt idx="1976">
                  <c:v>0.27751999999999999</c:v>
                </c:pt>
                <c:pt idx="1977">
                  <c:v>0.27250999999999997</c:v>
                </c:pt>
                <c:pt idx="1978">
                  <c:v>0.27149000000000001</c:v>
                </c:pt>
                <c:pt idx="1979">
                  <c:v>0.27217999999999998</c:v>
                </c:pt>
                <c:pt idx="1980">
                  <c:v>0.27704000000000001</c:v>
                </c:pt>
                <c:pt idx="1981">
                  <c:v>0.27906999999999998</c:v>
                </c:pt>
                <c:pt idx="1982">
                  <c:v>0.27784999999999999</c:v>
                </c:pt>
                <c:pt idx="1983">
                  <c:v>0.27682000000000001</c:v>
                </c:pt>
                <c:pt idx="1984">
                  <c:v>0.27162999999999998</c:v>
                </c:pt>
                <c:pt idx="1985">
                  <c:v>0.26032</c:v>
                </c:pt>
                <c:pt idx="1986">
                  <c:v>0.26062000000000002</c:v>
                </c:pt>
                <c:pt idx="1987">
                  <c:v>0.26539000000000001</c:v>
                </c:pt>
                <c:pt idx="1988">
                  <c:v>0.25547999999999998</c:v>
                </c:pt>
                <c:pt idx="1989">
                  <c:v>0.23688999999999999</c:v>
                </c:pt>
                <c:pt idx="1990">
                  <c:v>0.22936000000000001</c:v>
                </c:pt>
                <c:pt idx="1991">
                  <c:v>0.23568</c:v>
                </c:pt>
                <c:pt idx="1992">
                  <c:v>0.26168000000000002</c:v>
                </c:pt>
                <c:pt idx="1993">
                  <c:v>0.26085999999999998</c:v>
                </c:pt>
                <c:pt idx="1994">
                  <c:v>0.24573</c:v>
                </c:pt>
                <c:pt idx="1995">
                  <c:v>0.22373000000000001</c:v>
                </c:pt>
                <c:pt idx="1996">
                  <c:v>0.21393999999999999</c:v>
                </c:pt>
                <c:pt idx="1997">
                  <c:v>0.19103999999999999</c:v>
                </c:pt>
                <c:pt idx="1998">
                  <c:v>0.16899</c:v>
                </c:pt>
                <c:pt idx="1999">
                  <c:v>0.14482</c:v>
                </c:pt>
                <c:pt idx="2000">
                  <c:v>0.11723</c:v>
                </c:pt>
                <c:pt idx="2001">
                  <c:v>9.0236999999999998E-2</c:v>
                </c:pt>
                <c:pt idx="2002">
                  <c:v>7.5634000000000007E-2</c:v>
                </c:pt>
                <c:pt idx="2003">
                  <c:v>6.0493999999999999E-2</c:v>
                </c:pt>
                <c:pt idx="2004">
                  <c:v>4.7438000000000001E-2</c:v>
                </c:pt>
                <c:pt idx="2005">
                  <c:v>3.5952999999999999E-2</c:v>
                </c:pt>
                <c:pt idx="2006">
                  <c:v>2.8414999999999999E-2</c:v>
                </c:pt>
                <c:pt idx="2007">
                  <c:v>2.0985E-2</c:v>
                </c:pt>
                <c:pt idx="2008">
                  <c:v>2.3373000000000001E-2</c:v>
                </c:pt>
                <c:pt idx="2009">
                  <c:v>2.3314999999999999E-2</c:v>
                </c:pt>
                <c:pt idx="2010">
                  <c:v>2.4483999999999999E-2</c:v>
                </c:pt>
                <c:pt idx="2011">
                  <c:v>1.9536000000000001E-2</c:v>
                </c:pt>
                <c:pt idx="2012">
                  <c:v>1.5841000000000001E-2</c:v>
                </c:pt>
                <c:pt idx="2013">
                  <c:v>1.942E-2</c:v>
                </c:pt>
                <c:pt idx="2014">
                  <c:v>1.5726E-2</c:v>
                </c:pt>
                <c:pt idx="2015">
                  <c:v>9.6659999999999992E-3</c:v>
                </c:pt>
                <c:pt idx="2016">
                  <c:v>6.0413000000000003E-3</c:v>
                </c:pt>
                <c:pt idx="2017">
                  <c:v>3.62E-3</c:v>
                </c:pt>
                <c:pt idx="2018">
                  <c:v>1.2102E-3</c:v>
                </c:pt>
                <c:pt idx="2019">
                  <c:v>2.3284999999999998E-3</c:v>
                </c:pt>
                <c:pt idx="2020">
                  <c:v>3.4494999999999999E-3</c:v>
                </c:pt>
                <c:pt idx="2021">
                  <c:v>9.3227999999999991E-3</c:v>
                </c:pt>
                <c:pt idx="2022">
                  <c:v>1.5266E-2</c:v>
                </c:pt>
                <c:pt idx="2023">
                  <c:v>1.7628999999999999E-2</c:v>
                </c:pt>
                <c:pt idx="2024">
                  <c:v>1.8785E-2</c:v>
                </c:pt>
                <c:pt idx="2025">
                  <c:v>2.1165E-2</c:v>
                </c:pt>
                <c:pt idx="2026">
                  <c:v>2.4784E-2</c:v>
                </c:pt>
                <c:pt idx="2027">
                  <c:v>2.4726000000000001E-2</c:v>
                </c:pt>
                <c:pt idx="2028">
                  <c:v>2.3439000000000002E-2</c:v>
                </c:pt>
                <c:pt idx="2029">
                  <c:v>1.6070999999999998E-2</c:v>
                </c:pt>
                <c:pt idx="2030">
                  <c:v>1.8439000000000001E-2</c:v>
                </c:pt>
                <c:pt idx="2031">
                  <c:v>1.8381000000000002E-2</c:v>
                </c:pt>
                <c:pt idx="2032">
                  <c:v>1.8322999999999999E-2</c:v>
                </c:pt>
                <c:pt idx="2033">
                  <c:v>1.7052000000000001E-2</c:v>
                </c:pt>
                <c:pt idx="2034">
                  <c:v>9.7728999999999993E-3</c:v>
                </c:pt>
                <c:pt idx="2035">
                  <c:v>4.9584E-3</c:v>
                </c:pt>
                <c:pt idx="2036">
                  <c:v>2.5397000000000002E-3</c:v>
                </c:pt>
                <c:pt idx="2037">
                  <c:v>1.3062E-3</c:v>
                </c:pt>
                <c:pt idx="2038">
                  <c:v>2.4260000000000002E-3</c:v>
                </c:pt>
                <c:pt idx="2039">
                  <c:v>3.5484000000000002E-3</c:v>
                </c:pt>
                <c:pt idx="2040">
                  <c:v>8.2360999999999997E-3</c:v>
                </c:pt>
                <c:pt idx="2041">
                  <c:v>3.4345000000000001E-3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3.9325000000000002E-3</c:v>
                </c:pt>
                <c:pt idx="2054">
                  <c:v>3.0581000000000001E-2</c:v>
                </c:pt>
                <c:pt idx="2055">
                  <c:v>7.7831999999999998E-2</c:v>
                </c:pt>
                <c:pt idx="2056">
                  <c:v>0.1527</c:v>
                </c:pt>
                <c:pt idx="2057">
                  <c:v>0.19800999999999999</c:v>
                </c:pt>
                <c:pt idx="2058">
                  <c:v>0.22922000000000001</c:v>
                </c:pt>
                <c:pt idx="2059">
                  <c:v>0.24714</c:v>
                </c:pt>
                <c:pt idx="2060">
                  <c:v>0.24707000000000001</c:v>
                </c:pt>
                <c:pt idx="2061">
                  <c:v>0.24956</c:v>
                </c:pt>
                <c:pt idx="2062">
                  <c:v>0.24729999999999999</c:v>
                </c:pt>
                <c:pt idx="2063">
                  <c:v>0.24557999999999999</c:v>
                </c:pt>
                <c:pt idx="2064">
                  <c:v>0.2457</c:v>
                </c:pt>
                <c:pt idx="2065">
                  <c:v>0.24726999999999999</c:v>
                </c:pt>
                <c:pt idx="2066">
                  <c:v>0.2472</c:v>
                </c:pt>
                <c:pt idx="2067">
                  <c:v>0.24731</c:v>
                </c:pt>
                <c:pt idx="2068">
                  <c:v>0.25718000000000002</c:v>
                </c:pt>
                <c:pt idx="2069">
                  <c:v>0.26740000000000003</c:v>
                </c:pt>
                <c:pt idx="2070">
                  <c:v>0.26939999999999997</c:v>
                </c:pt>
                <c:pt idx="2071">
                  <c:v>0.27579999999999999</c:v>
                </c:pt>
                <c:pt idx="2072">
                  <c:v>0.27382000000000001</c:v>
                </c:pt>
                <c:pt idx="2073">
                  <c:v>0.27450999999999998</c:v>
                </c:pt>
                <c:pt idx="2074">
                  <c:v>0.2752</c:v>
                </c:pt>
                <c:pt idx="2075">
                  <c:v>0.26904</c:v>
                </c:pt>
                <c:pt idx="2076">
                  <c:v>0.26519999999999999</c:v>
                </c:pt>
                <c:pt idx="2077">
                  <c:v>0.26644000000000001</c:v>
                </c:pt>
                <c:pt idx="2078">
                  <c:v>0.26205000000000001</c:v>
                </c:pt>
                <c:pt idx="2079">
                  <c:v>0.25788</c:v>
                </c:pt>
                <c:pt idx="2080">
                  <c:v>0.25744</c:v>
                </c:pt>
                <c:pt idx="2081">
                  <c:v>0.25477</c:v>
                </c:pt>
                <c:pt idx="2082">
                  <c:v>0.24279000000000001</c:v>
                </c:pt>
                <c:pt idx="2083">
                  <c:v>0.23585999999999999</c:v>
                </c:pt>
                <c:pt idx="2084">
                  <c:v>0.22054000000000001</c:v>
                </c:pt>
                <c:pt idx="2085">
                  <c:v>0.21332999999999999</c:v>
                </c:pt>
                <c:pt idx="2086">
                  <c:v>0.22727</c:v>
                </c:pt>
                <c:pt idx="2087">
                  <c:v>0.23021</c:v>
                </c:pt>
                <c:pt idx="2088">
                  <c:v>0.21295</c:v>
                </c:pt>
                <c:pt idx="2089">
                  <c:v>0.20107</c:v>
                </c:pt>
                <c:pt idx="2090">
                  <c:v>0.19459000000000001</c:v>
                </c:pt>
                <c:pt idx="2091">
                  <c:v>0.18306</c:v>
                </c:pt>
                <c:pt idx="2092">
                  <c:v>0.16420000000000001</c:v>
                </c:pt>
                <c:pt idx="2093">
                  <c:v>0.13689999999999999</c:v>
                </c:pt>
                <c:pt idx="2094">
                  <c:v>0.12139999999999999</c:v>
                </c:pt>
                <c:pt idx="2095">
                  <c:v>0.11927</c:v>
                </c:pt>
                <c:pt idx="2096">
                  <c:v>9.8382999999999998E-2</c:v>
                </c:pt>
                <c:pt idx="2097">
                  <c:v>7.3497000000000007E-2</c:v>
                </c:pt>
                <c:pt idx="2098">
                  <c:v>5.3483999999999997E-2</c:v>
                </c:pt>
                <c:pt idx="2099">
                  <c:v>4.0529999999999997E-2</c:v>
                </c:pt>
                <c:pt idx="2100">
                  <c:v>2.9134E-2</c:v>
                </c:pt>
                <c:pt idx="2101">
                  <c:v>2.2883000000000001E-2</c:v>
                </c:pt>
                <c:pt idx="2102">
                  <c:v>1.7925E-2</c:v>
                </c:pt>
                <c:pt idx="2103">
                  <c:v>1.3015000000000001E-2</c:v>
                </c:pt>
                <c:pt idx="2104">
                  <c:v>1.0548E-2</c:v>
                </c:pt>
                <c:pt idx="2105">
                  <c:v>5.7071999999999999E-3</c:v>
                </c:pt>
                <c:pt idx="2106">
                  <c:v>5.6499000000000002E-3</c:v>
                </c:pt>
                <c:pt idx="2107">
                  <c:v>4.4039999999999999E-3</c:v>
                </c:pt>
                <c:pt idx="2108">
                  <c:v>4.3467999999999996E-3</c:v>
                </c:pt>
                <c:pt idx="2109">
                  <c:v>1.921E-3</c:v>
                </c:pt>
                <c:pt idx="2110">
                  <c:v>6.8391999999999997E-4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1.5215999999999999E-3</c:v>
                </c:pt>
                <c:pt idx="2117">
                  <c:v>2.6469000000000002E-3</c:v>
                </c:pt>
                <c:pt idx="2118">
                  <c:v>2.5898000000000002E-3</c:v>
                </c:pt>
                <c:pt idx="2119">
                  <c:v>1.3504000000000001E-3</c:v>
                </c:pt>
                <c:pt idx="2120">
                  <c:v>1.1399E-4</c:v>
                </c:pt>
                <c:pt idx="2121">
                  <c:v>0</c:v>
                </c:pt>
                <c:pt idx="2122">
                  <c:v>0</c:v>
                </c:pt>
                <c:pt idx="2123">
                  <c:v>5.7708999999999998E-3</c:v>
                </c:pt>
                <c:pt idx="2124">
                  <c:v>9.2049000000000002E-3</c:v>
                </c:pt>
                <c:pt idx="2125">
                  <c:v>1.1455999999999999E-2</c:v>
                </c:pt>
                <c:pt idx="2126">
                  <c:v>1.3719E-2</c:v>
                </c:pt>
                <c:pt idx="2127">
                  <c:v>1.9654999999999999E-2</c:v>
                </c:pt>
                <c:pt idx="2128">
                  <c:v>3.4418999999999998E-2</c:v>
                </c:pt>
                <c:pt idx="2129">
                  <c:v>3.5524E-2</c:v>
                </c:pt>
                <c:pt idx="2130">
                  <c:v>3.2843999999999998E-2</c:v>
                </c:pt>
                <c:pt idx="2131">
                  <c:v>2.8927000000000001E-2</c:v>
                </c:pt>
                <c:pt idx="2132">
                  <c:v>2.7522999999999999E-2</c:v>
                </c:pt>
                <c:pt idx="2133">
                  <c:v>2.7366000000000001E-2</c:v>
                </c:pt>
                <c:pt idx="2134">
                  <c:v>2.7209000000000001E-2</c:v>
                </c:pt>
                <c:pt idx="2135">
                  <c:v>2.8299000000000001E-2</c:v>
                </c:pt>
                <c:pt idx="2136">
                  <c:v>2.8142E-2</c:v>
                </c:pt>
                <c:pt idx="2137">
                  <c:v>2.7984999999999999E-2</c:v>
                </c:pt>
                <c:pt idx="2138">
                  <c:v>2.5339E-2</c:v>
                </c:pt>
                <c:pt idx="2139">
                  <c:v>2.6425000000000001E-2</c:v>
                </c:pt>
                <c:pt idx="2140">
                  <c:v>2.5026E-2</c:v>
                </c:pt>
                <c:pt idx="2141">
                  <c:v>2.2394000000000001E-2</c:v>
                </c:pt>
                <c:pt idx="2142">
                  <c:v>2.1004999999999999E-2</c:v>
                </c:pt>
                <c:pt idx="2143">
                  <c:v>1.9619000000000001E-2</c:v>
                </c:pt>
                <c:pt idx="2144">
                  <c:v>1.8235999999999999E-2</c:v>
                </c:pt>
                <c:pt idx="2145">
                  <c:v>1.9307000000000001E-2</c:v>
                </c:pt>
                <c:pt idx="2146">
                  <c:v>1.9151000000000001E-2</c:v>
                </c:pt>
                <c:pt idx="2147">
                  <c:v>1.7769E-2</c:v>
                </c:pt>
                <c:pt idx="2148">
                  <c:v>1.8839999999999999E-2</c:v>
                </c:pt>
                <c:pt idx="2149">
                  <c:v>3.3627999999999998E-2</c:v>
                </c:pt>
                <c:pt idx="2150">
                  <c:v>6.7530999999999994E-2</c:v>
                </c:pt>
                <c:pt idx="2151">
                  <c:v>9.3324000000000004E-2</c:v>
                </c:pt>
                <c:pt idx="2152">
                  <c:v>0.10589</c:v>
                </c:pt>
                <c:pt idx="2153">
                  <c:v>0.11697</c:v>
                </c:pt>
                <c:pt idx="2154">
                  <c:v>0.13663</c:v>
                </c:pt>
                <c:pt idx="2155">
                  <c:v>0.16306000000000001</c:v>
                </c:pt>
                <c:pt idx="2156">
                  <c:v>0.18340999999999999</c:v>
                </c:pt>
                <c:pt idx="2157">
                  <c:v>0.21315000000000001</c:v>
                </c:pt>
                <c:pt idx="2158">
                  <c:v>0.22689000000000001</c:v>
                </c:pt>
                <c:pt idx="2159">
                  <c:v>0.23422999999999999</c:v>
                </c:pt>
                <c:pt idx="2160">
                  <c:v>0.25179000000000001</c:v>
                </c:pt>
                <c:pt idx="2161">
                  <c:v>0.26682</c:v>
                </c:pt>
                <c:pt idx="2162">
                  <c:v>0.29819000000000001</c:v>
                </c:pt>
                <c:pt idx="2163">
                  <c:v>0.30563000000000001</c:v>
                </c:pt>
                <c:pt idx="2164">
                  <c:v>0.29680000000000001</c:v>
                </c:pt>
                <c:pt idx="2165">
                  <c:v>0.29083999999999999</c:v>
                </c:pt>
                <c:pt idx="2166">
                  <c:v>0.29143999999999998</c:v>
                </c:pt>
                <c:pt idx="2167">
                  <c:v>0.2954</c:v>
                </c:pt>
                <c:pt idx="2168">
                  <c:v>0.28220000000000001</c:v>
                </c:pt>
                <c:pt idx="2169">
                  <c:v>0.26469999999999999</c:v>
                </c:pt>
                <c:pt idx="2170">
                  <c:v>0.26299</c:v>
                </c:pt>
                <c:pt idx="2171">
                  <c:v>0.28571999999999997</c:v>
                </c:pt>
                <c:pt idx="2172">
                  <c:v>0.29104000000000002</c:v>
                </c:pt>
                <c:pt idx="2173">
                  <c:v>0.28610999999999998</c:v>
                </c:pt>
                <c:pt idx="2174">
                  <c:v>0.27829999999999999</c:v>
                </c:pt>
                <c:pt idx="2175">
                  <c:v>0.27655999999999997</c:v>
                </c:pt>
                <c:pt idx="2176">
                  <c:v>0.27134999999999998</c:v>
                </c:pt>
                <c:pt idx="2177">
                  <c:v>0.25485999999999998</c:v>
                </c:pt>
                <c:pt idx="2178">
                  <c:v>0.24834000000000001</c:v>
                </c:pt>
                <c:pt idx="2179">
                  <c:v>0.25148999999999999</c:v>
                </c:pt>
                <c:pt idx="2180">
                  <c:v>0.25935000000000002</c:v>
                </c:pt>
                <c:pt idx="2181">
                  <c:v>0.25614999999999999</c:v>
                </c:pt>
                <c:pt idx="2182">
                  <c:v>0.25165999999999999</c:v>
                </c:pt>
                <c:pt idx="2183">
                  <c:v>0.25463999999999998</c:v>
                </c:pt>
                <c:pt idx="2184">
                  <c:v>0.24442</c:v>
                </c:pt>
                <c:pt idx="2185">
                  <c:v>0.23400000000000001</c:v>
                </c:pt>
                <c:pt idx="2186">
                  <c:v>0.24037</c:v>
                </c:pt>
                <c:pt idx="2187">
                  <c:v>0.24091000000000001</c:v>
                </c:pt>
                <c:pt idx="2188">
                  <c:v>0.23834</c:v>
                </c:pt>
                <c:pt idx="2189">
                  <c:v>0.22373000000000001</c:v>
                </c:pt>
                <c:pt idx="2190">
                  <c:v>0.21329000000000001</c:v>
                </c:pt>
                <c:pt idx="2191">
                  <c:v>0.19941999999999999</c:v>
                </c:pt>
                <c:pt idx="2192">
                  <c:v>0.18035999999999999</c:v>
                </c:pt>
                <c:pt idx="2193">
                  <c:v>0.15853</c:v>
                </c:pt>
                <c:pt idx="2194">
                  <c:v>0.14119000000000001</c:v>
                </c:pt>
                <c:pt idx="2195">
                  <c:v>0.12859000000000001</c:v>
                </c:pt>
                <c:pt idx="2196">
                  <c:v>0.11124000000000001</c:v>
                </c:pt>
                <c:pt idx="2197">
                  <c:v>0.10014000000000001</c:v>
                </c:pt>
                <c:pt idx="2198">
                  <c:v>8.8134000000000004E-2</c:v>
                </c:pt>
                <c:pt idx="2199">
                  <c:v>7.7626000000000001E-2</c:v>
                </c:pt>
                <c:pt idx="2200">
                  <c:v>6.9357000000000002E-2</c:v>
                </c:pt>
                <c:pt idx="2201">
                  <c:v>6.6879999999999995E-2</c:v>
                </c:pt>
                <c:pt idx="2202">
                  <c:v>6.2121999999999997E-2</c:v>
                </c:pt>
                <c:pt idx="2203">
                  <c:v>5.9409000000000003E-2</c:v>
                </c:pt>
                <c:pt idx="2204">
                  <c:v>5.6975999999999999E-2</c:v>
                </c:pt>
                <c:pt idx="2205">
                  <c:v>5.4552000000000003E-2</c:v>
                </c:pt>
                <c:pt idx="2206">
                  <c:v>5.2668E-2</c:v>
                </c:pt>
                <c:pt idx="2207">
                  <c:v>4.9737000000000003E-2</c:v>
                </c:pt>
                <c:pt idx="2208">
                  <c:v>4.8392999999999999E-2</c:v>
                </c:pt>
                <c:pt idx="2209">
                  <c:v>4.7576E-2</c:v>
                </c:pt>
                <c:pt idx="2210">
                  <c:v>4.7021E-2</c:v>
                </c:pt>
                <c:pt idx="2211">
                  <c:v>4.6858999999999998E-2</c:v>
                </c:pt>
                <c:pt idx="2212">
                  <c:v>4.6960000000000002E-2</c:v>
                </c:pt>
                <c:pt idx="2213">
                  <c:v>4.8502000000000003E-2</c:v>
                </c:pt>
                <c:pt idx="2214">
                  <c:v>4.6898000000000002E-2</c:v>
                </c:pt>
                <c:pt idx="2215">
                  <c:v>4.3603999999999997E-2</c:v>
                </c:pt>
                <c:pt idx="2216">
                  <c:v>3.9553999999999999E-2</c:v>
                </c:pt>
                <c:pt idx="2217">
                  <c:v>3.4254E-2</c:v>
                </c:pt>
                <c:pt idx="2218">
                  <c:v>3.1544000000000003E-2</c:v>
                </c:pt>
                <c:pt idx="2219">
                  <c:v>4.2958999999999997E-2</c:v>
                </c:pt>
                <c:pt idx="2220">
                  <c:v>5.3702E-2</c:v>
                </c:pt>
                <c:pt idx="2221">
                  <c:v>5.6735000000000001E-2</c:v>
                </c:pt>
                <c:pt idx="2222">
                  <c:v>6.6408999999999996E-2</c:v>
                </c:pt>
                <c:pt idx="2223">
                  <c:v>6.6516000000000006E-2</c:v>
                </c:pt>
                <c:pt idx="2224">
                  <c:v>6.6078999999999999E-2</c:v>
                </c:pt>
                <c:pt idx="2225">
                  <c:v>6.1446000000000001E-2</c:v>
                </c:pt>
                <c:pt idx="2226">
                  <c:v>6.3172000000000006E-2</c:v>
                </c:pt>
                <c:pt idx="2227">
                  <c:v>5.9771999999999999E-2</c:v>
                </c:pt>
                <c:pt idx="2228">
                  <c:v>5.9472999999999998E-2</c:v>
                </c:pt>
                <c:pt idx="2229">
                  <c:v>6.2003000000000003E-2</c:v>
                </c:pt>
                <c:pt idx="2230">
                  <c:v>5.9414000000000002E-2</c:v>
                </c:pt>
                <c:pt idx="2231">
                  <c:v>6.6557000000000005E-2</c:v>
                </c:pt>
                <c:pt idx="2232">
                  <c:v>6.5574999999999994E-2</c:v>
                </c:pt>
                <c:pt idx="2233">
                  <c:v>6.0536E-2</c:v>
                </c:pt>
                <c:pt idx="2234">
                  <c:v>6.6605999999999999E-2</c:v>
                </c:pt>
                <c:pt idx="2235">
                  <c:v>7.6622999999999997E-2</c:v>
                </c:pt>
                <c:pt idx="2236">
                  <c:v>7.6178999999999997E-2</c:v>
                </c:pt>
                <c:pt idx="2237">
                  <c:v>6.6245999999999999E-2</c:v>
                </c:pt>
                <c:pt idx="2238">
                  <c:v>7.8907000000000005E-2</c:v>
                </c:pt>
                <c:pt idx="2239">
                  <c:v>0.14291000000000001</c:v>
                </c:pt>
                <c:pt idx="2240">
                  <c:v>0.21748999999999999</c:v>
                </c:pt>
                <c:pt idx="2241">
                  <c:v>0.20724999999999999</c:v>
                </c:pt>
                <c:pt idx="2242">
                  <c:v>0.21251</c:v>
                </c:pt>
                <c:pt idx="2243">
                  <c:v>0.22894999999999999</c:v>
                </c:pt>
                <c:pt idx="2244">
                  <c:v>0.24603</c:v>
                </c:pt>
                <c:pt idx="2245">
                  <c:v>0.24826000000000001</c:v>
                </c:pt>
                <c:pt idx="2246">
                  <c:v>0.24732000000000001</c:v>
                </c:pt>
                <c:pt idx="2247">
                  <c:v>0.25520999999999999</c:v>
                </c:pt>
                <c:pt idx="2248">
                  <c:v>0.25614999999999999</c:v>
                </c:pt>
                <c:pt idx="2249">
                  <c:v>0.25406000000000001</c:v>
                </c:pt>
                <c:pt idx="2250">
                  <c:v>0.25123000000000001</c:v>
                </c:pt>
                <c:pt idx="2251">
                  <c:v>0.24709999999999999</c:v>
                </c:pt>
                <c:pt idx="2252">
                  <c:v>0.24132000000000001</c:v>
                </c:pt>
                <c:pt idx="2253">
                  <c:v>0.24410000000000001</c:v>
                </c:pt>
                <c:pt idx="2254">
                  <c:v>0.2482</c:v>
                </c:pt>
                <c:pt idx="2255">
                  <c:v>0.24818999999999999</c:v>
                </c:pt>
                <c:pt idx="2256">
                  <c:v>0.24576000000000001</c:v>
                </c:pt>
                <c:pt idx="2257">
                  <c:v>0.2525</c:v>
                </c:pt>
                <c:pt idx="2258">
                  <c:v>0.25666</c:v>
                </c:pt>
                <c:pt idx="2259">
                  <c:v>0.25268000000000002</c:v>
                </c:pt>
                <c:pt idx="2260">
                  <c:v>0.24218999999999999</c:v>
                </c:pt>
                <c:pt idx="2261">
                  <c:v>0.23096</c:v>
                </c:pt>
                <c:pt idx="2262">
                  <c:v>0.24310000000000001</c:v>
                </c:pt>
                <c:pt idx="2263">
                  <c:v>0.23993999999999999</c:v>
                </c:pt>
                <c:pt idx="2264">
                  <c:v>0.23752999999999999</c:v>
                </c:pt>
                <c:pt idx="2265">
                  <c:v>0.23275000000000001</c:v>
                </c:pt>
                <c:pt idx="2266">
                  <c:v>0.23311000000000001</c:v>
                </c:pt>
                <c:pt idx="2267">
                  <c:v>0.23971999999999999</c:v>
                </c:pt>
                <c:pt idx="2268">
                  <c:v>0.24027000000000001</c:v>
                </c:pt>
                <c:pt idx="2269">
                  <c:v>0.24174999999999999</c:v>
                </c:pt>
                <c:pt idx="2270">
                  <c:v>0.24546999999999999</c:v>
                </c:pt>
                <c:pt idx="2271">
                  <c:v>0.24826999999999999</c:v>
                </c:pt>
                <c:pt idx="2272">
                  <c:v>0.23968</c:v>
                </c:pt>
                <c:pt idx="2273">
                  <c:v>0.24152999999999999</c:v>
                </c:pt>
                <c:pt idx="2274">
                  <c:v>0.23744999999999999</c:v>
                </c:pt>
                <c:pt idx="2275">
                  <c:v>0.24188999999999999</c:v>
                </c:pt>
                <c:pt idx="2276">
                  <c:v>0.23688000000000001</c:v>
                </c:pt>
                <c:pt idx="2277">
                  <c:v>0.22570999999999999</c:v>
                </c:pt>
                <c:pt idx="2278">
                  <c:v>0.21920999999999999</c:v>
                </c:pt>
                <c:pt idx="2279">
                  <c:v>0.2286</c:v>
                </c:pt>
                <c:pt idx="2280">
                  <c:v>0.2306</c:v>
                </c:pt>
                <c:pt idx="2281">
                  <c:v>0.2208</c:v>
                </c:pt>
                <c:pt idx="2282">
                  <c:v>0.21292</c:v>
                </c:pt>
                <c:pt idx="2283">
                  <c:v>0.17688999999999999</c:v>
                </c:pt>
                <c:pt idx="2284">
                  <c:v>0.16989000000000001</c:v>
                </c:pt>
                <c:pt idx="2285">
                  <c:v>0.18748999999999999</c:v>
                </c:pt>
                <c:pt idx="2286">
                  <c:v>0.18543000000000001</c:v>
                </c:pt>
                <c:pt idx="2287">
                  <c:v>0.13099</c:v>
                </c:pt>
                <c:pt idx="2288">
                  <c:v>9.0860999999999997E-2</c:v>
                </c:pt>
                <c:pt idx="2289">
                  <c:v>5.8866000000000002E-2</c:v>
                </c:pt>
                <c:pt idx="2290">
                  <c:v>3.9805E-2</c:v>
                </c:pt>
                <c:pt idx="2291">
                  <c:v>2.4955999999999999E-2</c:v>
                </c:pt>
                <c:pt idx="2292">
                  <c:v>1.5983000000000001E-2</c:v>
                </c:pt>
                <c:pt idx="2293">
                  <c:v>5.9375000000000001E-3</c:v>
                </c:pt>
                <c:pt idx="2294">
                  <c:v>3.3389000000000001E-3</c:v>
                </c:pt>
                <c:pt idx="2295">
                  <c:v>3.1819000000000001E-3</c:v>
                </c:pt>
                <c:pt idx="2296">
                  <c:v>3.0249000000000001E-3</c:v>
                </c:pt>
                <c:pt idx="2297">
                  <c:v>2.8679E-3</c:v>
                </c:pt>
                <c:pt idx="2298">
                  <c:v>2.7109999999999999E-3</c:v>
                </c:pt>
                <c:pt idx="2299">
                  <c:v>3.7721E-3</c:v>
                </c:pt>
                <c:pt idx="2300">
                  <c:v>3.6150000000000002E-3</c:v>
                </c:pt>
                <c:pt idx="2301">
                  <c:v>1.0252E-3</c:v>
                </c:pt>
                <c:pt idx="2302">
                  <c:v>2.0830000000000002E-3</c:v>
                </c:pt>
                <c:pt idx="2303">
                  <c:v>1.926E-3</c:v>
                </c:pt>
                <c:pt idx="2304">
                  <c:v>4.2065000000000002E-3</c:v>
                </c:pt>
                <c:pt idx="2305">
                  <c:v>4.0490999999999999E-3</c:v>
                </c:pt>
                <c:pt idx="2306">
                  <c:v>5.1145000000000001E-3</c:v>
                </c:pt>
                <c:pt idx="2307">
                  <c:v>3.7344000000000001E-3</c:v>
                </c:pt>
                <c:pt idx="2308">
                  <c:v>2.3576000000000001E-3</c:v>
                </c:pt>
                <c:pt idx="2309">
                  <c:v>5.8669999999999998E-3</c:v>
                </c:pt>
                <c:pt idx="2310">
                  <c:v>3.2623000000000001E-3</c:v>
                </c:pt>
                <c:pt idx="2311">
                  <c:v>5.5515E-3</c:v>
                </c:pt>
                <c:pt idx="2312">
                  <c:v>5.3937999999999998E-3</c:v>
                </c:pt>
                <c:pt idx="2313">
                  <c:v>5.2360000000000002E-3</c:v>
                </c:pt>
                <c:pt idx="2314">
                  <c:v>1.4146E-3</c:v>
                </c:pt>
                <c:pt idx="2315">
                  <c:v>1.2574000000000001E-3</c:v>
                </c:pt>
                <c:pt idx="2316">
                  <c:v>2.3181E-3</c:v>
                </c:pt>
                <c:pt idx="2317">
                  <c:v>2.1607000000000002E-3</c:v>
                </c:pt>
                <c:pt idx="2318">
                  <c:v>0</c:v>
                </c:pt>
                <c:pt idx="2319">
                  <c:v>6.2869E-4</c:v>
                </c:pt>
                <c:pt idx="2320">
                  <c:v>0</c:v>
                </c:pt>
                <c:pt idx="2321">
                  <c:v>3.1435000000000002E-4</c:v>
                </c:pt>
                <c:pt idx="2322">
                  <c:v>1.5716999999999999E-4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1.1443999999999999E-2</c:v>
                </c:pt>
                <c:pt idx="2340">
                  <c:v>0.12762000000000001</c:v>
                </c:pt>
                <c:pt idx="2341">
                  <c:v>0.20471</c:v>
                </c:pt>
                <c:pt idx="2342">
                  <c:v>0.23116999999999999</c:v>
                </c:pt>
                <c:pt idx="2343">
                  <c:v>0.22014</c:v>
                </c:pt>
                <c:pt idx="2344">
                  <c:v>0.22008</c:v>
                </c:pt>
                <c:pt idx="2345">
                  <c:v>0.22950000000000001</c:v>
                </c:pt>
                <c:pt idx="2346">
                  <c:v>0.22631999999999999</c:v>
                </c:pt>
                <c:pt idx="2347">
                  <c:v>0.21662999999999999</c:v>
                </c:pt>
                <c:pt idx="2348">
                  <c:v>0.2087</c:v>
                </c:pt>
                <c:pt idx="2349">
                  <c:v>0.21238000000000001</c:v>
                </c:pt>
                <c:pt idx="2350">
                  <c:v>0.21915000000000001</c:v>
                </c:pt>
                <c:pt idx="2351">
                  <c:v>0.23150000000000001</c:v>
                </c:pt>
                <c:pt idx="2352">
                  <c:v>0.23347000000000001</c:v>
                </c:pt>
                <c:pt idx="2353">
                  <c:v>0.25488</c:v>
                </c:pt>
                <c:pt idx="2354">
                  <c:v>0.25827</c:v>
                </c:pt>
                <c:pt idx="2355">
                  <c:v>0.24485999999999999</c:v>
                </c:pt>
                <c:pt idx="2356">
                  <c:v>0.24348</c:v>
                </c:pt>
                <c:pt idx="2357">
                  <c:v>0.25441999999999998</c:v>
                </c:pt>
                <c:pt idx="2358">
                  <c:v>0.25569999999999998</c:v>
                </c:pt>
                <c:pt idx="2359">
                  <c:v>0.26296999999999998</c:v>
                </c:pt>
                <c:pt idx="2360">
                  <c:v>0.26718999999999998</c:v>
                </c:pt>
                <c:pt idx="2361">
                  <c:v>0.25167</c:v>
                </c:pt>
                <c:pt idx="2362">
                  <c:v>0.24138999999999999</c:v>
                </c:pt>
                <c:pt idx="2363">
                  <c:v>0.25345000000000001</c:v>
                </c:pt>
                <c:pt idx="2364">
                  <c:v>0.25722</c:v>
                </c:pt>
                <c:pt idx="2365">
                  <c:v>0.26705000000000001</c:v>
                </c:pt>
                <c:pt idx="2366">
                  <c:v>0.26795999999999998</c:v>
                </c:pt>
                <c:pt idx="2367">
                  <c:v>0.26730999999999999</c:v>
                </c:pt>
                <c:pt idx="2368">
                  <c:v>0.2535</c:v>
                </c:pt>
                <c:pt idx="2369">
                  <c:v>0.22739000000000001</c:v>
                </c:pt>
                <c:pt idx="2370">
                  <c:v>0.21929999999999999</c:v>
                </c:pt>
                <c:pt idx="2371">
                  <c:v>0.22488</c:v>
                </c:pt>
                <c:pt idx="2372">
                  <c:v>0.23308999999999999</c:v>
                </c:pt>
                <c:pt idx="2373">
                  <c:v>0.23283999999999999</c:v>
                </c:pt>
                <c:pt idx="2374">
                  <c:v>0.22835</c:v>
                </c:pt>
                <c:pt idx="2375">
                  <c:v>0.22206999999999999</c:v>
                </c:pt>
                <c:pt idx="2376">
                  <c:v>0.20354</c:v>
                </c:pt>
                <c:pt idx="2377">
                  <c:v>0.18848999999999999</c:v>
                </c:pt>
                <c:pt idx="2378">
                  <c:v>0.21662000000000001</c:v>
                </c:pt>
                <c:pt idx="2379">
                  <c:v>0.24498</c:v>
                </c:pt>
                <c:pt idx="2380">
                  <c:v>0.24832000000000001</c:v>
                </c:pt>
                <c:pt idx="2381">
                  <c:v>0.21823000000000001</c:v>
                </c:pt>
                <c:pt idx="2382">
                  <c:v>0.19076000000000001</c:v>
                </c:pt>
                <c:pt idx="2383">
                  <c:v>0.17283000000000001</c:v>
                </c:pt>
                <c:pt idx="2384">
                  <c:v>0.14112</c:v>
                </c:pt>
                <c:pt idx="2385">
                  <c:v>0.12139999999999999</c:v>
                </c:pt>
                <c:pt idx="2386">
                  <c:v>0.10161000000000001</c:v>
                </c:pt>
                <c:pt idx="2387">
                  <c:v>7.8666E-2</c:v>
                </c:pt>
                <c:pt idx="2388">
                  <c:v>5.9792999999999999E-2</c:v>
                </c:pt>
                <c:pt idx="2389">
                  <c:v>4.6218000000000002E-2</c:v>
                </c:pt>
                <c:pt idx="2390">
                  <c:v>4.0984E-2</c:v>
                </c:pt>
                <c:pt idx="2391">
                  <c:v>3.7767000000000002E-2</c:v>
                </c:pt>
                <c:pt idx="2392">
                  <c:v>3.7843000000000002E-2</c:v>
                </c:pt>
                <c:pt idx="2393">
                  <c:v>3.2821000000000003E-2</c:v>
                </c:pt>
                <c:pt idx="2394">
                  <c:v>3.6159999999999998E-2</c:v>
                </c:pt>
                <c:pt idx="2395">
                  <c:v>3.8730000000000001E-2</c:v>
                </c:pt>
                <c:pt idx="2396">
                  <c:v>3.8280000000000002E-2</c:v>
                </c:pt>
                <c:pt idx="2397">
                  <c:v>3.0266000000000001E-2</c:v>
                </c:pt>
                <c:pt idx="2398">
                  <c:v>2.3394999999999999E-2</c:v>
                </c:pt>
                <c:pt idx="2399">
                  <c:v>2.334E-2</c:v>
                </c:pt>
                <c:pt idx="2400">
                  <c:v>2.3286000000000001E-2</c:v>
                </c:pt>
                <c:pt idx="2401">
                  <c:v>1.8147E-2</c:v>
                </c:pt>
                <c:pt idx="2402">
                  <c:v>1.4312999999999999E-2</c:v>
                </c:pt>
                <c:pt idx="2403">
                  <c:v>1.426E-2</c:v>
                </c:pt>
                <c:pt idx="2404">
                  <c:v>1.2952E-2</c:v>
                </c:pt>
                <c:pt idx="2405">
                  <c:v>4.2093E-3</c:v>
                </c:pt>
                <c:pt idx="2406">
                  <c:v>2.9269000000000001E-3</c:v>
                </c:pt>
                <c:pt idx="2407">
                  <c:v>5.3347999999999998E-3</c:v>
                </c:pt>
                <c:pt idx="2408">
                  <c:v>5.2814000000000003E-3</c:v>
                </c:pt>
                <c:pt idx="2409">
                  <c:v>5.2281000000000003E-3</c:v>
                </c:pt>
                <c:pt idx="2410">
                  <c:v>5.1747E-3</c:v>
                </c:pt>
                <c:pt idx="2411">
                  <c:v>3.8896E-3</c:v>
                </c:pt>
                <c:pt idx="2412">
                  <c:v>6.3026999999999996E-3</c:v>
                </c:pt>
                <c:pt idx="2413">
                  <c:v>6.2493000000000002E-3</c:v>
                </c:pt>
                <c:pt idx="2414">
                  <c:v>2.5011999999999999E-3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1.6548000000000001E-3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2.1301E-2</c:v>
                </c:pt>
                <c:pt idx="2435">
                  <c:v>6.2717999999999996E-2</c:v>
                </c:pt>
                <c:pt idx="2436">
                  <c:v>0.12806999999999999</c:v>
                </c:pt>
                <c:pt idx="2437">
                  <c:v>0.18815999999999999</c:v>
                </c:pt>
                <c:pt idx="2438">
                  <c:v>0.20938000000000001</c:v>
                </c:pt>
                <c:pt idx="2439">
                  <c:v>0.22158</c:v>
                </c:pt>
                <c:pt idx="2440">
                  <c:v>0.23235</c:v>
                </c:pt>
                <c:pt idx="2441">
                  <c:v>0.21618000000000001</c:v>
                </c:pt>
                <c:pt idx="2442">
                  <c:v>0.21187</c:v>
                </c:pt>
                <c:pt idx="2443">
                  <c:v>0.21137</c:v>
                </c:pt>
                <c:pt idx="2444">
                  <c:v>0.23086000000000001</c:v>
                </c:pt>
                <c:pt idx="2445">
                  <c:v>0.24296000000000001</c:v>
                </c:pt>
                <c:pt idx="2446">
                  <c:v>0.23058000000000001</c:v>
                </c:pt>
                <c:pt idx="2447">
                  <c:v>0.22875999999999999</c:v>
                </c:pt>
                <c:pt idx="2448">
                  <c:v>0.23179</c:v>
                </c:pt>
                <c:pt idx="2449">
                  <c:v>0.23652999999999999</c:v>
                </c:pt>
                <c:pt idx="2450">
                  <c:v>0.24664</c:v>
                </c:pt>
                <c:pt idx="2451">
                  <c:v>0.25053999999999998</c:v>
                </c:pt>
                <c:pt idx="2452">
                  <c:v>0.25001000000000001</c:v>
                </c:pt>
                <c:pt idx="2453">
                  <c:v>0.25413000000000002</c:v>
                </c:pt>
                <c:pt idx="2454">
                  <c:v>0.25924000000000003</c:v>
                </c:pt>
                <c:pt idx="2455">
                  <c:v>0.26205000000000001</c:v>
                </c:pt>
                <c:pt idx="2456">
                  <c:v>0.26644000000000001</c:v>
                </c:pt>
                <c:pt idx="2457">
                  <c:v>0.26551000000000002</c:v>
                </c:pt>
                <c:pt idx="2458">
                  <c:v>0.26734999999999998</c:v>
                </c:pt>
                <c:pt idx="2459">
                  <c:v>0.25894</c:v>
                </c:pt>
                <c:pt idx="2460">
                  <c:v>0.25469999999999998</c:v>
                </c:pt>
                <c:pt idx="2461">
                  <c:v>0.26435999999999998</c:v>
                </c:pt>
                <c:pt idx="2462">
                  <c:v>0.26284000000000002</c:v>
                </c:pt>
                <c:pt idx="2463">
                  <c:v>0.26093</c:v>
                </c:pt>
                <c:pt idx="2464">
                  <c:v>0.25764999999999999</c:v>
                </c:pt>
                <c:pt idx="2465">
                  <c:v>0.24684</c:v>
                </c:pt>
                <c:pt idx="2466">
                  <c:v>0.23924000000000001</c:v>
                </c:pt>
                <c:pt idx="2467">
                  <c:v>0.25022</c:v>
                </c:pt>
                <c:pt idx="2468">
                  <c:v>0.26357999999999998</c:v>
                </c:pt>
                <c:pt idx="2469">
                  <c:v>0.25052000000000002</c:v>
                </c:pt>
                <c:pt idx="2470">
                  <c:v>0.25407000000000002</c:v>
                </c:pt>
                <c:pt idx="2471">
                  <c:v>0.26593</c:v>
                </c:pt>
                <c:pt idx="2472">
                  <c:v>0.24873999999999999</c:v>
                </c:pt>
                <c:pt idx="2473">
                  <c:v>0.21493000000000001</c:v>
                </c:pt>
                <c:pt idx="2474">
                  <c:v>0.20032</c:v>
                </c:pt>
                <c:pt idx="2475">
                  <c:v>0.19946</c:v>
                </c:pt>
                <c:pt idx="2476">
                  <c:v>0.19647000000000001</c:v>
                </c:pt>
                <c:pt idx="2477">
                  <c:v>0.19614999999999999</c:v>
                </c:pt>
                <c:pt idx="2478">
                  <c:v>0.18754000000000001</c:v>
                </c:pt>
                <c:pt idx="2479">
                  <c:v>0.17047999999999999</c:v>
                </c:pt>
                <c:pt idx="2480">
                  <c:v>0.14455000000000001</c:v>
                </c:pt>
                <c:pt idx="2481">
                  <c:v>0.1177</c:v>
                </c:pt>
                <c:pt idx="2482">
                  <c:v>0.10985</c:v>
                </c:pt>
                <c:pt idx="2483">
                  <c:v>9.3855999999999995E-2</c:v>
                </c:pt>
                <c:pt idx="2484">
                  <c:v>7.9757999999999996E-2</c:v>
                </c:pt>
                <c:pt idx="2485">
                  <c:v>6.4741999999999994E-2</c:v>
                </c:pt>
                <c:pt idx="2486">
                  <c:v>5.4538999999999997E-2</c:v>
                </c:pt>
                <c:pt idx="2487">
                  <c:v>4.4659999999999998E-2</c:v>
                </c:pt>
                <c:pt idx="2488">
                  <c:v>3.4160000000000003E-2</c:v>
                </c:pt>
                <c:pt idx="2489">
                  <c:v>2.8320999999999999E-2</c:v>
                </c:pt>
                <c:pt idx="2490">
                  <c:v>3.1213999999999999E-2</c:v>
                </c:pt>
                <c:pt idx="2491">
                  <c:v>2.6190999999999999E-2</c:v>
                </c:pt>
                <c:pt idx="2492">
                  <c:v>2.1083999999999999E-2</c:v>
                </c:pt>
                <c:pt idx="2493">
                  <c:v>1.6927000000000001E-2</c:v>
                </c:pt>
                <c:pt idx="2494">
                  <c:v>1.5751999999999999E-2</c:v>
                </c:pt>
                <c:pt idx="2495">
                  <c:v>1.3167999999999999E-2</c:v>
                </c:pt>
                <c:pt idx="2496">
                  <c:v>2.1415E-2</c:v>
                </c:pt>
                <c:pt idx="2497">
                  <c:v>1.3775000000000001E-2</c:v>
                </c:pt>
                <c:pt idx="2498">
                  <c:v>9.2881000000000005E-3</c:v>
                </c:pt>
                <c:pt idx="2499">
                  <c:v>9.0159999999999997E-3</c:v>
                </c:pt>
                <c:pt idx="2500">
                  <c:v>1.0271000000000001E-2</c:v>
                </c:pt>
                <c:pt idx="2501">
                  <c:v>8.4717000000000004E-3</c:v>
                </c:pt>
                <c:pt idx="2502">
                  <c:v>7.0575999999999998E-3</c:v>
                </c:pt>
                <c:pt idx="2503">
                  <c:v>6.9125000000000002E-3</c:v>
                </c:pt>
                <c:pt idx="2504">
                  <c:v>1.0201E-2</c:v>
                </c:pt>
                <c:pt idx="2505">
                  <c:v>5.8624000000000002E-3</c:v>
                </c:pt>
                <c:pt idx="2506">
                  <c:v>7.1110000000000001E-3</c:v>
                </c:pt>
                <c:pt idx="2507">
                  <c:v>4.3081999999999999E-3</c:v>
                </c:pt>
                <c:pt idx="2508">
                  <c:v>5.0472E-3</c:v>
                </c:pt>
                <c:pt idx="2509">
                  <c:v>4.0175999999999996E-3</c:v>
                </c:pt>
                <c:pt idx="2510">
                  <c:v>3.7461E-3</c:v>
                </c:pt>
                <c:pt idx="2511">
                  <c:v>5.2436999999999996E-3</c:v>
                </c:pt>
                <c:pt idx="2512">
                  <c:v>2.5728999999999999E-3</c:v>
                </c:pt>
                <c:pt idx="2513">
                  <c:v>2.3015000000000002E-3</c:v>
                </c:pt>
                <c:pt idx="2514">
                  <c:v>2.9120999999999999E-3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7.4291999999999997E-2</c:v>
                </c:pt>
                <c:pt idx="2531">
                  <c:v>0.16811000000000001</c:v>
                </c:pt>
                <c:pt idx="2532">
                  <c:v>0.20150999999999999</c:v>
                </c:pt>
                <c:pt idx="2533">
                  <c:v>0.23458000000000001</c:v>
                </c:pt>
                <c:pt idx="2534">
                  <c:v>0.24084</c:v>
                </c:pt>
                <c:pt idx="2535">
                  <c:v>0.24951999999999999</c:v>
                </c:pt>
                <c:pt idx="2536">
                  <c:v>0.25553999999999999</c:v>
                </c:pt>
                <c:pt idx="2537">
                  <c:v>0.24329999999999999</c:v>
                </c:pt>
                <c:pt idx="2538">
                  <c:v>0.24088999999999999</c:v>
                </c:pt>
                <c:pt idx="2539">
                  <c:v>0.23235</c:v>
                </c:pt>
                <c:pt idx="2540">
                  <c:v>0.23436999999999999</c:v>
                </c:pt>
                <c:pt idx="2541">
                  <c:v>0.23352000000000001</c:v>
                </c:pt>
                <c:pt idx="2542">
                  <c:v>0.24093999999999999</c:v>
                </c:pt>
                <c:pt idx="2543">
                  <c:v>0.23699999999999999</c:v>
                </c:pt>
                <c:pt idx="2544">
                  <c:v>0.23327000000000001</c:v>
                </c:pt>
                <c:pt idx="2545">
                  <c:v>0.23587</c:v>
                </c:pt>
                <c:pt idx="2546">
                  <c:v>0.23425000000000001</c:v>
                </c:pt>
                <c:pt idx="2547">
                  <c:v>0.24401</c:v>
                </c:pt>
                <c:pt idx="2548">
                  <c:v>0.23773</c:v>
                </c:pt>
                <c:pt idx="2549">
                  <c:v>0.22281000000000001</c:v>
                </c:pt>
                <c:pt idx="2550">
                  <c:v>0.22328999999999999</c:v>
                </c:pt>
                <c:pt idx="2551">
                  <c:v>0.24640000000000001</c:v>
                </c:pt>
                <c:pt idx="2552">
                  <c:v>0.25992999999999999</c:v>
                </c:pt>
                <c:pt idx="2553">
                  <c:v>0.27417999999999998</c:v>
                </c:pt>
                <c:pt idx="2554">
                  <c:v>0.27818999999999999</c:v>
                </c:pt>
                <c:pt idx="2555">
                  <c:v>0.26608999999999999</c:v>
                </c:pt>
                <c:pt idx="2556">
                  <c:v>0.25441999999999998</c:v>
                </c:pt>
                <c:pt idx="2557">
                  <c:v>0.23601</c:v>
                </c:pt>
                <c:pt idx="2558">
                  <c:v>0.23630999999999999</c:v>
                </c:pt>
                <c:pt idx="2559">
                  <c:v>0.23796</c:v>
                </c:pt>
                <c:pt idx="2560">
                  <c:v>0.24857000000000001</c:v>
                </c:pt>
                <c:pt idx="2561">
                  <c:v>0.24476999999999999</c:v>
                </c:pt>
                <c:pt idx="2562">
                  <c:v>0.23827999999999999</c:v>
                </c:pt>
                <c:pt idx="2563">
                  <c:v>0.26279000000000002</c:v>
                </c:pt>
                <c:pt idx="2564">
                  <c:v>0.27078000000000002</c:v>
                </c:pt>
                <c:pt idx="2565">
                  <c:v>0.26022000000000001</c:v>
                </c:pt>
                <c:pt idx="2566">
                  <c:v>0.24884000000000001</c:v>
                </c:pt>
                <c:pt idx="2567">
                  <c:v>0.24601000000000001</c:v>
                </c:pt>
                <c:pt idx="2568">
                  <c:v>0.22292000000000001</c:v>
                </c:pt>
                <c:pt idx="2569">
                  <c:v>0.20266000000000001</c:v>
                </c:pt>
                <c:pt idx="2570">
                  <c:v>0.21118999999999999</c:v>
                </c:pt>
                <c:pt idx="2571">
                  <c:v>0.22758</c:v>
                </c:pt>
                <c:pt idx="2572">
                  <c:v>0.23186999999999999</c:v>
                </c:pt>
                <c:pt idx="2573">
                  <c:v>0.20452000000000001</c:v>
                </c:pt>
                <c:pt idx="2574">
                  <c:v>0.17399000000000001</c:v>
                </c:pt>
                <c:pt idx="2575">
                  <c:v>0.14745</c:v>
                </c:pt>
                <c:pt idx="2576">
                  <c:v>0.12175999999999999</c:v>
                </c:pt>
                <c:pt idx="2577">
                  <c:v>9.6137E-2</c:v>
                </c:pt>
                <c:pt idx="2578">
                  <c:v>7.4552999999999994E-2</c:v>
                </c:pt>
                <c:pt idx="2579">
                  <c:v>5.8577999999999998E-2</c:v>
                </c:pt>
                <c:pt idx="2580">
                  <c:v>4.4303000000000002E-2</c:v>
                </c:pt>
                <c:pt idx="2581">
                  <c:v>3.7408999999999998E-2</c:v>
                </c:pt>
                <c:pt idx="2582">
                  <c:v>3.4499000000000002E-2</c:v>
                </c:pt>
                <c:pt idx="2583">
                  <c:v>3.1470999999999999E-2</c:v>
                </c:pt>
                <c:pt idx="2584">
                  <c:v>2.5536E-2</c:v>
                </c:pt>
                <c:pt idx="2585">
                  <c:v>2.2164E-2</c:v>
                </c:pt>
                <c:pt idx="2586">
                  <c:v>2.0910999999999999E-2</c:v>
                </c:pt>
                <c:pt idx="2587">
                  <c:v>1.7308E-2</c:v>
                </c:pt>
                <c:pt idx="2588">
                  <c:v>1.3469999999999999E-2</c:v>
                </c:pt>
                <c:pt idx="2589">
                  <c:v>1.7430000000000001E-2</c:v>
                </c:pt>
                <c:pt idx="2590">
                  <c:v>1.7229999999999999E-2</c:v>
                </c:pt>
                <c:pt idx="2591">
                  <c:v>1.7552000000000002E-2</c:v>
                </c:pt>
                <c:pt idx="2592">
                  <c:v>1.0741000000000001E-2</c:v>
                </c:pt>
                <c:pt idx="2593">
                  <c:v>6.8228000000000004E-3</c:v>
                </c:pt>
                <c:pt idx="2594">
                  <c:v>4.5862000000000003E-3</c:v>
                </c:pt>
                <c:pt idx="2595">
                  <c:v>4.1361000000000002E-3</c:v>
                </c:pt>
                <c:pt idx="2596">
                  <c:v>3.5592000000000002E-3</c:v>
                </c:pt>
                <c:pt idx="2597">
                  <c:v>3.2368000000000002E-3</c:v>
                </c:pt>
                <c:pt idx="2598">
                  <c:v>6.4790000000000004E-3</c:v>
                </c:pt>
                <c:pt idx="2599">
                  <c:v>3.6075999999999999E-3</c:v>
                </c:pt>
                <c:pt idx="2600">
                  <c:v>3.4120000000000001E-3</c:v>
                </c:pt>
                <c:pt idx="2601">
                  <c:v>6.8375E-4</c:v>
                </c:pt>
                <c:pt idx="2602">
                  <c:v>1.5003E-3</c:v>
                </c:pt>
                <c:pt idx="2603">
                  <c:v>1.3054E-3</c:v>
                </c:pt>
                <c:pt idx="2604">
                  <c:v>7.3127000000000001E-4</c:v>
                </c:pt>
                <c:pt idx="2605">
                  <c:v>1.0421E-3</c:v>
                </c:pt>
                <c:pt idx="2606">
                  <c:v>1.1000999999999999E-3</c:v>
                </c:pt>
                <c:pt idx="2607">
                  <c:v>3.8214999999999998E-3</c:v>
                </c:pt>
                <c:pt idx="2608">
                  <c:v>1.8492000000000001E-3</c:v>
                </c:pt>
                <c:pt idx="2609">
                  <c:v>3.8931000000000002E-4</c:v>
                </c:pt>
                <c:pt idx="2610">
                  <c:v>3.1072999999999999E-3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1.0011000000000001E-2</c:v>
                </c:pt>
                <c:pt idx="2628">
                  <c:v>0.10382</c:v>
                </c:pt>
                <c:pt idx="2629">
                  <c:v>0.18096999999999999</c:v>
                </c:pt>
                <c:pt idx="2630">
                  <c:v>0.20003000000000001</c:v>
                </c:pt>
                <c:pt idx="2631">
                  <c:v>0.21318999999999999</c:v>
                </c:pt>
                <c:pt idx="2632">
                  <c:v>0.23407</c:v>
                </c:pt>
                <c:pt idx="2633">
                  <c:v>0.23824999999999999</c:v>
                </c:pt>
                <c:pt idx="2634">
                  <c:v>0.22559999999999999</c:v>
                </c:pt>
                <c:pt idx="2635">
                  <c:v>0.21004999999999999</c:v>
                </c:pt>
                <c:pt idx="2636">
                  <c:v>0.21074999999999999</c:v>
                </c:pt>
                <c:pt idx="2637">
                  <c:v>0.22056000000000001</c:v>
                </c:pt>
                <c:pt idx="2638">
                  <c:v>0.21715000000000001</c:v>
                </c:pt>
                <c:pt idx="2639">
                  <c:v>0.21209</c:v>
                </c:pt>
                <c:pt idx="2640">
                  <c:v>0.21260000000000001</c:v>
                </c:pt>
                <c:pt idx="2641">
                  <c:v>0.21589</c:v>
                </c:pt>
                <c:pt idx="2642">
                  <c:v>0.22370999999999999</c:v>
                </c:pt>
                <c:pt idx="2643">
                  <c:v>0.22706000000000001</c:v>
                </c:pt>
                <c:pt idx="2644">
                  <c:v>0.22928999999999999</c:v>
                </c:pt>
                <c:pt idx="2645">
                  <c:v>0.23573</c:v>
                </c:pt>
                <c:pt idx="2646">
                  <c:v>0.24107999999999999</c:v>
                </c:pt>
                <c:pt idx="2647">
                  <c:v>0.25019999999999998</c:v>
                </c:pt>
                <c:pt idx="2648">
                  <c:v>0.25348999999999999</c:v>
                </c:pt>
                <c:pt idx="2649">
                  <c:v>0.24890999999999999</c:v>
                </c:pt>
                <c:pt idx="2650">
                  <c:v>0.24340000000000001</c:v>
                </c:pt>
                <c:pt idx="2651">
                  <c:v>0.24257000000000001</c:v>
                </c:pt>
                <c:pt idx="2652">
                  <c:v>0.24252000000000001</c:v>
                </c:pt>
                <c:pt idx="2653">
                  <c:v>0.23995</c:v>
                </c:pt>
                <c:pt idx="2654">
                  <c:v>0.2399</c:v>
                </c:pt>
                <c:pt idx="2655">
                  <c:v>0.24801000000000001</c:v>
                </c:pt>
                <c:pt idx="2656">
                  <c:v>0.24018999999999999</c:v>
                </c:pt>
                <c:pt idx="2657">
                  <c:v>0.23094000000000001</c:v>
                </c:pt>
                <c:pt idx="2658">
                  <c:v>0.22483</c:v>
                </c:pt>
                <c:pt idx="2659">
                  <c:v>0.2316</c:v>
                </c:pt>
                <c:pt idx="2660">
                  <c:v>0.22889000000000001</c:v>
                </c:pt>
                <c:pt idx="2661">
                  <c:v>0.22413</c:v>
                </c:pt>
                <c:pt idx="2662">
                  <c:v>0.22861000000000001</c:v>
                </c:pt>
                <c:pt idx="2663">
                  <c:v>0.21711</c:v>
                </c:pt>
                <c:pt idx="2664">
                  <c:v>0.22794</c:v>
                </c:pt>
                <c:pt idx="2665">
                  <c:v>0.22563</c:v>
                </c:pt>
                <c:pt idx="2666">
                  <c:v>0.23794999999999999</c:v>
                </c:pt>
                <c:pt idx="2667">
                  <c:v>0.23848</c:v>
                </c:pt>
                <c:pt idx="2668">
                  <c:v>0.21893000000000001</c:v>
                </c:pt>
                <c:pt idx="2669">
                  <c:v>0.20197999999999999</c:v>
                </c:pt>
                <c:pt idx="2670">
                  <c:v>0.20557</c:v>
                </c:pt>
                <c:pt idx="2671">
                  <c:v>0.19184000000000001</c:v>
                </c:pt>
                <c:pt idx="2672">
                  <c:v>0.15723000000000001</c:v>
                </c:pt>
                <c:pt idx="2673">
                  <c:v>0.11203</c:v>
                </c:pt>
                <c:pt idx="2674">
                  <c:v>8.4500000000000006E-2</c:v>
                </c:pt>
                <c:pt idx="2675">
                  <c:v>6.6933999999999994E-2</c:v>
                </c:pt>
                <c:pt idx="2676">
                  <c:v>5.5345999999999999E-2</c:v>
                </c:pt>
                <c:pt idx="2677">
                  <c:v>4.6747999999999998E-2</c:v>
                </c:pt>
                <c:pt idx="2678">
                  <c:v>4.3038E-2</c:v>
                </c:pt>
                <c:pt idx="2679">
                  <c:v>3.4909999999999997E-2</c:v>
                </c:pt>
                <c:pt idx="2680">
                  <c:v>2.8894E-2</c:v>
                </c:pt>
                <c:pt idx="2681">
                  <c:v>2.4524000000000001E-2</c:v>
                </c:pt>
                <c:pt idx="2682">
                  <c:v>2.4773E-2</c:v>
                </c:pt>
                <c:pt idx="2683">
                  <c:v>2.5285999999999999E-2</c:v>
                </c:pt>
                <c:pt idx="2684">
                  <c:v>2.5139999999999999E-2</c:v>
                </c:pt>
                <c:pt idx="2685">
                  <c:v>2.2110000000000001E-2</c:v>
                </c:pt>
                <c:pt idx="2686">
                  <c:v>2.1052000000000001E-2</c:v>
                </c:pt>
                <c:pt idx="2687">
                  <c:v>1.9085000000000001E-2</c:v>
                </c:pt>
                <c:pt idx="2688">
                  <c:v>1.6608999999999999E-2</c:v>
                </c:pt>
                <c:pt idx="2689">
                  <c:v>1.3502999999999999E-2</c:v>
                </c:pt>
                <c:pt idx="2690">
                  <c:v>1.3618999999999999E-2</c:v>
                </c:pt>
                <c:pt idx="2691">
                  <c:v>1.2579999999999999E-2</c:v>
                </c:pt>
                <c:pt idx="2692">
                  <c:v>1.2055E-2</c:v>
                </c:pt>
                <c:pt idx="2693">
                  <c:v>1.0126E-2</c:v>
                </c:pt>
                <c:pt idx="2694">
                  <c:v>7.5690999999999996E-3</c:v>
                </c:pt>
                <c:pt idx="2695">
                  <c:v>8.3196999999999993E-3</c:v>
                </c:pt>
                <c:pt idx="2696">
                  <c:v>7.4193000000000002E-3</c:v>
                </c:pt>
                <c:pt idx="2697">
                  <c:v>5.5088000000000003E-3</c:v>
                </c:pt>
                <c:pt idx="2698">
                  <c:v>2.9769000000000002E-3</c:v>
                </c:pt>
                <c:pt idx="2699">
                  <c:v>5.8656000000000003E-3</c:v>
                </c:pt>
                <c:pt idx="2700">
                  <c:v>3.2066999999999998E-3</c:v>
                </c:pt>
                <c:pt idx="2701">
                  <c:v>1.4388000000000001E-3</c:v>
                </c:pt>
                <c:pt idx="2702">
                  <c:v>3.1849999999999999E-3</c:v>
                </c:pt>
                <c:pt idx="2703">
                  <c:v>1.7935E-3</c:v>
                </c:pt>
                <c:pt idx="2704">
                  <c:v>9.0625000000000005E-4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4.4127000000000003E-3</c:v>
                </c:pt>
                <c:pt idx="2712">
                  <c:v>2.2174E-3</c:v>
                </c:pt>
                <c:pt idx="2713">
                  <c:v>2.5368999999999999E-3</c:v>
                </c:pt>
                <c:pt idx="2714">
                  <c:v>4.7460999999999996E-3</c:v>
                </c:pt>
                <c:pt idx="2715">
                  <c:v>5.5732000000000004E-3</c:v>
                </c:pt>
                <c:pt idx="2716">
                  <c:v>3.6232999999999999E-3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2.2133E-2</c:v>
                </c:pt>
                <c:pt idx="2721">
                  <c:v>7.8215000000000007E-2</c:v>
                </c:pt>
                <c:pt idx="2722">
                  <c:v>0.13114000000000001</c:v>
                </c:pt>
                <c:pt idx="2723">
                  <c:v>0.17588999999999999</c:v>
                </c:pt>
                <c:pt idx="2724">
                  <c:v>0.19825999999999999</c:v>
                </c:pt>
                <c:pt idx="2725">
                  <c:v>0.21481</c:v>
                </c:pt>
                <c:pt idx="2726">
                  <c:v>0.22278000000000001</c:v>
                </c:pt>
                <c:pt idx="2727">
                  <c:v>0.23275000000000001</c:v>
                </c:pt>
                <c:pt idx="2728">
                  <c:v>0.23577000000000001</c:v>
                </c:pt>
                <c:pt idx="2729">
                  <c:v>0.22756000000000001</c:v>
                </c:pt>
                <c:pt idx="2730">
                  <c:v>0.22112999999999999</c:v>
                </c:pt>
                <c:pt idx="2731">
                  <c:v>0.21496000000000001</c:v>
                </c:pt>
                <c:pt idx="2732">
                  <c:v>0.222</c:v>
                </c:pt>
                <c:pt idx="2733">
                  <c:v>0.2261</c:v>
                </c:pt>
                <c:pt idx="2734">
                  <c:v>0.22814000000000001</c:v>
                </c:pt>
                <c:pt idx="2735">
                  <c:v>0.22620999999999999</c:v>
                </c:pt>
                <c:pt idx="2736">
                  <c:v>0.22278999999999999</c:v>
                </c:pt>
                <c:pt idx="2737">
                  <c:v>0.22069</c:v>
                </c:pt>
                <c:pt idx="2738">
                  <c:v>0.22122</c:v>
                </c:pt>
                <c:pt idx="2739">
                  <c:v>0.22192999999999999</c:v>
                </c:pt>
                <c:pt idx="2740">
                  <c:v>0.22320999999999999</c:v>
                </c:pt>
                <c:pt idx="2741">
                  <c:v>0.22411</c:v>
                </c:pt>
                <c:pt idx="2742">
                  <c:v>0.22145000000000001</c:v>
                </c:pt>
                <c:pt idx="2743">
                  <c:v>0.22989999999999999</c:v>
                </c:pt>
                <c:pt idx="2744">
                  <c:v>0.2356</c:v>
                </c:pt>
                <c:pt idx="2745">
                  <c:v>0.23307</c:v>
                </c:pt>
                <c:pt idx="2746">
                  <c:v>0.23438000000000001</c:v>
                </c:pt>
                <c:pt idx="2747">
                  <c:v>0.23052</c:v>
                </c:pt>
                <c:pt idx="2748">
                  <c:v>0.2303</c:v>
                </c:pt>
                <c:pt idx="2749">
                  <c:v>0.22892999999999999</c:v>
                </c:pt>
                <c:pt idx="2750">
                  <c:v>0.23809</c:v>
                </c:pt>
                <c:pt idx="2751">
                  <c:v>0.23746999999999999</c:v>
                </c:pt>
                <c:pt idx="2752">
                  <c:v>0.23130000000000001</c:v>
                </c:pt>
                <c:pt idx="2753">
                  <c:v>0.22878999999999999</c:v>
                </c:pt>
                <c:pt idx="2754">
                  <c:v>0.22722999999999999</c:v>
                </c:pt>
                <c:pt idx="2755">
                  <c:v>0.22663</c:v>
                </c:pt>
                <c:pt idx="2756">
                  <c:v>0.21962000000000001</c:v>
                </c:pt>
                <c:pt idx="2757">
                  <c:v>0.22033</c:v>
                </c:pt>
                <c:pt idx="2758">
                  <c:v>0.23511000000000001</c:v>
                </c:pt>
                <c:pt idx="2759">
                  <c:v>0.22706000000000001</c:v>
                </c:pt>
                <c:pt idx="2760">
                  <c:v>0.22531000000000001</c:v>
                </c:pt>
                <c:pt idx="2761">
                  <c:v>0.21457999999999999</c:v>
                </c:pt>
                <c:pt idx="2762">
                  <c:v>0.21678</c:v>
                </c:pt>
                <c:pt idx="2763">
                  <c:v>0.21451000000000001</c:v>
                </c:pt>
                <c:pt idx="2764">
                  <c:v>0.20946999999999999</c:v>
                </c:pt>
                <c:pt idx="2765">
                  <c:v>0.20082</c:v>
                </c:pt>
                <c:pt idx="2766">
                  <c:v>0.19120999999999999</c:v>
                </c:pt>
                <c:pt idx="2767">
                  <c:v>0.17352999999999999</c:v>
                </c:pt>
                <c:pt idx="2768">
                  <c:v>0.14881</c:v>
                </c:pt>
                <c:pt idx="2769">
                  <c:v>0.11763</c:v>
                </c:pt>
                <c:pt idx="2770">
                  <c:v>9.0495999999999993E-2</c:v>
                </c:pt>
                <c:pt idx="2771">
                  <c:v>6.9670999999999997E-2</c:v>
                </c:pt>
                <c:pt idx="2772">
                  <c:v>5.2830000000000002E-2</c:v>
                </c:pt>
                <c:pt idx="2773">
                  <c:v>4.1689999999999998E-2</c:v>
                </c:pt>
                <c:pt idx="2774">
                  <c:v>3.4417000000000003E-2</c:v>
                </c:pt>
                <c:pt idx="2775">
                  <c:v>2.6443000000000001E-2</c:v>
                </c:pt>
                <c:pt idx="2776">
                  <c:v>1.7148E-2</c:v>
                </c:pt>
                <c:pt idx="2777">
                  <c:v>1.3571E-2</c:v>
                </c:pt>
                <c:pt idx="2778">
                  <c:v>1.1698E-2</c:v>
                </c:pt>
                <c:pt idx="2779">
                  <c:v>6.2328000000000001E-3</c:v>
                </c:pt>
                <c:pt idx="2780">
                  <c:v>6.0470999999999997E-3</c:v>
                </c:pt>
                <c:pt idx="2781">
                  <c:v>8.1714000000000005E-3</c:v>
                </c:pt>
                <c:pt idx="2782">
                  <c:v>7.0857999999999997E-3</c:v>
                </c:pt>
                <c:pt idx="2783">
                  <c:v>4.7226000000000004E-3</c:v>
                </c:pt>
                <c:pt idx="2784">
                  <c:v>1.6069000000000001E-3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7.2347000000000002E-3</c:v>
                </c:pt>
                <c:pt idx="2794">
                  <c:v>1.7187999999999998E-2</c:v>
                </c:pt>
                <c:pt idx="2795">
                  <c:v>2.2277999999999999E-2</c:v>
                </c:pt>
                <c:pt idx="2796">
                  <c:v>2.2890000000000001E-2</c:v>
                </c:pt>
                <c:pt idx="2797">
                  <c:v>2.2707000000000001E-2</c:v>
                </c:pt>
                <c:pt idx="2798">
                  <c:v>2.2391999999999999E-2</c:v>
                </c:pt>
                <c:pt idx="2799">
                  <c:v>2.0888E-2</c:v>
                </c:pt>
                <c:pt idx="2800">
                  <c:v>2.1498E-2</c:v>
                </c:pt>
                <c:pt idx="2801">
                  <c:v>1.8157E-2</c:v>
                </c:pt>
                <c:pt idx="2802">
                  <c:v>1.6929E-2</c:v>
                </c:pt>
                <c:pt idx="2803">
                  <c:v>1.8190000000000001E-2</c:v>
                </c:pt>
                <c:pt idx="2804">
                  <c:v>1.7354999999999999E-2</c:v>
                </c:pt>
                <c:pt idx="2805">
                  <c:v>1.6781999999999998E-2</c:v>
                </c:pt>
                <c:pt idx="2806">
                  <c:v>1.5559E-2</c:v>
                </c:pt>
                <c:pt idx="2807">
                  <c:v>1.3689E-2</c:v>
                </c:pt>
                <c:pt idx="2808">
                  <c:v>1.6244999999999999E-2</c:v>
                </c:pt>
                <c:pt idx="2809">
                  <c:v>1.6719000000000001E-2</c:v>
                </c:pt>
                <c:pt idx="2810">
                  <c:v>2.2447999999999999E-2</c:v>
                </c:pt>
                <c:pt idx="2811">
                  <c:v>3.7809000000000002E-2</c:v>
                </c:pt>
                <c:pt idx="2812">
                  <c:v>4.9583000000000002E-2</c:v>
                </c:pt>
                <c:pt idx="2813">
                  <c:v>5.3573000000000003E-2</c:v>
                </c:pt>
                <c:pt idx="2814">
                  <c:v>6.3553999999999999E-2</c:v>
                </c:pt>
                <c:pt idx="2815">
                  <c:v>7.1110000000000007E-2</c:v>
                </c:pt>
                <c:pt idx="2816">
                  <c:v>6.3426999999999997E-2</c:v>
                </c:pt>
                <c:pt idx="2817">
                  <c:v>7.3442999999999994E-2</c:v>
                </c:pt>
                <c:pt idx="2818">
                  <c:v>0.10417</c:v>
                </c:pt>
                <c:pt idx="2819">
                  <c:v>0.12892000000000001</c:v>
                </c:pt>
                <c:pt idx="2820">
                  <c:v>0.12595000000000001</c:v>
                </c:pt>
                <c:pt idx="2821">
                  <c:v>0.11229</c:v>
                </c:pt>
                <c:pt idx="2822">
                  <c:v>0.10539999999999999</c:v>
                </c:pt>
                <c:pt idx="2823">
                  <c:v>8.6558999999999997E-2</c:v>
                </c:pt>
                <c:pt idx="2824">
                  <c:v>9.2467999999999995E-2</c:v>
                </c:pt>
                <c:pt idx="2825">
                  <c:v>9.7984000000000002E-2</c:v>
                </c:pt>
                <c:pt idx="2826">
                  <c:v>0.13883999999999999</c:v>
                </c:pt>
                <c:pt idx="2827">
                  <c:v>0.20271</c:v>
                </c:pt>
                <c:pt idx="2828">
                  <c:v>0.20569999999999999</c:v>
                </c:pt>
                <c:pt idx="2829">
                  <c:v>0.23232</c:v>
                </c:pt>
                <c:pt idx="2830">
                  <c:v>0.2424</c:v>
                </c:pt>
                <c:pt idx="2831">
                  <c:v>0.24382999999999999</c:v>
                </c:pt>
                <c:pt idx="2832">
                  <c:v>0.24331</c:v>
                </c:pt>
                <c:pt idx="2833">
                  <c:v>0.24610000000000001</c:v>
                </c:pt>
                <c:pt idx="2834">
                  <c:v>0.24227000000000001</c:v>
                </c:pt>
                <c:pt idx="2835">
                  <c:v>0.24956</c:v>
                </c:pt>
                <c:pt idx="2836">
                  <c:v>0.25316</c:v>
                </c:pt>
                <c:pt idx="2837">
                  <c:v>0.25145000000000001</c:v>
                </c:pt>
                <c:pt idx="2838">
                  <c:v>0.24098</c:v>
                </c:pt>
                <c:pt idx="2839">
                  <c:v>0.23393</c:v>
                </c:pt>
                <c:pt idx="2840">
                  <c:v>0.25380999999999998</c:v>
                </c:pt>
                <c:pt idx="2841">
                  <c:v>0.25605</c:v>
                </c:pt>
                <c:pt idx="2842">
                  <c:v>0.24143000000000001</c:v>
                </c:pt>
                <c:pt idx="2843">
                  <c:v>0.25241999999999998</c:v>
                </c:pt>
                <c:pt idx="2844">
                  <c:v>0.25563999999999998</c:v>
                </c:pt>
                <c:pt idx="2845">
                  <c:v>0.24182000000000001</c:v>
                </c:pt>
                <c:pt idx="2846">
                  <c:v>0.25301000000000001</c:v>
                </c:pt>
                <c:pt idx="2847">
                  <c:v>0.25979999999999998</c:v>
                </c:pt>
                <c:pt idx="2848">
                  <c:v>0.24259</c:v>
                </c:pt>
                <c:pt idx="2849">
                  <c:v>0.21615000000000001</c:v>
                </c:pt>
                <c:pt idx="2850">
                  <c:v>0.23141</c:v>
                </c:pt>
                <c:pt idx="2851">
                  <c:v>0.25686999999999999</c:v>
                </c:pt>
                <c:pt idx="2852">
                  <c:v>0.25378000000000001</c:v>
                </c:pt>
                <c:pt idx="2853">
                  <c:v>0.22087999999999999</c:v>
                </c:pt>
                <c:pt idx="2854">
                  <c:v>0.20782999999999999</c:v>
                </c:pt>
                <c:pt idx="2855">
                  <c:v>0.23079</c:v>
                </c:pt>
                <c:pt idx="2856">
                  <c:v>0.24660000000000001</c:v>
                </c:pt>
                <c:pt idx="2857">
                  <c:v>0.23701</c:v>
                </c:pt>
                <c:pt idx="2858">
                  <c:v>0.23938000000000001</c:v>
                </c:pt>
                <c:pt idx="2859">
                  <c:v>0.22070999999999999</c:v>
                </c:pt>
                <c:pt idx="2860">
                  <c:v>0.20477999999999999</c:v>
                </c:pt>
                <c:pt idx="2861">
                  <c:v>0.18715000000000001</c:v>
                </c:pt>
                <c:pt idx="2862">
                  <c:v>0.17072000000000001</c:v>
                </c:pt>
                <c:pt idx="2863">
                  <c:v>0.13913</c:v>
                </c:pt>
                <c:pt idx="2864">
                  <c:v>0.10843999999999999</c:v>
                </c:pt>
                <c:pt idx="2865">
                  <c:v>8.6849999999999997E-2</c:v>
                </c:pt>
                <c:pt idx="2866">
                  <c:v>6.3260999999999998E-2</c:v>
                </c:pt>
                <c:pt idx="2867">
                  <c:v>4.4483000000000002E-2</c:v>
                </c:pt>
                <c:pt idx="2868">
                  <c:v>2.9793E-2</c:v>
                </c:pt>
                <c:pt idx="2869">
                  <c:v>2.1472000000000002E-2</c:v>
                </c:pt>
                <c:pt idx="2870">
                  <c:v>1.3927999999999999E-2</c:v>
                </c:pt>
                <c:pt idx="2871">
                  <c:v>1.1834000000000001E-2</c:v>
                </c:pt>
                <c:pt idx="2872">
                  <c:v>1.166E-2</c:v>
                </c:pt>
                <c:pt idx="2873">
                  <c:v>8.4332000000000001E-3</c:v>
                </c:pt>
                <c:pt idx="2874">
                  <c:v>5.6065999999999998E-3</c:v>
                </c:pt>
                <c:pt idx="2875">
                  <c:v>6.6975000000000003E-3</c:v>
                </c:pt>
                <c:pt idx="2876">
                  <c:v>6.7789E-3</c:v>
                </c:pt>
                <c:pt idx="2877">
                  <c:v>6.1029999999999999E-3</c:v>
                </c:pt>
                <c:pt idx="2878">
                  <c:v>1.0405E-3</c:v>
                </c:pt>
                <c:pt idx="28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D5-44F5-9DF2-DEBC5FB9A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674111"/>
        <c:axId val="1419674527"/>
      </c:scatterChart>
      <c:valAx>
        <c:axId val="141967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74527"/>
        <c:crosses val="autoZero"/>
        <c:crossBetween val="midCat"/>
      </c:valAx>
      <c:valAx>
        <c:axId val="14196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74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LOIN10 Before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[1]Original!$DQ$1</c:f>
              <c:strCache>
                <c:ptCount val="1"/>
                <c:pt idx="0">
                  <c:v>LOIN10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[1]Original!$DP$2:$DP$2881</c:f>
              <c:numCache>
                <c:formatCode>General</c:formatCode>
                <c:ptCount val="288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</c:numCache>
            </c:numRef>
          </c:xVal>
          <c:yVal>
            <c:numRef>
              <c:f>[1]Original!$DQ$2:$DQ$2881</c:f>
              <c:numCache>
                <c:formatCode>General</c:formatCode>
                <c:ptCount val="2880"/>
                <c:pt idx="0">
                  <c:v>0</c:v>
                </c:pt>
                <c:pt idx="1">
                  <c:v>7.1361999999999999E-4</c:v>
                </c:pt>
                <c:pt idx="2">
                  <c:v>3.7558000000000001E-3</c:v>
                </c:pt>
                <c:pt idx="3">
                  <c:v>8.3928000000000006E-3</c:v>
                </c:pt>
                <c:pt idx="4">
                  <c:v>1.3483E-2</c:v>
                </c:pt>
                <c:pt idx="5">
                  <c:v>1.3044999999999999E-2</c:v>
                </c:pt>
                <c:pt idx="6">
                  <c:v>1.1679E-2</c:v>
                </c:pt>
                <c:pt idx="7">
                  <c:v>1.4825E-2</c:v>
                </c:pt>
                <c:pt idx="8">
                  <c:v>1.6122000000000001E-2</c:v>
                </c:pt>
                <c:pt idx="9">
                  <c:v>1.9713999999999999E-2</c:v>
                </c:pt>
                <c:pt idx="10">
                  <c:v>1.9681000000000001E-2</c:v>
                </c:pt>
                <c:pt idx="11">
                  <c:v>1.8297999999999998E-2</c:v>
                </c:pt>
                <c:pt idx="12">
                  <c:v>1.5434E-2</c:v>
                </c:pt>
                <c:pt idx="13">
                  <c:v>1.0177E-2</c:v>
                </c:pt>
                <c:pt idx="14">
                  <c:v>9.4655999999999994E-3</c:v>
                </c:pt>
                <c:pt idx="15">
                  <c:v>1.2359999999999999E-2</c:v>
                </c:pt>
                <c:pt idx="16">
                  <c:v>1.1379E-2</c:v>
                </c:pt>
                <c:pt idx="17">
                  <c:v>9.9953000000000004E-3</c:v>
                </c:pt>
                <c:pt idx="18">
                  <c:v>8.6116000000000005E-3</c:v>
                </c:pt>
                <c:pt idx="19">
                  <c:v>7.2278000000000004E-3</c:v>
                </c:pt>
                <c:pt idx="20">
                  <c:v>3.1859000000000002E-3</c:v>
                </c:pt>
                <c:pt idx="21">
                  <c:v>1.1444000000000001E-3</c:v>
                </c:pt>
                <c:pt idx="22">
                  <c:v>1.7493999999999999E-3</c:v>
                </c:pt>
                <c:pt idx="23">
                  <c:v>1.5602000000000001E-3</c:v>
                </c:pt>
                <c:pt idx="24">
                  <c:v>1.6362E-3</c:v>
                </c:pt>
                <c:pt idx="25">
                  <c:v>2.1118E-3</c:v>
                </c:pt>
                <c:pt idx="26">
                  <c:v>7.2360999999999997E-4</c:v>
                </c:pt>
                <c:pt idx="27">
                  <c:v>0</c:v>
                </c:pt>
                <c:pt idx="28">
                  <c:v>2.9061999999999998E-3</c:v>
                </c:pt>
                <c:pt idx="29">
                  <c:v>8.1195E-3</c:v>
                </c:pt>
                <c:pt idx="30">
                  <c:v>1.5709999999999998E-2</c:v>
                </c:pt>
                <c:pt idx="31">
                  <c:v>2.7043999999999999E-2</c:v>
                </c:pt>
                <c:pt idx="32">
                  <c:v>4.0780999999999998E-2</c:v>
                </c:pt>
                <c:pt idx="33">
                  <c:v>6.0678999999999997E-2</c:v>
                </c:pt>
                <c:pt idx="34">
                  <c:v>8.1654000000000004E-2</c:v>
                </c:pt>
                <c:pt idx="35">
                  <c:v>0.10997</c:v>
                </c:pt>
                <c:pt idx="36">
                  <c:v>0.17552999999999999</c:v>
                </c:pt>
                <c:pt idx="37">
                  <c:v>0.27528999999999998</c:v>
                </c:pt>
                <c:pt idx="38">
                  <c:v>0.37068000000000001</c:v>
                </c:pt>
                <c:pt idx="39">
                  <c:v>0.44925999999999999</c:v>
                </c:pt>
                <c:pt idx="40">
                  <c:v>0.47541</c:v>
                </c:pt>
                <c:pt idx="41">
                  <c:v>0.47604999999999997</c:v>
                </c:pt>
                <c:pt idx="42">
                  <c:v>0.48249999999999998</c:v>
                </c:pt>
                <c:pt idx="43">
                  <c:v>0.49104999999999999</c:v>
                </c:pt>
                <c:pt idx="44">
                  <c:v>0.49911</c:v>
                </c:pt>
                <c:pt idx="45">
                  <c:v>0.50875000000000004</c:v>
                </c:pt>
                <c:pt idx="46">
                  <c:v>0.5302</c:v>
                </c:pt>
                <c:pt idx="47">
                  <c:v>0.53710999999999998</c:v>
                </c:pt>
                <c:pt idx="48">
                  <c:v>0.53747</c:v>
                </c:pt>
                <c:pt idx="49">
                  <c:v>0.54034000000000004</c:v>
                </c:pt>
                <c:pt idx="50">
                  <c:v>0.55210000000000004</c:v>
                </c:pt>
                <c:pt idx="51">
                  <c:v>0.56921999999999995</c:v>
                </c:pt>
                <c:pt idx="52">
                  <c:v>0.57777000000000001</c:v>
                </c:pt>
                <c:pt idx="53">
                  <c:v>0.59613000000000005</c:v>
                </c:pt>
                <c:pt idx="54">
                  <c:v>0.60633000000000004</c:v>
                </c:pt>
                <c:pt idx="55">
                  <c:v>0.56486000000000003</c:v>
                </c:pt>
                <c:pt idx="56">
                  <c:v>0.54952999999999996</c:v>
                </c:pt>
                <c:pt idx="57">
                  <c:v>0.55212000000000006</c:v>
                </c:pt>
                <c:pt idx="58">
                  <c:v>0.55535999999999996</c:v>
                </c:pt>
                <c:pt idx="59">
                  <c:v>0.54462999999999995</c:v>
                </c:pt>
                <c:pt idx="60">
                  <c:v>0.54498999999999997</c:v>
                </c:pt>
                <c:pt idx="61">
                  <c:v>0.54096</c:v>
                </c:pt>
                <c:pt idx="62">
                  <c:v>0.53044000000000002</c:v>
                </c:pt>
                <c:pt idx="63">
                  <c:v>0.53017999999999998</c:v>
                </c:pt>
                <c:pt idx="64">
                  <c:v>0.54300000000000004</c:v>
                </c:pt>
                <c:pt idx="65">
                  <c:v>0.53898000000000001</c:v>
                </c:pt>
                <c:pt idx="66">
                  <c:v>0.50814000000000004</c:v>
                </c:pt>
                <c:pt idx="67">
                  <c:v>0.48343999999999998</c:v>
                </c:pt>
                <c:pt idx="68">
                  <c:v>0.46234999999999998</c:v>
                </c:pt>
                <c:pt idx="69">
                  <c:v>0.44461000000000001</c:v>
                </c:pt>
                <c:pt idx="70">
                  <c:v>0.41931000000000002</c:v>
                </c:pt>
                <c:pt idx="71">
                  <c:v>0.40209</c:v>
                </c:pt>
                <c:pt idx="72">
                  <c:v>0.38202000000000003</c:v>
                </c:pt>
                <c:pt idx="73">
                  <c:v>0.34326000000000001</c:v>
                </c:pt>
                <c:pt idx="74">
                  <c:v>0.3125</c:v>
                </c:pt>
                <c:pt idx="75">
                  <c:v>0.30091000000000001</c:v>
                </c:pt>
                <c:pt idx="76">
                  <c:v>0.29039999999999999</c:v>
                </c:pt>
                <c:pt idx="77">
                  <c:v>0.26579000000000003</c:v>
                </c:pt>
                <c:pt idx="78">
                  <c:v>0.23627000000000001</c:v>
                </c:pt>
                <c:pt idx="79">
                  <c:v>0.21368999999999999</c:v>
                </c:pt>
                <c:pt idx="80">
                  <c:v>0.18618000000000001</c:v>
                </c:pt>
                <c:pt idx="81">
                  <c:v>0.15392</c:v>
                </c:pt>
                <c:pt idx="82">
                  <c:v>0.12024</c:v>
                </c:pt>
                <c:pt idx="83">
                  <c:v>8.8338E-2</c:v>
                </c:pt>
                <c:pt idx="84">
                  <c:v>6.2046999999999998E-2</c:v>
                </c:pt>
                <c:pt idx="85">
                  <c:v>4.0972000000000001E-2</c:v>
                </c:pt>
                <c:pt idx="86">
                  <c:v>2.4705999999999999E-2</c:v>
                </c:pt>
                <c:pt idx="87">
                  <c:v>1.0952999999999999E-2</c:v>
                </c:pt>
                <c:pt idx="88">
                  <c:v>2.0257999999999999E-3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4.4384999999999997E-3</c:v>
                </c:pt>
                <c:pt idx="126">
                  <c:v>1.1561999999999999E-2</c:v>
                </c:pt>
                <c:pt idx="127">
                  <c:v>2.3653E-2</c:v>
                </c:pt>
                <c:pt idx="128">
                  <c:v>5.2860999999999998E-2</c:v>
                </c:pt>
                <c:pt idx="129">
                  <c:v>0.12484000000000001</c:v>
                </c:pt>
                <c:pt idx="130">
                  <c:v>0.20016999999999999</c:v>
                </c:pt>
                <c:pt idx="131">
                  <c:v>0.28001999999999999</c:v>
                </c:pt>
                <c:pt idx="132">
                  <c:v>0.36076999999999998</c:v>
                </c:pt>
                <c:pt idx="133">
                  <c:v>0.40733999999999998</c:v>
                </c:pt>
                <c:pt idx="134">
                  <c:v>0.42021999999999998</c:v>
                </c:pt>
                <c:pt idx="135">
                  <c:v>0.44782</c:v>
                </c:pt>
                <c:pt idx="136">
                  <c:v>0.46334999999999998</c:v>
                </c:pt>
                <c:pt idx="137">
                  <c:v>0.47189999999999999</c:v>
                </c:pt>
                <c:pt idx="138">
                  <c:v>0.48851</c:v>
                </c:pt>
                <c:pt idx="139">
                  <c:v>0.50139</c:v>
                </c:pt>
                <c:pt idx="140">
                  <c:v>0.52790999999999999</c:v>
                </c:pt>
                <c:pt idx="141">
                  <c:v>0.54852000000000001</c:v>
                </c:pt>
                <c:pt idx="142">
                  <c:v>0.57062999999999997</c:v>
                </c:pt>
                <c:pt idx="143">
                  <c:v>0.59270999999999996</c:v>
                </c:pt>
                <c:pt idx="144">
                  <c:v>0.60075000000000001</c:v>
                </c:pt>
                <c:pt idx="145">
                  <c:v>0.61656</c:v>
                </c:pt>
                <c:pt idx="146">
                  <c:v>0.62685999999999997</c:v>
                </c:pt>
                <c:pt idx="147">
                  <c:v>0.64837</c:v>
                </c:pt>
                <c:pt idx="148">
                  <c:v>0.66866000000000003</c:v>
                </c:pt>
                <c:pt idx="149">
                  <c:v>0.67525999999999997</c:v>
                </c:pt>
                <c:pt idx="150">
                  <c:v>0.67756000000000005</c:v>
                </c:pt>
                <c:pt idx="151">
                  <c:v>0.67734000000000005</c:v>
                </c:pt>
                <c:pt idx="152">
                  <c:v>0.67820999999999998</c:v>
                </c:pt>
                <c:pt idx="153">
                  <c:v>0.66581999999999997</c:v>
                </c:pt>
                <c:pt idx="154">
                  <c:v>0.65466999999999997</c:v>
                </c:pt>
                <c:pt idx="155">
                  <c:v>0.61150000000000004</c:v>
                </c:pt>
                <c:pt idx="156">
                  <c:v>0.56835000000000002</c:v>
                </c:pt>
                <c:pt idx="157">
                  <c:v>0.54134000000000004</c:v>
                </c:pt>
                <c:pt idx="158">
                  <c:v>0.54396</c:v>
                </c:pt>
                <c:pt idx="159">
                  <c:v>0.54110000000000003</c:v>
                </c:pt>
                <c:pt idx="160">
                  <c:v>0.57726</c:v>
                </c:pt>
                <c:pt idx="161">
                  <c:v>0.58445000000000003</c:v>
                </c:pt>
                <c:pt idx="162">
                  <c:v>0.57508000000000004</c:v>
                </c:pt>
                <c:pt idx="163">
                  <c:v>0.55742999999999998</c:v>
                </c:pt>
                <c:pt idx="164">
                  <c:v>0.53178999999999998</c:v>
                </c:pt>
                <c:pt idx="165">
                  <c:v>0.49723000000000001</c:v>
                </c:pt>
                <c:pt idx="166">
                  <c:v>0.4667</c:v>
                </c:pt>
                <c:pt idx="167">
                  <c:v>0.4456</c:v>
                </c:pt>
                <c:pt idx="168">
                  <c:v>0.44767000000000001</c:v>
                </c:pt>
                <c:pt idx="169">
                  <c:v>0.42920999999999998</c:v>
                </c:pt>
                <c:pt idx="170">
                  <c:v>0.39599000000000001</c:v>
                </c:pt>
                <c:pt idx="171">
                  <c:v>0.36667</c:v>
                </c:pt>
                <c:pt idx="172">
                  <c:v>0.34290999999999999</c:v>
                </c:pt>
                <c:pt idx="173">
                  <c:v>0.31580999999999998</c:v>
                </c:pt>
                <c:pt idx="174">
                  <c:v>0.28038999999999997</c:v>
                </c:pt>
                <c:pt idx="175">
                  <c:v>0.23709</c:v>
                </c:pt>
                <c:pt idx="176">
                  <c:v>0.19359999999999999</c:v>
                </c:pt>
                <c:pt idx="177">
                  <c:v>0.15157999999999999</c:v>
                </c:pt>
                <c:pt idx="178">
                  <c:v>0.11608</c:v>
                </c:pt>
                <c:pt idx="179">
                  <c:v>8.7040000000000006E-2</c:v>
                </c:pt>
                <c:pt idx="180">
                  <c:v>6.3201999999999994E-2</c:v>
                </c:pt>
                <c:pt idx="181">
                  <c:v>4.1230000000000003E-2</c:v>
                </c:pt>
                <c:pt idx="182">
                  <c:v>2.5846999999999998E-2</c:v>
                </c:pt>
                <c:pt idx="183">
                  <c:v>1.6368000000000001E-2</c:v>
                </c:pt>
                <c:pt idx="184">
                  <c:v>1.1051E-2</c:v>
                </c:pt>
                <c:pt idx="185">
                  <c:v>5.1571999999999998E-3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1.9491000000000001E-3</c:v>
                </c:pt>
                <c:pt idx="210">
                  <c:v>3.6568E-3</c:v>
                </c:pt>
                <c:pt idx="211">
                  <c:v>2.9822999999999998E-3</c:v>
                </c:pt>
                <c:pt idx="212">
                  <c:v>3.8148000000000001E-3</c:v>
                </c:pt>
                <c:pt idx="213">
                  <c:v>7.1767000000000003E-3</c:v>
                </c:pt>
                <c:pt idx="214">
                  <c:v>1.0692999999999999E-2</c:v>
                </c:pt>
                <c:pt idx="215">
                  <c:v>1.3979999999999999E-2</c:v>
                </c:pt>
                <c:pt idx="216">
                  <c:v>1.6129000000000001E-2</c:v>
                </c:pt>
                <c:pt idx="217">
                  <c:v>1.7252E-2</c:v>
                </c:pt>
                <c:pt idx="218">
                  <c:v>1.8249000000000001E-2</c:v>
                </c:pt>
                <c:pt idx="219">
                  <c:v>2.1597000000000002E-2</c:v>
                </c:pt>
                <c:pt idx="220">
                  <c:v>2.7612000000000001E-2</c:v>
                </c:pt>
                <c:pt idx="221">
                  <c:v>3.4643E-2</c:v>
                </c:pt>
                <c:pt idx="222">
                  <c:v>4.3964000000000003E-2</c:v>
                </c:pt>
                <c:pt idx="223">
                  <c:v>6.1184000000000002E-2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0.13641</c:v>
                </c:pt>
                <c:pt idx="359">
                  <c:v>5.6875000000000002E-2</c:v>
                </c:pt>
                <c:pt idx="360">
                  <c:v>6.8496E-3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3.2581999999999999E-4</c:v>
                </c:pt>
                <c:pt idx="412">
                  <c:v>2.7167000000000001E-4</c:v>
                </c:pt>
                <c:pt idx="413">
                  <c:v>0</c:v>
                </c:pt>
                <c:pt idx="414">
                  <c:v>0</c:v>
                </c:pt>
                <c:pt idx="415">
                  <c:v>1.0885E-4</c:v>
                </c:pt>
                <c:pt idx="416">
                  <c:v>0</c:v>
                </c:pt>
                <c:pt idx="417">
                  <c:v>0</c:v>
                </c:pt>
                <c:pt idx="418">
                  <c:v>2.5180999999999999E-4</c:v>
                </c:pt>
                <c:pt idx="419">
                  <c:v>4.5994E-3</c:v>
                </c:pt>
                <c:pt idx="420">
                  <c:v>1.1564E-2</c:v>
                </c:pt>
                <c:pt idx="421">
                  <c:v>1.7748E-2</c:v>
                </c:pt>
                <c:pt idx="422">
                  <c:v>2.3710999999999999E-2</c:v>
                </c:pt>
                <c:pt idx="423">
                  <c:v>2.7958E-2</c:v>
                </c:pt>
                <c:pt idx="424">
                  <c:v>3.1043000000000001E-2</c:v>
                </c:pt>
                <c:pt idx="425">
                  <c:v>3.4896000000000003E-2</c:v>
                </c:pt>
                <c:pt idx="426">
                  <c:v>4.2117000000000002E-2</c:v>
                </c:pt>
                <c:pt idx="427">
                  <c:v>5.4869000000000001E-2</c:v>
                </c:pt>
                <c:pt idx="428">
                  <c:v>7.0975999999999997E-2</c:v>
                </c:pt>
                <c:pt idx="429">
                  <c:v>8.0328999999999998E-2</c:v>
                </c:pt>
                <c:pt idx="430">
                  <c:v>9.0508000000000005E-2</c:v>
                </c:pt>
                <c:pt idx="431">
                  <c:v>0.11742</c:v>
                </c:pt>
                <c:pt idx="432">
                  <c:v>0.15437999999999999</c:v>
                </c:pt>
                <c:pt idx="433">
                  <c:v>0.15393000000000001</c:v>
                </c:pt>
                <c:pt idx="434">
                  <c:v>0.18210000000000001</c:v>
                </c:pt>
                <c:pt idx="435">
                  <c:v>0.22328999999999999</c:v>
                </c:pt>
                <c:pt idx="436">
                  <c:v>0.24556</c:v>
                </c:pt>
                <c:pt idx="437">
                  <c:v>0.27566000000000002</c:v>
                </c:pt>
                <c:pt idx="438">
                  <c:v>0.31613999999999998</c:v>
                </c:pt>
                <c:pt idx="439">
                  <c:v>0.33340999999999998</c:v>
                </c:pt>
                <c:pt idx="440">
                  <c:v>0.35291</c:v>
                </c:pt>
                <c:pt idx="441">
                  <c:v>0.37008999999999997</c:v>
                </c:pt>
                <c:pt idx="442">
                  <c:v>0.35872999999999999</c:v>
                </c:pt>
                <c:pt idx="443">
                  <c:v>0.39129000000000003</c:v>
                </c:pt>
                <c:pt idx="444">
                  <c:v>0.90359999999999996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0.44402999999999998</c:v>
                </c:pt>
                <c:pt idx="814">
                  <c:v>0.47097</c:v>
                </c:pt>
                <c:pt idx="815">
                  <c:v>0.49719999999999998</c:v>
                </c:pt>
                <c:pt idx="816">
                  <c:v>0.51434999999999997</c:v>
                </c:pt>
                <c:pt idx="817">
                  <c:v>0.49902999999999997</c:v>
                </c:pt>
                <c:pt idx="818">
                  <c:v>0.51827000000000001</c:v>
                </c:pt>
                <c:pt idx="819">
                  <c:v>0.54649999999999999</c:v>
                </c:pt>
                <c:pt idx="820">
                  <c:v>0.56289999999999996</c:v>
                </c:pt>
                <c:pt idx="821">
                  <c:v>0.53629000000000004</c:v>
                </c:pt>
                <c:pt idx="822">
                  <c:v>0.53454000000000002</c:v>
                </c:pt>
                <c:pt idx="823">
                  <c:v>0.55159000000000002</c:v>
                </c:pt>
                <c:pt idx="824">
                  <c:v>0.55071999999999999</c:v>
                </c:pt>
                <c:pt idx="825">
                  <c:v>0.52246999999999999</c:v>
                </c:pt>
                <c:pt idx="826">
                  <c:v>0.48619000000000001</c:v>
                </c:pt>
                <c:pt idx="827">
                  <c:v>0.48624000000000001</c:v>
                </c:pt>
                <c:pt idx="828">
                  <c:v>0.48097000000000001</c:v>
                </c:pt>
                <c:pt idx="829">
                  <c:v>0.45495999999999998</c:v>
                </c:pt>
                <c:pt idx="830">
                  <c:v>0.41694999999999999</c:v>
                </c:pt>
                <c:pt idx="831">
                  <c:v>0.41447000000000001</c:v>
                </c:pt>
                <c:pt idx="832">
                  <c:v>0.40894999999999998</c:v>
                </c:pt>
                <c:pt idx="833">
                  <c:v>0.36901</c:v>
                </c:pt>
                <c:pt idx="834">
                  <c:v>0.36884</c:v>
                </c:pt>
                <c:pt idx="835">
                  <c:v>0.39888000000000001</c:v>
                </c:pt>
                <c:pt idx="836">
                  <c:v>0.41965999999999998</c:v>
                </c:pt>
                <c:pt idx="837">
                  <c:v>0.42538999999999999</c:v>
                </c:pt>
                <c:pt idx="838">
                  <c:v>0.39734999999999998</c:v>
                </c:pt>
                <c:pt idx="839">
                  <c:v>0.37905</c:v>
                </c:pt>
                <c:pt idx="840">
                  <c:v>0.38081999999999999</c:v>
                </c:pt>
                <c:pt idx="841">
                  <c:v>0.37919000000000003</c:v>
                </c:pt>
                <c:pt idx="842">
                  <c:v>0.34739999999999999</c:v>
                </c:pt>
                <c:pt idx="843">
                  <c:v>0.31927</c:v>
                </c:pt>
                <c:pt idx="844">
                  <c:v>0.29504999999999998</c:v>
                </c:pt>
                <c:pt idx="845">
                  <c:v>0.26906000000000002</c:v>
                </c:pt>
                <c:pt idx="846">
                  <c:v>0.24468999999999999</c:v>
                </c:pt>
                <c:pt idx="847">
                  <c:v>0.21187</c:v>
                </c:pt>
                <c:pt idx="848">
                  <c:v>0.17563000000000001</c:v>
                </c:pt>
                <c:pt idx="849">
                  <c:v>0.13691</c:v>
                </c:pt>
                <c:pt idx="850">
                  <c:v>9.9144999999999997E-2</c:v>
                </c:pt>
                <c:pt idx="851">
                  <c:v>7.0314000000000002E-2</c:v>
                </c:pt>
                <c:pt idx="852">
                  <c:v>4.8651E-2</c:v>
                </c:pt>
                <c:pt idx="853">
                  <c:v>3.0137000000000001E-2</c:v>
                </c:pt>
                <c:pt idx="854">
                  <c:v>1.4484E-2</c:v>
                </c:pt>
                <c:pt idx="855">
                  <c:v>3.2417000000000001E-3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5.3518999999999995E-4</c:v>
                </c:pt>
                <c:pt idx="886">
                  <c:v>0</c:v>
                </c:pt>
                <c:pt idx="887">
                  <c:v>0</c:v>
                </c:pt>
                <c:pt idx="888">
                  <c:v>7.8800000000000004E-5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5.2924999999999999E-4</c:v>
                </c:pt>
                <c:pt idx="893">
                  <c:v>5.9944000000000004E-3</c:v>
                </c:pt>
                <c:pt idx="894">
                  <c:v>1.3842E-2</c:v>
                </c:pt>
                <c:pt idx="895">
                  <c:v>2.4712000000000001E-2</c:v>
                </c:pt>
                <c:pt idx="896">
                  <c:v>3.8800000000000001E-2</c:v>
                </c:pt>
                <c:pt idx="897">
                  <c:v>7.1887999999999994E-2</c:v>
                </c:pt>
                <c:pt idx="898">
                  <c:v>0.13986999999999999</c:v>
                </c:pt>
                <c:pt idx="899">
                  <c:v>0.21748000000000001</c:v>
                </c:pt>
                <c:pt idx="900">
                  <c:v>0.30731999999999998</c:v>
                </c:pt>
                <c:pt idx="901">
                  <c:v>0.37726999999999999</c:v>
                </c:pt>
                <c:pt idx="902">
                  <c:v>0.41776000000000002</c:v>
                </c:pt>
                <c:pt idx="903">
                  <c:v>0.44320999999999999</c:v>
                </c:pt>
                <c:pt idx="904">
                  <c:v>0.47014</c:v>
                </c:pt>
                <c:pt idx="905">
                  <c:v>0.48132999999999998</c:v>
                </c:pt>
                <c:pt idx="906">
                  <c:v>0.49833</c:v>
                </c:pt>
                <c:pt idx="907">
                  <c:v>0.51458000000000004</c:v>
                </c:pt>
                <c:pt idx="908">
                  <c:v>0.53564000000000001</c:v>
                </c:pt>
                <c:pt idx="909">
                  <c:v>0.56191000000000002</c:v>
                </c:pt>
                <c:pt idx="910">
                  <c:v>0.59260999999999997</c:v>
                </c:pt>
                <c:pt idx="911">
                  <c:v>0.61726000000000003</c:v>
                </c:pt>
                <c:pt idx="912">
                  <c:v>0.64066999999999996</c:v>
                </c:pt>
                <c:pt idx="913">
                  <c:v>0.66302000000000005</c:v>
                </c:pt>
                <c:pt idx="914">
                  <c:v>0.68672</c:v>
                </c:pt>
                <c:pt idx="915">
                  <c:v>0.70559000000000005</c:v>
                </c:pt>
                <c:pt idx="916">
                  <c:v>0.72114999999999996</c:v>
                </c:pt>
                <c:pt idx="917">
                  <c:v>0.73357000000000006</c:v>
                </c:pt>
                <c:pt idx="918">
                  <c:v>0.74004000000000003</c:v>
                </c:pt>
                <c:pt idx="919">
                  <c:v>0.72899999999999998</c:v>
                </c:pt>
                <c:pt idx="920">
                  <c:v>0.71399999999999997</c:v>
                </c:pt>
                <c:pt idx="921">
                  <c:v>0.69889000000000001</c:v>
                </c:pt>
                <c:pt idx="922">
                  <c:v>0.68547000000000002</c:v>
                </c:pt>
                <c:pt idx="923">
                  <c:v>0.66346000000000005</c:v>
                </c:pt>
                <c:pt idx="924">
                  <c:v>0.64885000000000004</c:v>
                </c:pt>
                <c:pt idx="925">
                  <c:v>0.64231000000000005</c:v>
                </c:pt>
                <c:pt idx="926">
                  <c:v>0.62807000000000002</c:v>
                </c:pt>
                <c:pt idx="927">
                  <c:v>0.62134999999999996</c:v>
                </c:pt>
                <c:pt idx="928">
                  <c:v>0.62599000000000005</c:v>
                </c:pt>
                <c:pt idx="929">
                  <c:v>0.62495000000000001</c:v>
                </c:pt>
                <c:pt idx="930">
                  <c:v>0.61263000000000001</c:v>
                </c:pt>
                <c:pt idx="931">
                  <c:v>0.59467000000000003</c:v>
                </c:pt>
                <c:pt idx="932">
                  <c:v>0.56862999999999997</c:v>
                </c:pt>
                <c:pt idx="933">
                  <c:v>0.52846000000000004</c:v>
                </c:pt>
                <c:pt idx="934">
                  <c:v>0.49508000000000002</c:v>
                </c:pt>
                <c:pt idx="935">
                  <c:v>0.46911999999999998</c:v>
                </c:pt>
                <c:pt idx="936">
                  <c:v>0.45656999999999998</c:v>
                </c:pt>
                <c:pt idx="937">
                  <c:v>0.45651000000000003</c:v>
                </c:pt>
                <c:pt idx="938">
                  <c:v>0.43809999999999999</c:v>
                </c:pt>
                <c:pt idx="939">
                  <c:v>0.41631000000000001</c:v>
                </c:pt>
                <c:pt idx="940">
                  <c:v>0.34949999999999998</c:v>
                </c:pt>
                <c:pt idx="941">
                  <c:v>0.32645999999999997</c:v>
                </c:pt>
                <c:pt idx="942">
                  <c:v>0.32303999999999999</c:v>
                </c:pt>
                <c:pt idx="943">
                  <c:v>0.308</c:v>
                </c:pt>
                <c:pt idx="944">
                  <c:v>0.24481</c:v>
                </c:pt>
                <c:pt idx="945">
                  <c:v>0.19644</c:v>
                </c:pt>
                <c:pt idx="946">
                  <c:v>0.14563000000000001</c:v>
                </c:pt>
                <c:pt idx="947">
                  <c:v>0.11183999999999999</c:v>
                </c:pt>
                <c:pt idx="948">
                  <c:v>8.7439000000000003E-2</c:v>
                </c:pt>
                <c:pt idx="949">
                  <c:v>5.8774E-2</c:v>
                </c:pt>
                <c:pt idx="950">
                  <c:v>4.0586999999999998E-2</c:v>
                </c:pt>
                <c:pt idx="951">
                  <c:v>2.4875000000000001E-2</c:v>
                </c:pt>
                <c:pt idx="952">
                  <c:v>1.3795E-2</c:v>
                </c:pt>
                <c:pt idx="953">
                  <c:v>5.0004999999999997E-3</c:v>
                </c:pt>
                <c:pt idx="954">
                  <c:v>2.3337000000000002E-3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7.1482999999999996E-4</c:v>
                </c:pt>
                <c:pt idx="966">
                  <c:v>7.5690000000000002E-3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6.6936999999999997E-2</c:v>
                </c:pt>
                <c:pt idx="971">
                  <c:v>0.14512</c:v>
                </c:pt>
                <c:pt idx="972">
                  <c:v>0.26859</c:v>
                </c:pt>
                <c:pt idx="973">
                  <c:v>0.19608999999999999</c:v>
                </c:pt>
                <c:pt idx="974">
                  <c:v>0.24142</c:v>
                </c:pt>
                <c:pt idx="975">
                  <c:v>0.22670999999999999</c:v>
                </c:pt>
                <c:pt idx="976">
                  <c:v>0.33707999999999999</c:v>
                </c:pt>
                <c:pt idx="977">
                  <c:v>0.23821000000000001</c:v>
                </c:pt>
                <c:pt idx="978">
                  <c:v>0.24782000000000001</c:v>
                </c:pt>
                <c:pt idx="979">
                  <c:v>0.26307999999999998</c:v>
                </c:pt>
                <c:pt idx="980">
                  <c:v>0.36986999999999998</c:v>
                </c:pt>
                <c:pt idx="981">
                  <c:v>0.32377</c:v>
                </c:pt>
                <c:pt idx="982">
                  <c:v>0.28783999999999998</c:v>
                </c:pt>
                <c:pt idx="983">
                  <c:v>0.27533000000000002</c:v>
                </c:pt>
                <c:pt idx="984">
                  <c:v>0.24529999999999999</c:v>
                </c:pt>
                <c:pt idx="985">
                  <c:v>0.16220999999999999</c:v>
                </c:pt>
                <c:pt idx="986">
                  <c:v>0.25617000000000001</c:v>
                </c:pt>
                <c:pt idx="987">
                  <c:v>0.14951</c:v>
                </c:pt>
                <c:pt idx="988">
                  <c:v>0.18473000000000001</c:v>
                </c:pt>
                <c:pt idx="989">
                  <c:v>0.25874999999999998</c:v>
                </c:pt>
                <c:pt idx="990">
                  <c:v>0.32396000000000003</c:v>
                </c:pt>
                <c:pt idx="991">
                  <c:v>0.32096000000000002</c:v>
                </c:pt>
                <c:pt idx="992">
                  <c:v>0.27750000000000002</c:v>
                </c:pt>
                <c:pt idx="993">
                  <c:v>0.32327</c:v>
                </c:pt>
                <c:pt idx="994">
                  <c:v>0.34028999999999998</c:v>
                </c:pt>
                <c:pt idx="995">
                  <c:v>0.47859000000000002</c:v>
                </c:pt>
                <c:pt idx="996">
                  <c:v>0.61021999999999998</c:v>
                </c:pt>
                <c:pt idx="997">
                  <c:v>0.71801999999999999</c:v>
                </c:pt>
                <c:pt idx="998">
                  <c:v>0.80710000000000004</c:v>
                </c:pt>
                <c:pt idx="999">
                  <c:v>0.90832000000000002</c:v>
                </c:pt>
                <c:pt idx="1000">
                  <c:v>0.96731999999999996</c:v>
                </c:pt>
                <c:pt idx="1001">
                  <c:v>0.97687999999999997</c:v>
                </c:pt>
                <c:pt idx="1002">
                  <c:v>0.96691000000000005</c:v>
                </c:pt>
                <c:pt idx="1003">
                  <c:v>0.98101000000000005</c:v>
                </c:pt>
                <c:pt idx="1004">
                  <c:v>0.99738000000000004</c:v>
                </c:pt>
                <c:pt idx="1005">
                  <c:v>1.0535000000000001</c:v>
                </c:pt>
                <c:pt idx="1006">
                  <c:v>1.1156999999999999</c:v>
                </c:pt>
                <c:pt idx="1007">
                  <c:v>1.1368</c:v>
                </c:pt>
                <c:pt idx="1008">
                  <c:v>1.0569999999999999</c:v>
                </c:pt>
                <c:pt idx="1009">
                  <c:v>0.99404999999999999</c:v>
                </c:pt>
                <c:pt idx="1010">
                  <c:v>1.0028999999999999</c:v>
                </c:pt>
                <c:pt idx="1011">
                  <c:v>0.95243999999999995</c:v>
                </c:pt>
                <c:pt idx="1012">
                  <c:v>0.85743000000000003</c:v>
                </c:pt>
                <c:pt idx="1013">
                  <c:v>0.76715999999999995</c:v>
                </c:pt>
                <c:pt idx="1014">
                  <c:v>0.72772000000000003</c:v>
                </c:pt>
                <c:pt idx="1015">
                  <c:v>0.68191000000000002</c:v>
                </c:pt>
                <c:pt idx="1016">
                  <c:v>0.60048000000000001</c:v>
                </c:pt>
                <c:pt idx="1017">
                  <c:v>0.59123000000000003</c:v>
                </c:pt>
                <c:pt idx="1018">
                  <c:v>0.64673999999999998</c:v>
                </c:pt>
                <c:pt idx="1019">
                  <c:v>0.68145</c:v>
                </c:pt>
                <c:pt idx="1020">
                  <c:v>0.71841999999999995</c:v>
                </c:pt>
                <c:pt idx="1021">
                  <c:v>0.76671999999999996</c:v>
                </c:pt>
                <c:pt idx="1022">
                  <c:v>0.79169999999999996</c:v>
                </c:pt>
                <c:pt idx="1023">
                  <c:v>0.78425</c:v>
                </c:pt>
                <c:pt idx="1024">
                  <c:v>0.76751000000000003</c:v>
                </c:pt>
                <c:pt idx="1025">
                  <c:v>0.78754999999999997</c:v>
                </c:pt>
                <c:pt idx="1026">
                  <c:v>0.82343999999999995</c:v>
                </c:pt>
                <c:pt idx="1027">
                  <c:v>0.97914000000000001</c:v>
                </c:pt>
                <c:pt idx="1028">
                  <c:v>0.97767000000000004</c:v>
                </c:pt>
                <c:pt idx="1029">
                  <c:v>0.95121</c:v>
                </c:pt>
                <c:pt idx="1030">
                  <c:v>0.91254000000000002</c:v>
                </c:pt>
                <c:pt idx="1031">
                  <c:v>0.81660999999999995</c:v>
                </c:pt>
                <c:pt idx="1032">
                  <c:v>0.79503999999999997</c:v>
                </c:pt>
                <c:pt idx="1033">
                  <c:v>0.66442000000000001</c:v>
                </c:pt>
                <c:pt idx="1034">
                  <c:v>0.76261000000000001</c:v>
                </c:pt>
                <c:pt idx="1035">
                  <c:v>0.76827000000000001</c:v>
                </c:pt>
                <c:pt idx="1036">
                  <c:v>0.63224000000000002</c:v>
                </c:pt>
                <c:pt idx="1037">
                  <c:v>0.59074000000000004</c:v>
                </c:pt>
                <c:pt idx="1038">
                  <c:v>0.64473000000000003</c:v>
                </c:pt>
                <c:pt idx="1039">
                  <c:v>0.46195000000000003</c:v>
                </c:pt>
                <c:pt idx="1040">
                  <c:v>0.52746999999999999</c:v>
                </c:pt>
                <c:pt idx="1041">
                  <c:v>0.50766</c:v>
                </c:pt>
                <c:pt idx="1042">
                  <c:v>0.33840999999999999</c:v>
                </c:pt>
                <c:pt idx="1043">
                  <c:v>0.22550000000000001</c:v>
                </c:pt>
                <c:pt idx="1044">
                  <c:v>0.17701</c:v>
                </c:pt>
                <c:pt idx="1045">
                  <c:v>0.18654999999999999</c:v>
                </c:pt>
                <c:pt idx="1046">
                  <c:v>9.5305000000000001E-2</c:v>
                </c:pt>
                <c:pt idx="1047">
                  <c:v>0.11799999999999999</c:v>
                </c:pt>
                <c:pt idx="1048">
                  <c:v>0.10982</c:v>
                </c:pt>
                <c:pt idx="1049">
                  <c:v>9.2204999999999995E-2</c:v>
                </c:pt>
                <c:pt idx="1050">
                  <c:v>8.5466E-2</c:v>
                </c:pt>
                <c:pt idx="1051">
                  <c:v>7.0831000000000005E-2</c:v>
                </c:pt>
                <c:pt idx="1052">
                  <c:v>5.1222999999999998E-2</c:v>
                </c:pt>
                <c:pt idx="1053">
                  <c:v>5.4588999999999999E-2</c:v>
                </c:pt>
                <c:pt idx="1054">
                  <c:v>6.9782999999999998E-2</c:v>
                </c:pt>
                <c:pt idx="1055">
                  <c:v>5.6565999999999998E-2</c:v>
                </c:pt>
                <c:pt idx="1056">
                  <c:v>9.0112999999999999E-2</c:v>
                </c:pt>
                <c:pt idx="1057">
                  <c:v>9.9237000000000006E-2</c:v>
                </c:pt>
                <c:pt idx="1058">
                  <c:v>3.2356999999999997E-2</c:v>
                </c:pt>
                <c:pt idx="1059">
                  <c:v>1.9887999999999999E-2</c:v>
                </c:pt>
                <c:pt idx="1060">
                  <c:v>7.7300999999999995E-2</c:v>
                </c:pt>
                <c:pt idx="1061">
                  <c:v>0.17127999999999999</c:v>
                </c:pt>
                <c:pt idx="1062">
                  <c:v>8.0445000000000003E-2</c:v>
                </c:pt>
                <c:pt idx="1063">
                  <c:v>0.12463</c:v>
                </c:pt>
                <c:pt idx="1064">
                  <c:v>0.20227000000000001</c:v>
                </c:pt>
                <c:pt idx="1065">
                  <c:v>0.14823</c:v>
                </c:pt>
                <c:pt idx="1066">
                  <c:v>0.15298</c:v>
                </c:pt>
                <c:pt idx="1067">
                  <c:v>0.10093000000000001</c:v>
                </c:pt>
                <c:pt idx="1068">
                  <c:v>0.21546999999999999</c:v>
                </c:pt>
                <c:pt idx="1069">
                  <c:v>0.20502999999999999</c:v>
                </c:pt>
                <c:pt idx="1070">
                  <c:v>0.21027999999999999</c:v>
                </c:pt>
                <c:pt idx="1071">
                  <c:v>0.17266999999999999</c:v>
                </c:pt>
                <c:pt idx="1072">
                  <c:v>0.20286000000000001</c:v>
                </c:pt>
                <c:pt idx="1073">
                  <c:v>0.16889000000000001</c:v>
                </c:pt>
                <c:pt idx="1074">
                  <c:v>0.13205</c:v>
                </c:pt>
                <c:pt idx="1075">
                  <c:v>0.18668999999999999</c:v>
                </c:pt>
                <c:pt idx="1076">
                  <c:v>8.0417000000000002E-2</c:v>
                </c:pt>
                <c:pt idx="1077">
                  <c:v>9.6935999999999994E-2</c:v>
                </c:pt>
                <c:pt idx="1078">
                  <c:v>0.11235000000000001</c:v>
                </c:pt>
                <c:pt idx="1079">
                  <c:v>3.4402000000000002E-2</c:v>
                </c:pt>
                <c:pt idx="1080">
                  <c:v>2.4844999999999999E-2</c:v>
                </c:pt>
                <c:pt idx="1081">
                  <c:v>3.3076000000000001E-2</c:v>
                </c:pt>
                <c:pt idx="1082">
                  <c:v>5.1504000000000001E-2</c:v>
                </c:pt>
                <c:pt idx="1083">
                  <c:v>0.13607</c:v>
                </c:pt>
                <c:pt idx="1084">
                  <c:v>9.8136000000000001E-2</c:v>
                </c:pt>
                <c:pt idx="1085">
                  <c:v>0.10842</c:v>
                </c:pt>
                <c:pt idx="1086">
                  <c:v>0.14967</c:v>
                </c:pt>
                <c:pt idx="1087">
                  <c:v>0.13754</c:v>
                </c:pt>
                <c:pt idx="1088">
                  <c:v>8.3359000000000003E-2</c:v>
                </c:pt>
                <c:pt idx="1089">
                  <c:v>0.13109000000000001</c:v>
                </c:pt>
                <c:pt idx="1090">
                  <c:v>0.18031</c:v>
                </c:pt>
                <c:pt idx="1091">
                  <c:v>0.24129</c:v>
                </c:pt>
                <c:pt idx="1092">
                  <c:v>0.31483</c:v>
                </c:pt>
                <c:pt idx="1093">
                  <c:v>0.37392999999999998</c:v>
                </c:pt>
                <c:pt idx="1094">
                  <c:v>0.40536</c:v>
                </c:pt>
                <c:pt idx="1095">
                  <c:v>0.43556</c:v>
                </c:pt>
                <c:pt idx="1096">
                  <c:v>0.46257999999999999</c:v>
                </c:pt>
                <c:pt idx="1097">
                  <c:v>0.46903</c:v>
                </c:pt>
                <c:pt idx="1098">
                  <c:v>0.49618000000000001</c:v>
                </c:pt>
                <c:pt idx="1099">
                  <c:v>0.52070000000000005</c:v>
                </c:pt>
                <c:pt idx="1100">
                  <c:v>0.53449000000000002</c:v>
                </c:pt>
                <c:pt idx="1101">
                  <c:v>0.55935000000000001</c:v>
                </c:pt>
                <c:pt idx="1102">
                  <c:v>0.56186999999999998</c:v>
                </c:pt>
                <c:pt idx="1103">
                  <c:v>0.58235999999999999</c:v>
                </c:pt>
                <c:pt idx="1104">
                  <c:v>0.61226999999999998</c:v>
                </c:pt>
                <c:pt idx="1105">
                  <c:v>0.6462</c:v>
                </c:pt>
                <c:pt idx="1106">
                  <c:v>0.64617000000000002</c:v>
                </c:pt>
                <c:pt idx="1107">
                  <c:v>0.61834999999999996</c:v>
                </c:pt>
                <c:pt idx="1108">
                  <c:v>0.59648999999999996</c:v>
                </c:pt>
                <c:pt idx="1109">
                  <c:v>0.61863000000000001</c:v>
                </c:pt>
                <c:pt idx="1110">
                  <c:v>0.63290000000000002</c:v>
                </c:pt>
                <c:pt idx="1111">
                  <c:v>0.66191</c:v>
                </c:pt>
                <c:pt idx="1112">
                  <c:v>0.64920999999999995</c:v>
                </c:pt>
                <c:pt idx="1113">
                  <c:v>0.66771999999999998</c:v>
                </c:pt>
                <c:pt idx="1114">
                  <c:v>0.63771999999999995</c:v>
                </c:pt>
                <c:pt idx="1115">
                  <c:v>0.61668000000000001</c:v>
                </c:pt>
                <c:pt idx="1116">
                  <c:v>0.62533000000000005</c:v>
                </c:pt>
                <c:pt idx="1117">
                  <c:v>0.62668999999999997</c:v>
                </c:pt>
                <c:pt idx="1118">
                  <c:v>0.58603000000000005</c:v>
                </c:pt>
                <c:pt idx="1119">
                  <c:v>0.54891000000000001</c:v>
                </c:pt>
                <c:pt idx="1120">
                  <c:v>0.4955</c:v>
                </c:pt>
                <c:pt idx="1121">
                  <c:v>0.48573</c:v>
                </c:pt>
                <c:pt idx="1122">
                  <c:v>0.47578999999999999</c:v>
                </c:pt>
                <c:pt idx="1123">
                  <c:v>0.37868000000000002</c:v>
                </c:pt>
                <c:pt idx="1124">
                  <c:v>0.37785000000000002</c:v>
                </c:pt>
                <c:pt idx="1125">
                  <c:v>0.42138999999999999</c:v>
                </c:pt>
                <c:pt idx="1126">
                  <c:v>0.45337</c:v>
                </c:pt>
                <c:pt idx="1127">
                  <c:v>0.47520000000000001</c:v>
                </c:pt>
                <c:pt idx="1128">
                  <c:v>0.48588999999999999</c:v>
                </c:pt>
                <c:pt idx="1129">
                  <c:v>0.47506999999999999</c:v>
                </c:pt>
                <c:pt idx="1130">
                  <c:v>0.46100000000000002</c:v>
                </c:pt>
                <c:pt idx="1131">
                  <c:v>0.45191999999999999</c:v>
                </c:pt>
                <c:pt idx="1132">
                  <c:v>0.44130000000000003</c:v>
                </c:pt>
                <c:pt idx="1133">
                  <c:v>0.40781000000000001</c:v>
                </c:pt>
                <c:pt idx="1134">
                  <c:v>0.39650999999999997</c:v>
                </c:pt>
                <c:pt idx="1135">
                  <c:v>0.46779999999999999</c:v>
                </c:pt>
                <c:pt idx="1136">
                  <c:v>0.31257000000000001</c:v>
                </c:pt>
                <c:pt idx="1137">
                  <c:v>0.26545000000000002</c:v>
                </c:pt>
                <c:pt idx="1138">
                  <c:v>0.14898</c:v>
                </c:pt>
                <c:pt idx="1139">
                  <c:v>0.11167000000000001</c:v>
                </c:pt>
                <c:pt idx="1140">
                  <c:v>8.1351000000000007E-2</c:v>
                </c:pt>
                <c:pt idx="1141">
                  <c:v>6.1545000000000002E-2</c:v>
                </c:pt>
                <c:pt idx="1142">
                  <c:v>4.5781000000000002E-2</c:v>
                </c:pt>
                <c:pt idx="1143">
                  <c:v>3.5728000000000003E-2</c:v>
                </c:pt>
                <c:pt idx="1144">
                  <c:v>2.6563E-2</c:v>
                </c:pt>
                <c:pt idx="1145">
                  <c:v>1.949E-2</c:v>
                </c:pt>
                <c:pt idx="1146">
                  <c:v>5.7258999999999999E-3</c:v>
                </c:pt>
                <c:pt idx="1147">
                  <c:v>2.7986999999999999E-3</c:v>
                </c:pt>
                <c:pt idx="1148">
                  <c:v>3.6326000000000002E-3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2.1749000000000001E-4</c:v>
                </c:pt>
                <c:pt idx="1156">
                  <c:v>7.2423000000000001E-3</c:v>
                </c:pt>
                <c:pt idx="1157">
                  <c:v>1.7264999999999999E-2</c:v>
                </c:pt>
                <c:pt idx="1158">
                  <c:v>2.3838999999999999E-2</c:v>
                </c:pt>
                <c:pt idx="1159">
                  <c:v>2.7812E-2</c:v>
                </c:pt>
                <c:pt idx="1160">
                  <c:v>2.3629000000000001E-2</c:v>
                </c:pt>
                <c:pt idx="1161">
                  <c:v>1.9616999999999999E-2</c:v>
                </c:pt>
                <c:pt idx="1162">
                  <c:v>1.4395E-2</c:v>
                </c:pt>
                <c:pt idx="1163">
                  <c:v>8.1341E-3</c:v>
                </c:pt>
                <c:pt idx="1164">
                  <c:v>5.5872999999999999E-3</c:v>
                </c:pt>
                <c:pt idx="1165">
                  <c:v>3.0522000000000001E-3</c:v>
                </c:pt>
                <c:pt idx="1166">
                  <c:v>0</c:v>
                </c:pt>
                <c:pt idx="1167">
                  <c:v>1.4962E-3</c:v>
                </c:pt>
                <c:pt idx="1168">
                  <c:v>4.0838999999999997E-3</c:v>
                </c:pt>
                <c:pt idx="1169">
                  <c:v>3.3035999999999999E-3</c:v>
                </c:pt>
                <c:pt idx="1170">
                  <c:v>3.7389999999999998E-4</c:v>
                </c:pt>
                <c:pt idx="1171">
                  <c:v>0</c:v>
                </c:pt>
                <c:pt idx="1172">
                  <c:v>1.4555999999999999E-2</c:v>
                </c:pt>
                <c:pt idx="1173">
                  <c:v>9.3634999999999996E-2</c:v>
                </c:pt>
                <c:pt idx="1174">
                  <c:v>9.2178999999999997E-2</c:v>
                </c:pt>
                <c:pt idx="1175">
                  <c:v>0.14929999999999999</c:v>
                </c:pt>
                <c:pt idx="1176">
                  <c:v>7.6412999999999995E-2</c:v>
                </c:pt>
                <c:pt idx="1177">
                  <c:v>2.5024999999999999E-2</c:v>
                </c:pt>
                <c:pt idx="1178">
                  <c:v>2.1946E-2</c:v>
                </c:pt>
                <c:pt idx="1179">
                  <c:v>8.7156999999999998E-3</c:v>
                </c:pt>
                <c:pt idx="1180">
                  <c:v>0</c:v>
                </c:pt>
                <c:pt idx="1181">
                  <c:v>0</c:v>
                </c:pt>
                <c:pt idx="1182">
                  <c:v>1.9865999999999998E-3</c:v>
                </c:pt>
                <c:pt idx="1183">
                  <c:v>1.9046E-2</c:v>
                </c:pt>
                <c:pt idx="1184">
                  <c:v>5.8522999999999999E-2</c:v>
                </c:pt>
                <c:pt idx="1185">
                  <c:v>8.5360000000000005E-2</c:v>
                </c:pt>
                <c:pt idx="1186">
                  <c:v>0.13072</c:v>
                </c:pt>
                <c:pt idx="1187">
                  <c:v>0.20641000000000001</c:v>
                </c:pt>
                <c:pt idx="1188">
                  <c:v>0.25377</c:v>
                </c:pt>
                <c:pt idx="1189">
                  <c:v>0.29887000000000002</c:v>
                </c:pt>
                <c:pt idx="1190">
                  <c:v>0.33960000000000001</c:v>
                </c:pt>
                <c:pt idx="1191">
                  <c:v>0.34501999999999999</c:v>
                </c:pt>
                <c:pt idx="1192">
                  <c:v>0.36570999999999998</c:v>
                </c:pt>
                <c:pt idx="1193">
                  <c:v>0.40101999999999999</c:v>
                </c:pt>
                <c:pt idx="1194">
                  <c:v>0.43542999999999998</c:v>
                </c:pt>
                <c:pt idx="1195">
                  <c:v>0.45193</c:v>
                </c:pt>
                <c:pt idx="1196">
                  <c:v>0.47863</c:v>
                </c:pt>
                <c:pt idx="1197">
                  <c:v>0.51054999999999995</c:v>
                </c:pt>
                <c:pt idx="1198">
                  <c:v>0.55118999999999996</c:v>
                </c:pt>
                <c:pt idx="1199">
                  <c:v>0.58364000000000005</c:v>
                </c:pt>
                <c:pt idx="1200">
                  <c:v>0.60196000000000005</c:v>
                </c:pt>
                <c:pt idx="1201">
                  <c:v>0.62244999999999995</c:v>
                </c:pt>
                <c:pt idx="1202">
                  <c:v>0.61939999999999995</c:v>
                </c:pt>
                <c:pt idx="1203">
                  <c:v>0.55589999999999995</c:v>
                </c:pt>
                <c:pt idx="1204">
                  <c:v>0.49573</c:v>
                </c:pt>
                <c:pt idx="1205">
                  <c:v>0.53049999999999997</c:v>
                </c:pt>
                <c:pt idx="1206">
                  <c:v>0.57377999999999996</c:v>
                </c:pt>
                <c:pt idx="1207">
                  <c:v>0.56667999999999996</c:v>
                </c:pt>
                <c:pt idx="1208">
                  <c:v>0.51027999999999996</c:v>
                </c:pt>
                <c:pt idx="1209">
                  <c:v>0.48248000000000002</c:v>
                </c:pt>
                <c:pt idx="1210">
                  <c:v>0.46276</c:v>
                </c:pt>
                <c:pt idx="1211">
                  <c:v>0.39421</c:v>
                </c:pt>
                <c:pt idx="1212">
                  <c:v>0.30464999999999998</c:v>
                </c:pt>
                <c:pt idx="1213">
                  <c:v>0.14888999999999999</c:v>
                </c:pt>
                <c:pt idx="1214">
                  <c:v>3.6840999999999999E-2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4.0894E-3</c:v>
                </c:pt>
                <c:pt idx="1222">
                  <c:v>3.8266000000000001E-2</c:v>
                </c:pt>
                <c:pt idx="1223">
                  <c:v>8.2363000000000006E-2</c:v>
                </c:pt>
                <c:pt idx="1224">
                  <c:v>0.15870999999999999</c:v>
                </c:pt>
                <c:pt idx="1225">
                  <c:v>0.23039999999999999</c:v>
                </c:pt>
                <c:pt idx="1226">
                  <c:v>0.24612000000000001</c:v>
                </c:pt>
                <c:pt idx="1227">
                  <c:v>0.23649999999999999</c:v>
                </c:pt>
                <c:pt idx="1228">
                  <c:v>0.20154</c:v>
                </c:pt>
                <c:pt idx="1229">
                  <c:v>0.17323</c:v>
                </c:pt>
                <c:pt idx="1230">
                  <c:v>0.15690000000000001</c:v>
                </c:pt>
                <c:pt idx="1231">
                  <c:v>0.13642000000000001</c:v>
                </c:pt>
                <c:pt idx="1232">
                  <c:v>0.12343</c:v>
                </c:pt>
                <c:pt idx="1233">
                  <c:v>0.1114</c:v>
                </c:pt>
                <c:pt idx="1234">
                  <c:v>9.2974000000000001E-2</c:v>
                </c:pt>
                <c:pt idx="1235">
                  <c:v>7.6230000000000006E-2</c:v>
                </c:pt>
                <c:pt idx="1236">
                  <c:v>5.9408000000000002E-2</c:v>
                </c:pt>
                <c:pt idx="1237">
                  <c:v>4.4832999999999998E-2</c:v>
                </c:pt>
                <c:pt idx="1238">
                  <c:v>3.6424999999999999E-2</c:v>
                </c:pt>
                <c:pt idx="1239">
                  <c:v>2.8434000000000001E-2</c:v>
                </c:pt>
                <c:pt idx="1240">
                  <c:v>1.9474000000000002E-2</c:v>
                </c:pt>
                <c:pt idx="1241">
                  <c:v>1.4178E-2</c:v>
                </c:pt>
                <c:pt idx="1242">
                  <c:v>7.2027000000000002E-3</c:v>
                </c:pt>
                <c:pt idx="1243">
                  <c:v>5.6138999999999998E-3</c:v>
                </c:pt>
                <c:pt idx="1244">
                  <c:v>8.2862999999999999E-3</c:v>
                </c:pt>
                <c:pt idx="1245">
                  <c:v>6.6946000000000002E-3</c:v>
                </c:pt>
                <c:pt idx="1246">
                  <c:v>6.4368999999999997E-3</c:v>
                </c:pt>
                <c:pt idx="1247">
                  <c:v>1.2867E-3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7.4400999999999998E-3</c:v>
                </c:pt>
                <c:pt idx="1278">
                  <c:v>9.9187000000000008E-3</c:v>
                </c:pt>
                <c:pt idx="1279">
                  <c:v>1.4415000000000001E-2</c:v>
                </c:pt>
                <c:pt idx="1280">
                  <c:v>2.3702000000000001E-2</c:v>
                </c:pt>
                <c:pt idx="1281">
                  <c:v>4.2411999999999998E-2</c:v>
                </c:pt>
                <c:pt idx="1282">
                  <c:v>9.9027000000000004E-2</c:v>
                </c:pt>
                <c:pt idx="1283">
                  <c:v>0.16300999999999999</c:v>
                </c:pt>
                <c:pt idx="1284">
                  <c:v>0.20036000000000001</c:v>
                </c:pt>
                <c:pt idx="1285">
                  <c:v>0.25907999999999998</c:v>
                </c:pt>
                <c:pt idx="1286">
                  <c:v>0.31007000000000001</c:v>
                </c:pt>
                <c:pt idx="1287">
                  <c:v>0.36388999999999999</c:v>
                </c:pt>
                <c:pt idx="1288">
                  <c:v>0.40131</c:v>
                </c:pt>
                <c:pt idx="1289">
                  <c:v>0.41954999999999998</c:v>
                </c:pt>
                <c:pt idx="1290">
                  <c:v>0.42706</c:v>
                </c:pt>
                <c:pt idx="1291">
                  <c:v>0.43975999999999998</c:v>
                </c:pt>
                <c:pt idx="1292">
                  <c:v>0.44612000000000002</c:v>
                </c:pt>
                <c:pt idx="1293">
                  <c:v>0.46526000000000001</c:v>
                </c:pt>
                <c:pt idx="1294">
                  <c:v>0.47693999999999998</c:v>
                </c:pt>
                <c:pt idx="1295">
                  <c:v>0.48908000000000001</c:v>
                </c:pt>
                <c:pt idx="1296">
                  <c:v>0.50583999999999996</c:v>
                </c:pt>
                <c:pt idx="1297">
                  <c:v>0.50922999999999996</c:v>
                </c:pt>
                <c:pt idx="1298">
                  <c:v>0.52612999999999999</c:v>
                </c:pt>
                <c:pt idx="1299">
                  <c:v>0.53786</c:v>
                </c:pt>
                <c:pt idx="1300">
                  <c:v>0.55289999999999995</c:v>
                </c:pt>
                <c:pt idx="1301">
                  <c:v>0.55430000000000001</c:v>
                </c:pt>
                <c:pt idx="1302">
                  <c:v>0.56742000000000004</c:v>
                </c:pt>
                <c:pt idx="1303">
                  <c:v>0.57816999999999996</c:v>
                </c:pt>
                <c:pt idx="1304">
                  <c:v>0.58482000000000001</c:v>
                </c:pt>
                <c:pt idx="1305">
                  <c:v>0.58855999999999997</c:v>
                </c:pt>
                <c:pt idx="1306">
                  <c:v>0.57377</c:v>
                </c:pt>
                <c:pt idx="1307">
                  <c:v>0.56718999999999997</c:v>
                </c:pt>
                <c:pt idx="1308">
                  <c:v>0.57086000000000003</c:v>
                </c:pt>
                <c:pt idx="1309">
                  <c:v>0.56557000000000002</c:v>
                </c:pt>
                <c:pt idx="1310">
                  <c:v>0.56318000000000001</c:v>
                </c:pt>
                <c:pt idx="1311">
                  <c:v>0.57193000000000005</c:v>
                </c:pt>
                <c:pt idx="1312">
                  <c:v>0.58370999999999995</c:v>
                </c:pt>
                <c:pt idx="1313">
                  <c:v>0.57835000000000003</c:v>
                </c:pt>
                <c:pt idx="1314">
                  <c:v>0.52991999999999995</c:v>
                </c:pt>
                <c:pt idx="1315">
                  <c:v>0.53036000000000005</c:v>
                </c:pt>
                <c:pt idx="1316">
                  <c:v>0.52505999999999997</c:v>
                </c:pt>
                <c:pt idx="1317">
                  <c:v>0.49530999999999997</c:v>
                </c:pt>
                <c:pt idx="1318">
                  <c:v>0.46588000000000002</c:v>
                </c:pt>
                <c:pt idx="1319">
                  <c:v>0.44540000000000002</c:v>
                </c:pt>
                <c:pt idx="1320">
                  <c:v>0.41114000000000001</c:v>
                </c:pt>
                <c:pt idx="1321">
                  <c:v>0.34882000000000002</c:v>
                </c:pt>
                <c:pt idx="1322">
                  <c:v>0.31065999999999999</c:v>
                </c:pt>
                <c:pt idx="1323">
                  <c:v>0.32179000000000002</c:v>
                </c:pt>
                <c:pt idx="1324">
                  <c:v>0.31424999999999997</c:v>
                </c:pt>
                <c:pt idx="1325">
                  <c:v>0.29582999999999998</c:v>
                </c:pt>
                <c:pt idx="1326">
                  <c:v>0.26972000000000002</c:v>
                </c:pt>
                <c:pt idx="1327">
                  <c:v>0.22294</c:v>
                </c:pt>
                <c:pt idx="1328">
                  <c:v>0.17463999999999999</c:v>
                </c:pt>
                <c:pt idx="1329">
                  <c:v>0.14341999999999999</c:v>
                </c:pt>
                <c:pt idx="1330">
                  <c:v>0.11866</c:v>
                </c:pt>
                <c:pt idx="1331">
                  <c:v>9.5737000000000003E-2</c:v>
                </c:pt>
                <c:pt idx="1332">
                  <c:v>7.5381000000000004E-2</c:v>
                </c:pt>
                <c:pt idx="1333">
                  <c:v>6.2747999999999998E-2</c:v>
                </c:pt>
                <c:pt idx="1334">
                  <c:v>5.4282999999999998E-2</c:v>
                </c:pt>
                <c:pt idx="1335">
                  <c:v>4.3692000000000002E-2</c:v>
                </c:pt>
                <c:pt idx="1336">
                  <c:v>4.6760000000000003E-2</c:v>
                </c:pt>
                <c:pt idx="1337">
                  <c:v>3.9808999999999997E-2</c:v>
                </c:pt>
                <c:pt idx="1338">
                  <c:v>3.3503999999999999E-2</c:v>
                </c:pt>
                <c:pt idx="1339">
                  <c:v>3.2218999999999998E-2</c:v>
                </c:pt>
                <c:pt idx="1340">
                  <c:v>4.1360000000000001E-2</c:v>
                </c:pt>
                <c:pt idx="1341">
                  <c:v>5.5399999999999998E-2</c:v>
                </c:pt>
                <c:pt idx="1342">
                  <c:v>5.7085999999999998E-2</c:v>
                </c:pt>
                <c:pt idx="1343">
                  <c:v>3.5090999999999997E-2</c:v>
                </c:pt>
                <c:pt idx="1344">
                  <c:v>2.4074999999999999E-2</c:v>
                </c:pt>
                <c:pt idx="1345">
                  <c:v>2.2544000000000002E-2</c:v>
                </c:pt>
                <c:pt idx="1346">
                  <c:v>1.9266999999999999E-2</c:v>
                </c:pt>
                <c:pt idx="1347">
                  <c:v>1.7349E-2</c:v>
                </c:pt>
                <c:pt idx="1348">
                  <c:v>2.2152000000000002E-2</c:v>
                </c:pt>
                <c:pt idx="1349">
                  <c:v>2.7272000000000001E-2</c:v>
                </c:pt>
                <c:pt idx="1350">
                  <c:v>1.8301999999999999E-2</c:v>
                </c:pt>
                <c:pt idx="1351">
                  <c:v>2.4739000000000001E-2</c:v>
                </c:pt>
                <c:pt idx="1352">
                  <c:v>1.7151E-2</c:v>
                </c:pt>
                <c:pt idx="1353">
                  <c:v>9.1486999999999992E-3</c:v>
                </c:pt>
                <c:pt idx="1354">
                  <c:v>4.2627000000000003E-3</c:v>
                </c:pt>
                <c:pt idx="1355">
                  <c:v>2.0138999999999999E-3</c:v>
                </c:pt>
                <c:pt idx="1356">
                  <c:v>0</c:v>
                </c:pt>
                <c:pt idx="1357">
                  <c:v>0</c:v>
                </c:pt>
                <c:pt idx="1358">
                  <c:v>6.0713E-3</c:v>
                </c:pt>
                <c:pt idx="1359">
                  <c:v>2.1251999999999998E-3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4.2792999999999998E-3</c:v>
                </c:pt>
                <c:pt idx="1365">
                  <c:v>6.7228000000000001E-3</c:v>
                </c:pt>
                <c:pt idx="1366">
                  <c:v>4.0743000000000003E-3</c:v>
                </c:pt>
                <c:pt idx="1367">
                  <c:v>3.3865000000000002E-3</c:v>
                </c:pt>
                <c:pt idx="1368">
                  <c:v>2.0511000000000001E-3</c:v>
                </c:pt>
                <c:pt idx="1369">
                  <c:v>7.3399999999999995E-5</c:v>
                </c:pt>
                <c:pt idx="1370">
                  <c:v>1.977E-3</c:v>
                </c:pt>
                <c:pt idx="1371">
                  <c:v>0</c:v>
                </c:pt>
                <c:pt idx="1372">
                  <c:v>0</c:v>
                </c:pt>
                <c:pt idx="1373">
                  <c:v>1.8361E-3</c:v>
                </c:pt>
                <c:pt idx="1374">
                  <c:v>7.8489000000000007E-3</c:v>
                </c:pt>
                <c:pt idx="1375">
                  <c:v>1.2743000000000001E-2</c:v>
                </c:pt>
                <c:pt idx="1376">
                  <c:v>2.2529E-2</c:v>
                </c:pt>
                <c:pt idx="1377">
                  <c:v>4.2389999999999997E-2</c:v>
                </c:pt>
                <c:pt idx="1378">
                  <c:v>8.7717000000000003E-2</c:v>
                </c:pt>
                <c:pt idx="1379">
                  <c:v>0.14885000000000001</c:v>
                </c:pt>
                <c:pt idx="1380">
                  <c:v>0.23107</c:v>
                </c:pt>
                <c:pt idx="1381">
                  <c:v>0.29903000000000002</c:v>
                </c:pt>
                <c:pt idx="1382">
                  <c:v>0.33831</c:v>
                </c:pt>
                <c:pt idx="1383">
                  <c:v>0.36686000000000002</c:v>
                </c:pt>
                <c:pt idx="1384">
                  <c:v>0.39591999999999999</c:v>
                </c:pt>
                <c:pt idx="1385">
                  <c:v>0.40831000000000001</c:v>
                </c:pt>
                <c:pt idx="1386">
                  <c:v>0.41415000000000002</c:v>
                </c:pt>
                <c:pt idx="1387">
                  <c:v>0.42449999999999999</c:v>
                </c:pt>
                <c:pt idx="1388">
                  <c:v>0.44009999999999999</c:v>
                </c:pt>
                <c:pt idx="1389">
                  <c:v>0.46073999999999998</c:v>
                </c:pt>
                <c:pt idx="1390">
                  <c:v>0.49059000000000003</c:v>
                </c:pt>
                <c:pt idx="1391">
                  <c:v>0.51363000000000003</c:v>
                </c:pt>
                <c:pt idx="1392">
                  <c:v>0.52463000000000004</c:v>
                </c:pt>
                <c:pt idx="1393">
                  <c:v>0.53732999999999997</c:v>
                </c:pt>
                <c:pt idx="1394">
                  <c:v>0.54435</c:v>
                </c:pt>
                <c:pt idx="1395">
                  <c:v>0.55833999999999995</c:v>
                </c:pt>
                <c:pt idx="1396">
                  <c:v>0.57452000000000003</c:v>
                </c:pt>
                <c:pt idx="1397">
                  <c:v>0.53427999999999998</c:v>
                </c:pt>
                <c:pt idx="1398">
                  <c:v>0.38708999999999999</c:v>
                </c:pt>
                <c:pt idx="1399">
                  <c:v>0.26957999999999999</c:v>
                </c:pt>
                <c:pt idx="1400">
                  <c:v>0.18976000000000001</c:v>
                </c:pt>
                <c:pt idx="1401">
                  <c:v>0.13621</c:v>
                </c:pt>
                <c:pt idx="1402">
                  <c:v>0.10127</c:v>
                </c:pt>
                <c:pt idx="1403">
                  <c:v>8.6062E-2</c:v>
                </c:pt>
                <c:pt idx="1404">
                  <c:v>8.9643E-2</c:v>
                </c:pt>
                <c:pt idx="1405">
                  <c:v>0.17054</c:v>
                </c:pt>
                <c:pt idx="1406">
                  <c:v>0.29560999999999998</c:v>
                </c:pt>
                <c:pt idx="1407">
                  <c:v>0.34827999999999998</c:v>
                </c:pt>
                <c:pt idx="1408">
                  <c:v>0.38516</c:v>
                </c:pt>
                <c:pt idx="1409">
                  <c:v>0.39945999999999998</c:v>
                </c:pt>
                <c:pt idx="1410">
                  <c:v>0.38773000000000002</c:v>
                </c:pt>
                <c:pt idx="1411">
                  <c:v>0.33942</c:v>
                </c:pt>
                <c:pt idx="1412">
                  <c:v>0.33234000000000002</c:v>
                </c:pt>
                <c:pt idx="1413">
                  <c:v>0.34015000000000001</c:v>
                </c:pt>
                <c:pt idx="1414">
                  <c:v>0.31545000000000001</c:v>
                </c:pt>
                <c:pt idx="1415">
                  <c:v>0.27827000000000002</c:v>
                </c:pt>
                <c:pt idx="1416">
                  <c:v>0.2419</c:v>
                </c:pt>
                <c:pt idx="1417">
                  <c:v>0.20449999999999999</c:v>
                </c:pt>
                <c:pt idx="1418">
                  <c:v>0.17879999999999999</c:v>
                </c:pt>
                <c:pt idx="1419">
                  <c:v>0.17291000000000001</c:v>
                </c:pt>
                <c:pt idx="1420">
                  <c:v>0.16477</c:v>
                </c:pt>
                <c:pt idx="1421">
                  <c:v>0.15325</c:v>
                </c:pt>
                <c:pt idx="1422">
                  <c:v>0.1303</c:v>
                </c:pt>
                <c:pt idx="1423">
                  <c:v>7.8547000000000006E-2</c:v>
                </c:pt>
                <c:pt idx="1424">
                  <c:v>3.8023000000000001E-2</c:v>
                </c:pt>
                <c:pt idx="1425">
                  <c:v>1.4487999999999999E-2</c:v>
                </c:pt>
                <c:pt idx="1426">
                  <c:v>4.7680999999999999E-3</c:v>
                </c:pt>
                <c:pt idx="1427">
                  <c:v>2.9353999999999999E-3</c:v>
                </c:pt>
                <c:pt idx="1428">
                  <c:v>0</c:v>
                </c:pt>
                <c:pt idx="1429">
                  <c:v>1.7779E-3</c:v>
                </c:pt>
                <c:pt idx="1430">
                  <c:v>0</c:v>
                </c:pt>
                <c:pt idx="1431">
                  <c:v>3.5972000000000001E-4</c:v>
                </c:pt>
                <c:pt idx="1432">
                  <c:v>1.5541000000000001E-3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7.4576000000000004E-4</c:v>
                </c:pt>
                <c:pt idx="1452">
                  <c:v>3.2710999999999999E-3</c:v>
                </c:pt>
                <c:pt idx="1453">
                  <c:v>3.0194000000000002E-3</c:v>
                </c:pt>
                <c:pt idx="1454">
                  <c:v>2.7677999999999999E-3</c:v>
                </c:pt>
                <c:pt idx="1455">
                  <c:v>2.5162000000000001E-3</c:v>
                </c:pt>
                <c:pt idx="1456">
                  <c:v>4.9202999999999998E-3</c:v>
                </c:pt>
                <c:pt idx="1457">
                  <c:v>8.6770000000000007E-3</c:v>
                </c:pt>
                <c:pt idx="1458">
                  <c:v>8.4238000000000004E-3</c:v>
                </c:pt>
                <c:pt idx="1459">
                  <c:v>8.1705000000000007E-3</c:v>
                </c:pt>
                <c:pt idx="1460">
                  <c:v>7.9171999999999992E-3</c:v>
                </c:pt>
                <c:pt idx="1461">
                  <c:v>7.6639000000000004E-3</c:v>
                </c:pt>
                <c:pt idx="1462">
                  <c:v>7.4105999999999998E-3</c:v>
                </c:pt>
                <c:pt idx="1463">
                  <c:v>3.9522999999999997E-3</c:v>
                </c:pt>
                <c:pt idx="1464">
                  <c:v>2.5161999999999998E-4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3.2778999999999998E-3</c:v>
                </c:pt>
                <c:pt idx="1471">
                  <c:v>9.6235999999999995E-3</c:v>
                </c:pt>
                <c:pt idx="1472">
                  <c:v>1.6587999999999999E-2</c:v>
                </c:pt>
                <c:pt idx="1473">
                  <c:v>2.3092000000000001E-2</c:v>
                </c:pt>
                <c:pt idx="1474">
                  <c:v>3.1209000000000001E-2</c:v>
                </c:pt>
                <c:pt idx="1475">
                  <c:v>3.8596999999999999E-2</c:v>
                </c:pt>
                <c:pt idx="1476">
                  <c:v>4.4935000000000003E-2</c:v>
                </c:pt>
                <c:pt idx="1477">
                  <c:v>5.6011999999999999E-2</c:v>
                </c:pt>
                <c:pt idx="1478">
                  <c:v>6.5673999999999996E-2</c:v>
                </c:pt>
                <c:pt idx="1479">
                  <c:v>6.6768999999999995E-2</c:v>
                </c:pt>
                <c:pt idx="1480">
                  <c:v>6.3989000000000004E-2</c:v>
                </c:pt>
                <c:pt idx="1481">
                  <c:v>6.2113000000000002E-2</c:v>
                </c:pt>
                <c:pt idx="1482">
                  <c:v>5.7452999999999997E-2</c:v>
                </c:pt>
                <c:pt idx="1483">
                  <c:v>5.4001E-2</c:v>
                </c:pt>
                <c:pt idx="1484">
                  <c:v>5.1153999999999998E-2</c:v>
                </c:pt>
                <c:pt idx="1485">
                  <c:v>5.4983999999999998E-2</c:v>
                </c:pt>
                <c:pt idx="1486">
                  <c:v>6.0306999999999999E-2</c:v>
                </c:pt>
                <c:pt idx="1487">
                  <c:v>6.7912E-2</c:v>
                </c:pt>
                <c:pt idx="1488">
                  <c:v>7.6375999999999999E-2</c:v>
                </c:pt>
                <c:pt idx="1489">
                  <c:v>9.647E-2</c:v>
                </c:pt>
                <c:pt idx="1490">
                  <c:v>0.17582</c:v>
                </c:pt>
                <c:pt idx="1491">
                  <c:v>0.27207999999999999</c:v>
                </c:pt>
                <c:pt idx="1492">
                  <c:v>0.30274000000000001</c:v>
                </c:pt>
                <c:pt idx="1493">
                  <c:v>0.31723000000000001</c:v>
                </c:pt>
                <c:pt idx="1494">
                  <c:v>0.32995000000000002</c:v>
                </c:pt>
                <c:pt idx="1495">
                  <c:v>0.32619999999999999</c:v>
                </c:pt>
                <c:pt idx="1496">
                  <c:v>0.34611999999999998</c:v>
                </c:pt>
                <c:pt idx="1497">
                  <c:v>0.37372</c:v>
                </c:pt>
                <c:pt idx="1498">
                  <c:v>0.36120999999999998</c:v>
                </c:pt>
                <c:pt idx="1499">
                  <c:v>0.37670999999999999</c:v>
                </c:pt>
                <c:pt idx="1500">
                  <c:v>0.39129999999999998</c:v>
                </c:pt>
                <c:pt idx="1501">
                  <c:v>0.39573000000000003</c:v>
                </c:pt>
                <c:pt idx="1502">
                  <c:v>0.40683000000000002</c:v>
                </c:pt>
                <c:pt idx="1503">
                  <c:v>0.42335</c:v>
                </c:pt>
                <c:pt idx="1504">
                  <c:v>0.42610999999999999</c:v>
                </c:pt>
                <c:pt idx="1505">
                  <c:v>0.42465999999999998</c:v>
                </c:pt>
                <c:pt idx="1506">
                  <c:v>0.42269000000000001</c:v>
                </c:pt>
                <c:pt idx="1507">
                  <c:v>0.40290999999999999</c:v>
                </c:pt>
                <c:pt idx="1508">
                  <c:v>0.40381</c:v>
                </c:pt>
                <c:pt idx="1509">
                  <c:v>0.35066999999999998</c:v>
                </c:pt>
                <c:pt idx="1510">
                  <c:v>0.31340000000000001</c:v>
                </c:pt>
                <c:pt idx="1511">
                  <c:v>0.32754</c:v>
                </c:pt>
                <c:pt idx="1512">
                  <c:v>0.32861000000000001</c:v>
                </c:pt>
                <c:pt idx="1513">
                  <c:v>0.31879999999999997</c:v>
                </c:pt>
                <c:pt idx="1514">
                  <c:v>0.30517</c:v>
                </c:pt>
                <c:pt idx="1515">
                  <c:v>0.28072999999999998</c:v>
                </c:pt>
                <c:pt idx="1516">
                  <c:v>0.27645999999999998</c:v>
                </c:pt>
                <c:pt idx="1517">
                  <c:v>0.24226</c:v>
                </c:pt>
                <c:pt idx="1518">
                  <c:v>0.1842</c:v>
                </c:pt>
                <c:pt idx="1519">
                  <c:v>0.14405000000000001</c:v>
                </c:pt>
                <c:pt idx="1520">
                  <c:v>0.11482000000000001</c:v>
                </c:pt>
                <c:pt idx="1521">
                  <c:v>9.0437000000000003E-2</c:v>
                </c:pt>
                <c:pt idx="1522">
                  <c:v>7.1086999999999997E-2</c:v>
                </c:pt>
                <c:pt idx="1523">
                  <c:v>5.7152000000000001E-2</c:v>
                </c:pt>
                <c:pt idx="1524">
                  <c:v>4.5691000000000002E-2</c:v>
                </c:pt>
                <c:pt idx="1525">
                  <c:v>3.8767999999999997E-2</c:v>
                </c:pt>
                <c:pt idx="1526">
                  <c:v>3.3174000000000002E-2</c:v>
                </c:pt>
                <c:pt idx="1527">
                  <c:v>2.9411E-2</c:v>
                </c:pt>
                <c:pt idx="1528">
                  <c:v>2.9881000000000001E-2</c:v>
                </c:pt>
                <c:pt idx="1529">
                  <c:v>2.777E-2</c:v>
                </c:pt>
                <c:pt idx="1530">
                  <c:v>2.4323000000000001E-2</c:v>
                </c:pt>
                <c:pt idx="1531">
                  <c:v>2.4521000000000001E-2</c:v>
                </c:pt>
                <c:pt idx="1532">
                  <c:v>1.3938000000000001E-2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1.9708999999999998E-3</c:v>
                </c:pt>
                <c:pt idx="1544">
                  <c:v>3.5787000000000002E-3</c:v>
                </c:pt>
                <c:pt idx="1545">
                  <c:v>4.0334000000000004E-3</c:v>
                </c:pt>
                <c:pt idx="1546">
                  <c:v>4.4882000000000003E-3</c:v>
                </c:pt>
                <c:pt idx="1547">
                  <c:v>4.9430000000000003E-3</c:v>
                </c:pt>
                <c:pt idx="1548">
                  <c:v>5.5262999999999996E-3</c:v>
                </c:pt>
                <c:pt idx="1549">
                  <c:v>5.8525000000000001E-3</c:v>
                </c:pt>
                <c:pt idx="1550">
                  <c:v>6.1786999999999996E-3</c:v>
                </c:pt>
                <c:pt idx="1551">
                  <c:v>4.3222E-3</c:v>
                </c:pt>
                <c:pt idx="1552">
                  <c:v>1.2002E-3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1.9181999999999999E-3</c:v>
                </c:pt>
                <c:pt idx="1558">
                  <c:v>6.4362000000000004E-3</c:v>
                </c:pt>
                <c:pt idx="1559">
                  <c:v>9.8297000000000002E-3</c:v>
                </c:pt>
                <c:pt idx="1560">
                  <c:v>1.3377999999999999E-2</c:v>
                </c:pt>
                <c:pt idx="1561">
                  <c:v>1.669E-2</c:v>
                </c:pt>
                <c:pt idx="1562">
                  <c:v>1.8969E-2</c:v>
                </c:pt>
                <c:pt idx="1563">
                  <c:v>2.1922000000000001E-2</c:v>
                </c:pt>
                <c:pt idx="1564">
                  <c:v>2.4892999999999998E-2</c:v>
                </c:pt>
                <c:pt idx="1565">
                  <c:v>2.9769E-2</c:v>
                </c:pt>
                <c:pt idx="1566">
                  <c:v>3.4148999999999999E-2</c:v>
                </c:pt>
                <c:pt idx="1567">
                  <c:v>3.9805E-2</c:v>
                </c:pt>
                <c:pt idx="1568">
                  <c:v>4.5247000000000002E-2</c:v>
                </c:pt>
                <c:pt idx="1569">
                  <c:v>5.1452999999999999E-2</c:v>
                </c:pt>
                <c:pt idx="1570">
                  <c:v>5.5319E-2</c:v>
                </c:pt>
                <c:pt idx="1571">
                  <c:v>5.9643000000000002E-2</c:v>
                </c:pt>
                <c:pt idx="1572">
                  <c:v>6.6173999999999997E-2</c:v>
                </c:pt>
                <c:pt idx="1573">
                  <c:v>7.7798999999999993E-2</c:v>
                </c:pt>
                <c:pt idx="1574">
                  <c:v>0.10023</c:v>
                </c:pt>
                <c:pt idx="1575">
                  <c:v>0.14079</c:v>
                </c:pt>
                <c:pt idx="1576">
                  <c:v>0.16063</c:v>
                </c:pt>
                <c:pt idx="1577">
                  <c:v>0.16003000000000001</c:v>
                </c:pt>
                <c:pt idx="1578">
                  <c:v>0.15412999999999999</c:v>
                </c:pt>
                <c:pt idx="1579">
                  <c:v>0.151</c:v>
                </c:pt>
                <c:pt idx="1580">
                  <c:v>0.15669</c:v>
                </c:pt>
                <c:pt idx="1581">
                  <c:v>0.17025999999999999</c:v>
                </c:pt>
                <c:pt idx="1582">
                  <c:v>0.21898999999999999</c:v>
                </c:pt>
                <c:pt idx="1583">
                  <c:v>0.29513</c:v>
                </c:pt>
                <c:pt idx="1584">
                  <c:v>0.35164000000000001</c:v>
                </c:pt>
                <c:pt idx="1585">
                  <c:v>0.39221</c:v>
                </c:pt>
                <c:pt idx="1586">
                  <c:v>0.40920000000000001</c:v>
                </c:pt>
                <c:pt idx="1587">
                  <c:v>0.41219</c:v>
                </c:pt>
                <c:pt idx="1588">
                  <c:v>0.43836999999999998</c:v>
                </c:pt>
                <c:pt idx="1589">
                  <c:v>0.44468999999999997</c:v>
                </c:pt>
                <c:pt idx="1590">
                  <c:v>0.42984</c:v>
                </c:pt>
                <c:pt idx="1591">
                  <c:v>0.43187999999999999</c:v>
                </c:pt>
                <c:pt idx="1592">
                  <c:v>0.44452999999999998</c:v>
                </c:pt>
                <c:pt idx="1593">
                  <c:v>0.45523999999999998</c:v>
                </c:pt>
                <c:pt idx="1594">
                  <c:v>0.44550000000000001</c:v>
                </c:pt>
                <c:pt idx="1595">
                  <c:v>0.44303999999999999</c:v>
                </c:pt>
                <c:pt idx="1596">
                  <c:v>0.44085999999999997</c:v>
                </c:pt>
                <c:pt idx="1597">
                  <c:v>0.43313000000000001</c:v>
                </c:pt>
                <c:pt idx="1598">
                  <c:v>0.41232999999999997</c:v>
                </c:pt>
                <c:pt idx="1599">
                  <c:v>0.40237000000000001</c:v>
                </c:pt>
                <c:pt idx="1600">
                  <c:v>0.41733999999999999</c:v>
                </c:pt>
                <c:pt idx="1601">
                  <c:v>0.42765999999999998</c:v>
                </c:pt>
                <c:pt idx="1602">
                  <c:v>0.42709000000000003</c:v>
                </c:pt>
                <c:pt idx="1603">
                  <c:v>0.42651</c:v>
                </c:pt>
                <c:pt idx="1604">
                  <c:v>0.42047000000000001</c:v>
                </c:pt>
                <c:pt idx="1605">
                  <c:v>0.40277000000000002</c:v>
                </c:pt>
                <c:pt idx="1606">
                  <c:v>0.37086000000000002</c:v>
                </c:pt>
                <c:pt idx="1607">
                  <c:v>0.33645000000000003</c:v>
                </c:pt>
                <c:pt idx="1608">
                  <c:v>0.33250000000000002</c:v>
                </c:pt>
                <c:pt idx="1609">
                  <c:v>0.32766000000000001</c:v>
                </c:pt>
                <c:pt idx="1610">
                  <c:v>0.31458000000000003</c:v>
                </c:pt>
                <c:pt idx="1611">
                  <c:v>0.29288999999999998</c:v>
                </c:pt>
                <c:pt idx="1612">
                  <c:v>0.27460000000000001</c:v>
                </c:pt>
                <c:pt idx="1613">
                  <c:v>0.24354000000000001</c:v>
                </c:pt>
                <c:pt idx="1614">
                  <c:v>0.19419</c:v>
                </c:pt>
                <c:pt idx="1615">
                  <c:v>0.15148</c:v>
                </c:pt>
                <c:pt idx="1616">
                  <c:v>0.11554</c:v>
                </c:pt>
                <c:pt idx="1617">
                  <c:v>8.9178999999999994E-2</c:v>
                </c:pt>
                <c:pt idx="1618">
                  <c:v>6.9742999999999999E-2</c:v>
                </c:pt>
                <c:pt idx="1619">
                  <c:v>5.4404000000000001E-2</c:v>
                </c:pt>
                <c:pt idx="1620">
                  <c:v>4.2004E-2</c:v>
                </c:pt>
                <c:pt idx="1621">
                  <c:v>3.0022E-2</c:v>
                </c:pt>
                <c:pt idx="1622">
                  <c:v>2.1524999999999999E-2</c:v>
                </c:pt>
                <c:pt idx="1623">
                  <c:v>1.5151E-2</c:v>
                </c:pt>
                <c:pt idx="1624">
                  <c:v>1.1089E-2</c:v>
                </c:pt>
                <c:pt idx="1625">
                  <c:v>5.0997999999999998E-3</c:v>
                </c:pt>
                <c:pt idx="1626">
                  <c:v>3.5750000000000001E-3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4.8138E-3</c:v>
                </c:pt>
                <c:pt idx="1648">
                  <c:v>9.4090000000000007E-3</c:v>
                </c:pt>
                <c:pt idx="1649">
                  <c:v>1.4178E-2</c:v>
                </c:pt>
                <c:pt idx="1650">
                  <c:v>2.0202999999999999E-2</c:v>
                </c:pt>
                <c:pt idx="1651">
                  <c:v>2.3172000000000002E-2</c:v>
                </c:pt>
                <c:pt idx="1652">
                  <c:v>2.7795E-2</c:v>
                </c:pt>
                <c:pt idx="1653">
                  <c:v>3.1357000000000003E-2</c:v>
                </c:pt>
                <c:pt idx="1654">
                  <c:v>3.4388000000000002E-2</c:v>
                </c:pt>
                <c:pt idx="1655">
                  <c:v>3.4936000000000002E-2</c:v>
                </c:pt>
                <c:pt idx="1656">
                  <c:v>3.5207000000000002E-2</c:v>
                </c:pt>
                <c:pt idx="1657">
                  <c:v>3.1609999999999999E-2</c:v>
                </c:pt>
                <c:pt idx="1658">
                  <c:v>3.0779000000000001E-2</c:v>
                </c:pt>
                <c:pt idx="1659">
                  <c:v>3.2425000000000002E-2</c:v>
                </c:pt>
                <c:pt idx="1660">
                  <c:v>3.3107999999999999E-2</c:v>
                </c:pt>
                <c:pt idx="1661">
                  <c:v>3.5314999999999999E-2</c:v>
                </c:pt>
                <c:pt idx="1662">
                  <c:v>3.6001999999999999E-2</c:v>
                </c:pt>
                <c:pt idx="1663">
                  <c:v>3.6135E-2</c:v>
                </c:pt>
                <c:pt idx="1664">
                  <c:v>4.1848000000000003E-2</c:v>
                </c:pt>
                <c:pt idx="1665">
                  <c:v>5.0182999999999998E-2</c:v>
                </c:pt>
                <c:pt idx="1666">
                  <c:v>6.3449000000000005E-2</c:v>
                </c:pt>
                <c:pt idx="1667">
                  <c:v>7.9605999999999996E-2</c:v>
                </c:pt>
                <c:pt idx="1668">
                  <c:v>0.10723000000000001</c:v>
                </c:pt>
                <c:pt idx="1669">
                  <c:v>0.15407999999999999</c:v>
                </c:pt>
                <c:pt idx="1670">
                  <c:v>0.21146999999999999</c:v>
                </c:pt>
                <c:pt idx="1671">
                  <c:v>0.24373</c:v>
                </c:pt>
                <c:pt idx="1672">
                  <c:v>0.25802999999999998</c:v>
                </c:pt>
                <c:pt idx="1673">
                  <c:v>0.29499999999999998</c:v>
                </c:pt>
                <c:pt idx="1674">
                  <c:v>0.34461999999999998</c:v>
                </c:pt>
                <c:pt idx="1675">
                  <c:v>0.37169000000000002</c:v>
                </c:pt>
                <c:pt idx="1676">
                  <c:v>0.37674000000000002</c:v>
                </c:pt>
                <c:pt idx="1677">
                  <c:v>0.39200000000000002</c:v>
                </c:pt>
                <c:pt idx="1678">
                  <c:v>0.41247</c:v>
                </c:pt>
                <c:pt idx="1679">
                  <c:v>0.43620999999999999</c:v>
                </c:pt>
                <c:pt idx="1680">
                  <c:v>0.45745000000000002</c:v>
                </c:pt>
                <c:pt idx="1681">
                  <c:v>0.48102</c:v>
                </c:pt>
                <c:pt idx="1682">
                  <c:v>0.48148999999999997</c:v>
                </c:pt>
                <c:pt idx="1683">
                  <c:v>0.48366999999999999</c:v>
                </c:pt>
                <c:pt idx="1684">
                  <c:v>0.47062999999999999</c:v>
                </c:pt>
                <c:pt idx="1685">
                  <c:v>0.46057999999999999</c:v>
                </c:pt>
                <c:pt idx="1686">
                  <c:v>0.4738</c:v>
                </c:pt>
                <c:pt idx="1687">
                  <c:v>0.48841000000000001</c:v>
                </c:pt>
                <c:pt idx="1688">
                  <c:v>0.49260999999999999</c:v>
                </c:pt>
                <c:pt idx="1689">
                  <c:v>0.48679</c:v>
                </c:pt>
                <c:pt idx="1690">
                  <c:v>0.46925</c:v>
                </c:pt>
                <c:pt idx="1691">
                  <c:v>0.46251999999999999</c:v>
                </c:pt>
                <c:pt idx="1692">
                  <c:v>0.47212999999999999</c:v>
                </c:pt>
                <c:pt idx="1693">
                  <c:v>0.45522000000000001</c:v>
                </c:pt>
                <c:pt idx="1694">
                  <c:v>0.42314000000000002</c:v>
                </c:pt>
                <c:pt idx="1695">
                  <c:v>0.37275999999999998</c:v>
                </c:pt>
                <c:pt idx="1696">
                  <c:v>0.23874999999999999</c:v>
                </c:pt>
                <c:pt idx="1697">
                  <c:v>0.18415999999999999</c:v>
                </c:pt>
                <c:pt idx="1698">
                  <c:v>0.22636000000000001</c:v>
                </c:pt>
                <c:pt idx="1699">
                  <c:v>0.30431999999999998</c:v>
                </c:pt>
                <c:pt idx="1700">
                  <c:v>0.34417999999999999</c:v>
                </c:pt>
                <c:pt idx="1701">
                  <c:v>0.34227000000000002</c:v>
                </c:pt>
                <c:pt idx="1702">
                  <c:v>0.33621000000000001</c:v>
                </c:pt>
                <c:pt idx="1703">
                  <c:v>0.32702999999999999</c:v>
                </c:pt>
                <c:pt idx="1704">
                  <c:v>0.32673999999999997</c:v>
                </c:pt>
                <c:pt idx="1705">
                  <c:v>0.33123000000000002</c:v>
                </c:pt>
                <c:pt idx="1706">
                  <c:v>0.32527</c:v>
                </c:pt>
                <c:pt idx="1707">
                  <c:v>0.30871999999999999</c:v>
                </c:pt>
                <c:pt idx="1708">
                  <c:v>0.29452</c:v>
                </c:pt>
                <c:pt idx="1709">
                  <c:v>0.27894000000000002</c:v>
                </c:pt>
                <c:pt idx="1710">
                  <c:v>0.26269999999999999</c:v>
                </c:pt>
                <c:pt idx="1711">
                  <c:v>0.24231</c:v>
                </c:pt>
                <c:pt idx="1712">
                  <c:v>0.21893000000000001</c:v>
                </c:pt>
                <c:pt idx="1713">
                  <c:v>0.19275</c:v>
                </c:pt>
                <c:pt idx="1714">
                  <c:v>0.16331999999999999</c:v>
                </c:pt>
                <c:pt idx="1715">
                  <c:v>0.13963</c:v>
                </c:pt>
                <c:pt idx="1716">
                  <c:v>0.11931</c:v>
                </c:pt>
                <c:pt idx="1717">
                  <c:v>9.9849999999999994E-2</c:v>
                </c:pt>
                <c:pt idx="1718">
                  <c:v>8.0163999999999999E-2</c:v>
                </c:pt>
                <c:pt idx="1719">
                  <c:v>6.3638E-2</c:v>
                </c:pt>
                <c:pt idx="1720">
                  <c:v>5.0722000000000003E-2</c:v>
                </c:pt>
                <c:pt idx="1721">
                  <c:v>4.1307999999999997E-2</c:v>
                </c:pt>
                <c:pt idx="1722">
                  <c:v>3.1517999999999997E-2</c:v>
                </c:pt>
                <c:pt idx="1723">
                  <c:v>1.6715000000000001E-2</c:v>
                </c:pt>
                <c:pt idx="1724">
                  <c:v>4.9182999999999996E-3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2.2913E-3</c:v>
                </c:pt>
                <c:pt idx="1741">
                  <c:v>4.7229999999999998E-3</c:v>
                </c:pt>
                <c:pt idx="1742">
                  <c:v>5.3518000000000003E-3</c:v>
                </c:pt>
                <c:pt idx="1743">
                  <c:v>9.6241E-3</c:v>
                </c:pt>
                <c:pt idx="1744">
                  <c:v>1.2094000000000001E-2</c:v>
                </c:pt>
                <c:pt idx="1745">
                  <c:v>1.7353E-2</c:v>
                </c:pt>
                <c:pt idx="1746">
                  <c:v>2.0396000000000001E-2</c:v>
                </c:pt>
                <c:pt idx="1747">
                  <c:v>2.4129999999999999E-2</c:v>
                </c:pt>
                <c:pt idx="1748">
                  <c:v>2.4249E-2</c:v>
                </c:pt>
                <c:pt idx="1749">
                  <c:v>3.0185E-2</c:v>
                </c:pt>
                <c:pt idx="1750">
                  <c:v>3.0578000000000001E-2</c:v>
                </c:pt>
                <c:pt idx="1751">
                  <c:v>3.0426999999999999E-2</c:v>
                </c:pt>
                <c:pt idx="1752">
                  <c:v>3.2869000000000002E-2</c:v>
                </c:pt>
                <c:pt idx="1753">
                  <c:v>3.6837000000000002E-2</c:v>
                </c:pt>
                <c:pt idx="1754">
                  <c:v>3.6961000000000001E-2</c:v>
                </c:pt>
                <c:pt idx="1755">
                  <c:v>3.9435999999999999E-2</c:v>
                </c:pt>
                <c:pt idx="1756">
                  <c:v>4.3737999999999999E-2</c:v>
                </c:pt>
                <c:pt idx="1757">
                  <c:v>4.3584999999999999E-2</c:v>
                </c:pt>
                <c:pt idx="1758">
                  <c:v>4.3570999999999999E-2</c:v>
                </c:pt>
                <c:pt idx="1759">
                  <c:v>4.7768999999999999E-2</c:v>
                </c:pt>
                <c:pt idx="1760">
                  <c:v>5.0299999999999997E-2</c:v>
                </c:pt>
                <c:pt idx="1761">
                  <c:v>5.1990000000000001E-2</c:v>
                </c:pt>
                <c:pt idx="1762">
                  <c:v>5.7263000000000001E-2</c:v>
                </c:pt>
                <c:pt idx="1763">
                  <c:v>6.3025999999999999E-2</c:v>
                </c:pt>
                <c:pt idx="1764">
                  <c:v>7.0913000000000004E-2</c:v>
                </c:pt>
                <c:pt idx="1765">
                  <c:v>9.2858999999999997E-2</c:v>
                </c:pt>
                <c:pt idx="1766">
                  <c:v>0.14799000000000001</c:v>
                </c:pt>
                <c:pt idx="1767">
                  <c:v>0.22115000000000001</c:v>
                </c:pt>
                <c:pt idx="1768">
                  <c:v>0.26279999999999998</c:v>
                </c:pt>
                <c:pt idx="1769">
                  <c:v>0.26630999999999999</c:v>
                </c:pt>
                <c:pt idx="1770">
                  <c:v>0.25956000000000001</c:v>
                </c:pt>
                <c:pt idx="1771">
                  <c:v>0.29072999999999999</c:v>
                </c:pt>
                <c:pt idx="1772">
                  <c:v>0.32507999999999998</c:v>
                </c:pt>
                <c:pt idx="1773">
                  <c:v>0.34551999999999999</c:v>
                </c:pt>
                <c:pt idx="1774">
                  <c:v>0.32785999999999998</c:v>
                </c:pt>
                <c:pt idx="1775">
                  <c:v>0.34140999999999999</c:v>
                </c:pt>
                <c:pt idx="1776">
                  <c:v>0.36</c:v>
                </c:pt>
                <c:pt idx="1777">
                  <c:v>0.37204999999999999</c:v>
                </c:pt>
                <c:pt idx="1778">
                  <c:v>0.37695000000000001</c:v>
                </c:pt>
                <c:pt idx="1779">
                  <c:v>0.39679999999999999</c:v>
                </c:pt>
                <c:pt idx="1780">
                  <c:v>0.38835999999999998</c:v>
                </c:pt>
                <c:pt idx="1781">
                  <c:v>0.37536999999999998</c:v>
                </c:pt>
                <c:pt idx="1782">
                  <c:v>0.36453000000000002</c:v>
                </c:pt>
                <c:pt idx="1783">
                  <c:v>0.36241000000000001</c:v>
                </c:pt>
                <c:pt idx="1784">
                  <c:v>0.38679999999999998</c:v>
                </c:pt>
                <c:pt idx="1785">
                  <c:v>0.42009000000000002</c:v>
                </c:pt>
                <c:pt idx="1786">
                  <c:v>0.42431000000000002</c:v>
                </c:pt>
                <c:pt idx="1787">
                  <c:v>0.39190000000000003</c:v>
                </c:pt>
                <c:pt idx="1788">
                  <c:v>0.35357</c:v>
                </c:pt>
                <c:pt idx="1789">
                  <c:v>0.34819</c:v>
                </c:pt>
                <c:pt idx="1790">
                  <c:v>0.37745000000000001</c:v>
                </c:pt>
                <c:pt idx="1791">
                  <c:v>0.37067</c:v>
                </c:pt>
                <c:pt idx="1792">
                  <c:v>0.33990999999999999</c:v>
                </c:pt>
                <c:pt idx="1793">
                  <c:v>0.33971000000000001</c:v>
                </c:pt>
                <c:pt idx="1794">
                  <c:v>0.33834999999999998</c:v>
                </c:pt>
                <c:pt idx="1795">
                  <c:v>0.36</c:v>
                </c:pt>
                <c:pt idx="1796">
                  <c:v>0.37037999999999999</c:v>
                </c:pt>
                <c:pt idx="1797">
                  <c:v>0.28943000000000002</c:v>
                </c:pt>
                <c:pt idx="1798">
                  <c:v>0.17984</c:v>
                </c:pt>
                <c:pt idx="1799">
                  <c:v>9.6636E-2</c:v>
                </c:pt>
                <c:pt idx="1800">
                  <c:v>4.9647999999999998E-2</c:v>
                </c:pt>
                <c:pt idx="1801">
                  <c:v>2.5985000000000001E-2</c:v>
                </c:pt>
                <c:pt idx="1802">
                  <c:v>1.7339E-2</c:v>
                </c:pt>
                <c:pt idx="1803">
                  <c:v>1.5852999999999999E-2</c:v>
                </c:pt>
                <c:pt idx="1804">
                  <c:v>9.4748999999999996E-3</c:v>
                </c:pt>
                <c:pt idx="1805">
                  <c:v>3.5647999999999999E-3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4.8796999999999998E-3</c:v>
                </c:pt>
                <c:pt idx="1827">
                  <c:v>5.5167000000000002E-3</c:v>
                </c:pt>
                <c:pt idx="1828">
                  <c:v>7.4694000000000002E-3</c:v>
                </c:pt>
                <c:pt idx="1829">
                  <c:v>8.5059000000000003E-3</c:v>
                </c:pt>
                <c:pt idx="1830">
                  <c:v>1.0470999999999999E-2</c:v>
                </c:pt>
                <c:pt idx="1831">
                  <c:v>1.1514999999999999E-2</c:v>
                </c:pt>
                <c:pt idx="1832">
                  <c:v>1.1365E-2</c:v>
                </c:pt>
                <c:pt idx="1833">
                  <c:v>1.1214E-2</c:v>
                </c:pt>
                <c:pt idx="1834">
                  <c:v>1.1063999999999999E-2</c:v>
                </c:pt>
                <c:pt idx="1835">
                  <c:v>9.4566000000000008E-3</c:v>
                </c:pt>
                <c:pt idx="1836">
                  <c:v>7.3263E-3</c:v>
                </c:pt>
                <c:pt idx="1837">
                  <c:v>5.0730999999999997E-3</c:v>
                </c:pt>
                <c:pt idx="1838">
                  <c:v>3.8755E-3</c:v>
                </c:pt>
                <c:pt idx="1839">
                  <c:v>3.7263000000000001E-3</c:v>
                </c:pt>
                <c:pt idx="1840">
                  <c:v>3.1846999999999999E-3</c:v>
                </c:pt>
                <c:pt idx="1841">
                  <c:v>3.7499999999999997E-5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2.7913999999999999E-3</c:v>
                </c:pt>
                <c:pt idx="1855">
                  <c:v>9.3404999999999998E-3</c:v>
                </c:pt>
                <c:pt idx="1856">
                  <c:v>1.719E-2</c:v>
                </c:pt>
                <c:pt idx="1857">
                  <c:v>2.6398999999999999E-2</c:v>
                </c:pt>
                <c:pt idx="1858">
                  <c:v>3.5360000000000003E-2</c:v>
                </c:pt>
                <c:pt idx="1859">
                  <c:v>4.5763999999999999E-2</c:v>
                </c:pt>
                <c:pt idx="1860">
                  <c:v>6.1352999999999998E-2</c:v>
                </c:pt>
                <c:pt idx="1861">
                  <c:v>8.8736999999999996E-2</c:v>
                </c:pt>
                <c:pt idx="1862">
                  <c:v>0.12101000000000001</c:v>
                </c:pt>
                <c:pt idx="1863">
                  <c:v>0.15894</c:v>
                </c:pt>
                <c:pt idx="1864">
                  <c:v>0.21110000000000001</c:v>
                </c:pt>
                <c:pt idx="1865">
                  <c:v>0.25041000000000002</c:v>
                </c:pt>
                <c:pt idx="1866">
                  <c:v>0.29105999999999999</c:v>
                </c:pt>
                <c:pt idx="1867">
                  <c:v>0.32201999999999997</c:v>
                </c:pt>
                <c:pt idx="1868">
                  <c:v>0.34736</c:v>
                </c:pt>
                <c:pt idx="1869">
                  <c:v>0.36903999999999998</c:v>
                </c:pt>
                <c:pt idx="1870">
                  <c:v>0.37668000000000001</c:v>
                </c:pt>
                <c:pt idx="1871">
                  <c:v>0.36906</c:v>
                </c:pt>
                <c:pt idx="1872">
                  <c:v>0.37003999999999998</c:v>
                </c:pt>
                <c:pt idx="1873">
                  <c:v>0.38418000000000002</c:v>
                </c:pt>
                <c:pt idx="1874">
                  <c:v>0.38769999999999999</c:v>
                </c:pt>
                <c:pt idx="1875">
                  <c:v>0.39784999999999998</c:v>
                </c:pt>
                <c:pt idx="1876">
                  <c:v>0.39889000000000002</c:v>
                </c:pt>
                <c:pt idx="1877">
                  <c:v>0.40506999999999999</c:v>
                </c:pt>
                <c:pt idx="1878">
                  <c:v>0.40122000000000002</c:v>
                </c:pt>
                <c:pt idx="1879">
                  <c:v>0.41237000000000001</c:v>
                </c:pt>
                <c:pt idx="1880">
                  <c:v>0.40770000000000001</c:v>
                </c:pt>
                <c:pt idx="1881">
                  <c:v>0.38150000000000001</c:v>
                </c:pt>
                <c:pt idx="1882">
                  <c:v>0.36595</c:v>
                </c:pt>
                <c:pt idx="1883">
                  <c:v>0.35649999999999998</c:v>
                </c:pt>
                <c:pt idx="1884">
                  <c:v>0.35915999999999998</c:v>
                </c:pt>
                <c:pt idx="1885">
                  <c:v>0.35892000000000002</c:v>
                </c:pt>
                <c:pt idx="1886">
                  <c:v>0.35869000000000001</c:v>
                </c:pt>
                <c:pt idx="1887">
                  <c:v>0.36281999999999998</c:v>
                </c:pt>
                <c:pt idx="1888">
                  <c:v>0.36258000000000001</c:v>
                </c:pt>
                <c:pt idx="1889">
                  <c:v>0.35894999999999999</c:v>
                </c:pt>
                <c:pt idx="1890">
                  <c:v>0.35604999999999998</c:v>
                </c:pt>
                <c:pt idx="1891">
                  <c:v>0.34010000000000001</c:v>
                </c:pt>
                <c:pt idx="1892">
                  <c:v>0.32496999999999998</c:v>
                </c:pt>
                <c:pt idx="1893">
                  <c:v>0.30904999999999999</c:v>
                </c:pt>
                <c:pt idx="1894">
                  <c:v>0.29459999999999997</c:v>
                </c:pt>
                <c:pt idx="1895">
                  <c:v>0.26726</c:v>
                </c:pt>
                <c:pt idx="1896">
                  <c:v>0.25452999999999998</c:v>
                </c:pt>
                <c:pt idx="1897">
                  <c:v>0.25142999999999999</c:v>
                </c:pt>
                <c:pt idx="1898">
                  <c:v>0.23479</c:v>
                </c:pt>
                <c:pt idx="1899">
                  <c:v>0.22131000000000001</c:v>
                </c:pt>
                <c:pt idx="1900">
                  <c:v>0.20487</c:v>
                </c:pt>
                <c:pt idx="1901">
                  <c:v>0.1885</c:v>
                </c:pt>
                <c:pt idx="1902">
                  <c:v>0.17471999999999999</c:v>
                </c:pt>
                <c:pt idx="1903">
                  <c:v>0.15298999999999999</c:v>
                </c:pt>
                <c:pt idx="1904">
                  <c:v>0.12953000000000001</c:v>
                </c:pt>
                <c:pt idx="1905">
                  <c:v>0.10266</c:v>
                </c:pt>
                <c:pt idx="1906">
                  <c:v>7.8711000000000003E-2</c:v>
                </c:pt>
                <c:pt idx="1907">
                  <c:v>6.0630000000000003E-2</c:v>
                </c:pt>
                <c:pt idx="1908">
                  <c:v>4.5002E-2</c:v>
                </c:pt>
                <c:pt idx="1909">
                  <c:v>3.4727000000000001E-2</c:v>
                </c:pt>
                <c:pt idx="1910">
                  <c:v>2.6723E-2</c:v>
                </c:pt>
                <c:pt idx="1911">
                  <c:v>2.2540000000000001E-2</c:v>
                </c:pt>
                <c:pt idx="1912">
                  <c:v>1.5531E-2</c:v>
                </c:pt>
                <c:pt idx="1913">
                  <c:v>1.1030999999999999E-2</c:v>
                </c:pt>
                <c:pt idx="1914">
                  <c:v>5.5040000000000002E-3</c:v>
                </c:pt>
                <c:pt idx="1915">
                  <c:v>3.8668000000000001E-3</c:v>
                </c:pt>
                <c:pt idx="1916">
                  <c:v>3.6911000000000001E-3</c:v>
                </c:pt>
                <c:pt idx="1917">
                  <c:v>3.5154000000000001E-3</c:v>
                </c:pt>
                <c:pt idx="1918">
                  <c:v>3.3397000000000001E-3</c:v>
                </c:pt>
                <c:pt idx="1919">
                  <c:v>3.1640000000000001E-3</c:v>
                </c:pt>
                <c:pt idx="1920">
                  <c:v>3.1208E-3</c:v>
                </c:pt>
                <c:pt idx="1921">
                  <c:v>5.7362000000000003E-3</c:v>
                </c:pt>
                <c:pt idx="1922">
                  <c:v>8.0982999999999992E-3</c:v>
                </c:pt>
                <c:pt idx="1923">
                  <c:v>8.4575999999999991E-3</c:v>
                </c:pt>
                <c:pt idx="1924">
                  <c:v>6.0074999999999998E-3</c:v>
                </c:pt>
                <c:pt idx="1925">
                  <c:v>5.5643999999999997E-3</c:v>
                </c:pt>
                <c:pt idx="1926">
                  <c:v>4.4558999999999996E-3</c:v>
                </c:pt>
                <c:pt idx="1927">
                  <c:v>1.7584E-3</c:v>
                </c:pt>
                <c:pt idx="1928">
                  <c:v>1.8475E-3</c:v>
                </c:pt>
                <c:pt idx="1929">
                  <c:v>1.6716999999999999E-3</c:v>
                </c:pt>
                <c:pt idx="1930">
                  <c:v>2.1583000000000001E-3</c:v>
                </c:pt>
                <c:pt idx="1931">
                  <c:v>0</c:v>
                </c:pt>
                <c:pt idx="1932">
                  <c:v>2.6021999999999998E-3</c:v>
                </c:pt>
                <c:pt idx="1933">
                  <c:v>6.6901E-3</c:v>
                </c:pt>
                <c:pt idx="1934">
                  <c:v>0</c:v>
                </c:pt>
                <c:pt idx="1935">
                  <c:v>7.4114000000000003E-3</c:v>
                </c:pt>
                <c:pt idx="1936">
                  <c:v>7.3721000000000004E-3</c:v>
                </c:pt>
                <c:pt idx="1937">
                  <c:v>7.4668E-3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1.0264000000000001E-2</c:v>
                </c:pt>
                <c:pt idx="1942">
                  <c:v>1.2519000000000001E-2</c:v>
                </c:pt>
                <c:pt idx="1943">
                  <c:v>1.0588999999999999E-2</c:v>
                </c:pt>
                <c:pt idx="1944">
                  <c:v>1.1223E-2</c:v>
                </c:pt>
                <c:pt idx="1945">
                  <c:v>1.511E-2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0.26062000000000002</c:v>
                </c:pt>
                <c:pt idx="2058">
                  <c:v>0.31709999999999999</c:v>
                </c:pt>
                <c:pt idx="2059">
                  <c:v>0.35976999999999998</c:v>
                </c:pt>
                <c:pt idx="2060">
                  <c:v>0.37528</c:v>
                </c:pt>
                <c:pt idx="2061">
                  <c:v>0.39340999999999998</c:v>
                </c:pt>
                <c:pt idx="2062">
                  <c:v>0.38347999999999999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8.1361000000000003E-2</c:v>
                </c:pt>
                <c:pt idx="2164">
                  <c:v>0.35785</c:v>
                </c:pt>
                <c:pt idx="2165">
                  <c:v>0.3952</c:v>
                </c:pt>
                <c:pt idx="2166">
                  <c:v>0.42514000000000002</c:v>
                </c:pt>
                <c:pt idx="2167">
                  <c:v>0.43081000000000003</c:v>
                </c:pt>
                <c:pt idx="2168">
                  <c:v>0.41809000000000002</c:v>
                </c:pt>
                <c:pt idx="2169">
                  <c:v>0.38572000000000001</c:v>
                </c:pt>
                <c:pt idx="2170">
                  <c:v>0.34795999999999999</c:v>
                </c:pt>
                <c:pt idx="2171">
                  <c:v>0.34855000000000003</c:v>
                </c:pt>
                <c:pt idx="2172">
                  <c:v>0.35671000000000003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0.10914</c:v>
                </c:pt>
                <c:pt idx="2211">
                  <c:v>0.15975</c:v>
                </c:pt>
                <c:pt idx="2212">
                  <c:v>0.16333</c:v>
                </c:pt>
                <c:pt idx="2213">
                  <c:v>0.16395000000000001</c:v>
                </c:pt>
                <c:pt idx="2214">
                  <c:v>0.16109999999999999</c:v>
                </c:pt>
                <c:pt idx="2215">
                  <c:v>0.14782999999999999</c:v>
                </c:pt>
                <c:pt idx="2216">
                  <c:v>6.1698999999999997E-2</c:v>
                </c:pt>
                <c:pt idx="2217">
                  <c:v>9.1924000000000006E-2</c:v>
                </c:pt>
                <c:pt idx="2218">
                  <c:v>8.2596000000000003E-2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0.22272</c:v>
                </c:pt>
                <c:pt idx="2243">
                  <c:v>0.27672999999999998</c:v>
                </c:pt>
                <c:pt idx="2244">
                  <c:v>0.30268</c:v>
                </c:pt>
                <c:pt idx="2245">
                  <c:v>0.32968999999999998</c:v>
                </c:pt>
                <c:pt idx="2246">
                  <c:v>0.35243000000000002</c:v>
                </c:pt>
                <c:pt idx="2247">
                  <c:v>0.36129</c:v>
                </c:pt>
                <c:pt idx="2248">
                  <c:v>0.38046000000000002</c:v>
                </c:pt>
                <c:pt idx="2249">
                  <c:v>0.39640999999999998</c:v>
                </c:pt>
                <c:pt idx="2250">
                  <c:v>0.41916999999999999</c:v>
                </c:pt>
                <c:pt idx="2251">
                  <c:v>0.43761</c:v>
                </c:pt>
                <c:pt idx="2252">
                  <c:v>0.46337</c:v>
                </c:pt>
                <c:pt idx="2253">
                  <c:v>0.48242000000000002</c:v>
                </c:pt>
                <c:pt idx="2254">
                  <c:v>0.49334</c:v>
                </c:pt>
                <c:pt idx="2255">
                  <c:v>0.49720999999999999</c:v>
                </c:pt>
                <c:pt idx="2256">
                  <c:v>0.49562</c:v>
                </c:pt>
                <c:pt idx="2257">
                  <c:v>0.52439999999999998</c:v>
                </c:pt>
                <c:pt idx="2258">
                  <c:v>0.55152000000000001</c:v>
                </c:pt>
                <c:pt idx="2259">
                  <c:v>0.56693000000000005</c:v>
                </c:pt>
                <c:pt idx="2260">
                  <c:v>0.55366000000000004</c:v>
                </c:pt>
                <c:pt idx="2261">
                  <c:v>0.52524999999999999</c:v>
                </c:pt>
                <c:pt idx="2262">
                  <c:v>0.52598999999999996</c:v>
                </c:pt>
                <c:pt idx="2263">
                  <c:v>0.52078000000000002</c:v>
                </c:pt>
                <c:pt idx="2264">
                  <c:v>0.45759</c:v>
                </c:pt>
                <c:pt idx="2265">
                  <c:v>0.43706</c:v>
                </c:pt>
                <c:pt idx="2266">
                  <c:v>0.41737000000000002</c:v>
                </c:pt>
                <c:pt idx="2267">
                  <c:v>0.41877999999999999</c:v>
                </c:pt>
                <c:pt idx="2268">
                  <c:v>0.42956</c:v>
                </c:pt>
                <c:pt idx="2269">
                  <c:v>0.44290000000000002</c:v>
                </c:pt>
                <c:pt idx="2270">
                  <c:v>0.45702999999999999</c:v>
                </c:pt>
                <c:pt idx="2271">
                  <c:v>0.47282000000000002</c:v>
                </c:pt>
                <c:pt idx="2272">
                  <c:v>0.48726000000000003</c:v>
                </c:pt>
                <c:pt idx="2273">
                  <c:v>0.49592999999999998</c:v>
                </c:pt>
                <c:pt idx="2274">
                  <c:v>0.50587000000000004</c:v>
                </c:pt>
                <c:pt idx="2275">
                  <c:v>0.50921000000000005</c:v>
                </c:pt>
                <c:pt idx="2276">
                  <c:v>0.51844000000000001</c:v>
                </c:pt>
                <c:pt idx="2277">
                  <c:v>0.50107999999999997</c:v>
                </c:pt>
                <c:pt idx="2278">
                  <c:v>0.48382999999999998</c:v>
                </c:pt>
                <c:pt idx="2279">
                  <c:v>0.47305999999999998</c:v>
                </c:pt>
                <c:pt idx="2280">
                  <c:v>0.46739000000000003</c:v>
                </c:pt>
                <c:pt idx="2281">
                  <c:v>0.46011999999999997</c:v>
                </c:pt>
                <c:pt idx="2282">
                  <c:v>0.45023999999999997</c:v>
                </c:pt>
                <c:pt idx="2283">
                  <c:v>0.40250999999999998</c:v>
                </c:pt>
                <c:pt idx="2284">
                  <c:v>0.38011</c:v>
                </c:pt>
                <c:pt idx="2285">
                  <c:v>0.38096999999999998</c:v>
                </c:pt>
                <c:pt idx="2286">
                  <c:v>0.36781000000000003</c:v>
                </c:pt>
                <c:pt idx="2287">
                  <c:v>0.31262000000000001</c:v>
                </c:pt>
                <c:pt idx="2288">
                  <c:v>0.30857000000000001</c:v>
                </c:pt>
                <c:pt idx="2289">
                  <c:v>0.21936</c:v>
                </c:pt>
                <c:pt idx="2290">
                  <c:v>0.17287</c:v>
                </c:pt>
                <c:pt idx="2291">
                  <c:v>0.15039</c:v>
                </c:pt>
                <c:pt idx="2292">
                  <c:v>0.13169</c:v>
                </c:pt>
                <c:pt idx="2293">
                  <c:v>0.11662</c:v>
                </c:pt>
                <c:pt idx="2294">
                  <c:v>0.10396</c:v>
                </c:pt>
                <c:pt idx="2295">
                  <c:v>9.2356999999999995E-2</c:v>
                </c:pt>
                <c:pt idx="2296">
                  <c:v>7.4466000000000004E-2</c:v>
                </c:pt>
                <c:pt idx="2297">
                  <c:v>6.1310000000000003E-2</c:v>
                </c:pt>
                <c:pt idx="2298">
                  <c:v>5.0724999999999999E-2</c:v>
                </c:pt>
                <c:pt idx="2299">
                  <c:v>4.0351999999999999E-2</c:v>
                </c:pt>
                <c:pt idx="2300">
                  <c:v>3.2355000000000002E-2</c:v>
                </c:pt>
                <c:pt idx="2301">
                  <c:v>2.7573E-2</c:v>
                </c:pt>
                <c:pt idx="2302">
                  <c:v>2.1635999999999999E-2</c:v>
                </c:pt>
                <c:pt idx="2303">
                  <c:v>1.669E-2</c:v>
                </c:pt>
                <c:pt idx="2304">
                  <c:v>9.1865999999999996E-3</c:v>
                </c:pt>
                <c:pt idx="2305">
                  <c:v>3.5907000000000001E-3</c:v>
                </c:pt>
                <c:pt idx="2306">
                  <c:v>2.0135999999999999E-3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1.1316E-2</c:v>
                </c:pt>
                <c:pt idx="2321">
                  <c:v>3.9716000000000001E-2</c:v>
                </c:pt>
                <c:pt idx="2322">
                  <c:v>5.2539000000000002E-2</c:v>
                </c:pt>
                <c:pt idx="2323">
                  <c:v>7.6522000000000007E-2</c:v>
                </c:pt>
                <c:pt idx="2324">
                  <c:v>0.11101</c:v>
                </c:pt>
                <c:pt idx="2325">
                  <c:v>0.10975</c:v>
                </c:pt>
                <c:pt idx="2326">
                  <c:v>0.13123000000000001</c:v>
                </c:pt>
                <c:pt idx="2327">
                  <c:v>0.20008999999999999</c:v>
                </c:pt>
                <c:pt idx="2328">
                  <c:v>0.18448999999999999</c:v>
                </c:pt>
                <c:pt idx="2329">
                  <c:v>0.19173000000000001</c:v>
                </c:pt>
                <c:pt idx="2330">
                  <c:v>0.19120999999999999</c:v>
                </c:pt>
                <c:pt idx="2331">
                  <c:v>0.21776000000000001</c:v>
                </c:pt>
                <c:pt idx="2332">
                  <c:v>0.2195</c:v>
                </c:pt>
                <c:pt idx="2333">
                  <c:v>0.2203</c:v>
                </c:pt>
                <c:pt idx="2334">
                  <c:v>0.31458000000000003</c:v>
                </c:pt>
                <c:pt idx="2335">
                  <c:v>0.33510000000000001</c:v>
                </c:pt>
                <c:pt idx="2336">
                  <c:v>0.33107999999999999</c:v>
                </c:pt>
                <c:pt idx="2337">
                  <c:v>0.22445000000000001</c:v>
                </c:pt>
                <c:pt idx="2338">
                  <c:v>0.19267000000000001</c:v>
                </c:pt>
                <c:pt idx="2339">
                  <c:v>0.24048</c:v>
                </c:pt>
                <c:pt idx="2340">
                  <c:v>0.34677999999999998</c:v>
                </c:pt>
                <c:pt idx="2341">
                  <c:v>0.46228999999999998</c:v>
                </c:pt>
                <c:pt idx="2342">
                  <c:v>0.53408999999999995</c:v>
                </c:pt>
                <c:pt idx="2343">
                  <c:v>0.54705000000000004</c:v>
                </c:pt>
                <c:pt idx="2344">
                  <c:v>0.55586999999999998</c:v>
                </c:pt>
                <c:pt idx="2345">
                  <c:v>0.57396999999999998</c:v>
                </c:pt>
                <c:pt idx="2346">
                  <c:v>0.57416</c:v>
                </c:pt>
                <c:pt idx="2347">
                  <c:v>0.55764999999999998</c:v>
                </c:pt>
                <c:pt idx="2348">
                  <c:v>0.54637000000000002</c:v>
                </c:pt>
                <c:pt idx="2349">
                  <c:v>0.55303000000000002</c:v>
                </c:pt>
                <c:pt idx="2350">
                  <c:v>0.57140000000000002</c:v>
                </c:pt>
                <c:pt idx="2351">
                  <c:v>0.60136999999999996</c:v>
                </c:pt>
                <c:pt idx="2352">
                  <c:v>0.62568999999999997</c:v>
                </c:pt>
                <c:pt idx="2353">
                  <c:v>0.66598999999999997</c:v>
                </c:pt>
                <c:pt idx="2354">
                  <c:v>0.71289000000000002</c:v>
                </c:pt>
                <c:pt idx="2355">
                  <c:v>0.74392999999999998</c:v>
                </c:pt>
                <c:pt idx="2356">
                  <c:v>0.76122999999999996</c:v>
                </c:pt>
                <c:pt idx="2357">
                  <c:v>0.80537000000000003</c:v>
                </c:pt>
                <c:pt idx="2358">
                  <c:v>0.83559000000000005</c:v>
                </c:pt>
                <c:pt idx="2359">
                  <c:v>0.86731000000000003</c:v>
                </c:pt>
                <c:pt idx="2360">
                  <c:v>0.86992999999999998</c:v>
                </c:pt>
                <c:pt idx="2361">
                  <c:v>0.83053999999999994</c:v>
                </c:pt>
                <c:pt idx="2362">
                  <c:v>0.75144</c:v>
                </c:pt>
                <c:pt idx="2363">
                  <c:v>0.69279000000000002</c:v>
                </c:pt>
                <c:pt idx="2364">
                  <c:v>0.64800999999999997</c:v>
                </c:pt>
                <c:pt idx="2365">
                  <c:v>0.62882000000000005</c:v>
                </c:pt>
                <c:pt idx="2366">
                  <c:v>0.62800999999999996</c:v>
                </c:pt>
                <c:pt idx="2367">
                  <c:v>0.62753999999999999</c:v>
                </c:pt>
                <c:pt idx="2368">
                  <c:v>0.62161999999999995</c:v>
                </c:pt>
                <c:pt idx="2369">
                  <c:v>0.63417000000000001</c:v>
                </c:pt>
                <c:pt idx="2370">
                  <c:v>0.64551999999999998</c:v>
                </c:pt>
                <c:pt idx="2371">
                  <c:v>0.57211000000000001</c:v>
                </c:pt>
                <c:pt idx="2372">
                  <c:v>0.61434</c:v>
                </c:pt>
                <c:pt idx="2373">
                  <c:v>0.62780999999999998</c:v>
                </c:pt>
                <c:pt idx="2374">
                  <c:v>0.61543000000000003</c:v>
                </c:pt>
                <c:pt idx="2375">
                  <c:v>0.60389000000000004</c:v>
                </c:pt>
                <c:pt idx="2376">
                  <c:v>0.62605999999999995</c:v>
                </c:pt>
                <c:pt idx="2377">
                  <c:v>0.56460999999999995</c:v>
                </c:pt>
                <c:pt idx="2378">
                  <c:v>0.71508000000000005</c:v>
                </c:pt>
                <c:pt idx="2379">
                  <c:v>0.88471</c:v>
                </c:pt>
                <c:pt idx="2380">
                  <c:v>0.85068999999999995</c:v>
                </c:pt>
                <c:pt idx="2381">
                  <c:v>0.56981000000000004</c:v>
                </c:pt>
                <c:pt idx="2382">
                  <c:v>0.60531999999999997</c:v>
                </c:pt>
                <c:pt idx="2383">
                  <c:v>0.55401999999999996</c:v>
                </c:pt>
                <c:pt idx="2384">
                  <c:v>0.39867000000000002</c:v>
                </c:pt>
                <c:pt idx="2385">
                  <c:v>0.38492999999999999</c:v>
                </c:pt>
                <c:pt idx="2386">
                  <c:v>0.44591999999999998</c:v>
                </c:pt>
                <c:pt idx="2387">
                  <c:v>0.24143000000000001</c:v>
                </c:pt>
                <c:pt idx="2388">
                  <c:v>0.19442999999999999</c:v>
                </c:pt>
                <c:pt idx="2389">
                  <c:v>0.16567000000000001</c:v>
                </c:pt>
                <c:pt idx="2390">
                  <c:v>8.1554000000000001E-2</c:v>
                </c:pt>
                <c:pt idx="2391">
                  <c:v>7.0546999999999999E-2</c:v>
                </c:pt>
                <c:pt idx="2392">
                  <c:v>8.7968000000000005E-2</c:v>
                </c:pt>
                <c:pt idx="2393">
                  <c:v>6.1938E-2</c:v>
                </c:pt>
                <c:pt idx="2394">
                  <c:v>3.3341999999999997E-2</c:v>
                </c:pt>
                <c:pt idx="2395">
                  <c:v>3.2903000000000002E-2</c:v>
                </c:pt>
                <c:pt idx="2396">
                  <c:v>3.9033999999999999E-2</c:v>
                </c:pt>
                <c:pt idx="2397">
                  <c:v>3.4669999999999999E-2</c:v>
                </c:pt>
                <c:pt idx="2398">
                  <c:v>4.2523999999999999E-2</c:v>
                </c:pt>
                <c:pt idx="2399">
                  <c:v>2.852E-2</c:v>
                </c:pt>
                <c:pt idx="2400">
                  <c:v>5.8246000000000001E-3</c:v>
                </c:pt>
                <c:pt idx="2401">
                  <c:v>6.3242999999999997E-3</c:v>
                </c:pt>
                <c:pt idx="2402">
                  <c:v>3.6589999999999999E-3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1.456E-2</c:v>
                </c:pt>
                <c:pt idx="2408">
                  <c:v>2.6655000000000002E-2</c:v>
                </c:pt>
                <c:pt idx="2409">
                  <c:v>3.483E-2</c:v>
                </c:pt>
                <c:pt idx="2410">
                  <c:v>2.9373E-2</c:v>
                </c:pt>
                <c:pt idx="2411">
                  <c:v>5.6243000000000001E-2</c:v>
                </c:pt>
                <c:pt idx="2412">
                  <c:v>6.4321000000000003E-2</c:v>
                </c:pt>
                <c:pt idx="2413">
                  <c:v>0.13064999999999999</c:v>
                </c:pt>
                <c:pt idx="2414">
                  <c:v>0.14868999999999999</c:v>
                </c:pt>
                <c:pt idx="2415">
                  <c:v>9.1837000000000002E-2</c:v>
                </c:pt>
                <c:pt idx="2416">
                  <c:v>3.9612000000000001E-2</c:v>
                </c:pt>
                <c:pt idx="2417">
                  <c:v>3.9732999999999997E-2</c:v>
                </c:pt>
                <c:pt idx="2418">
                  <c:v>4.0989999999999999E-2</c:v>
                </c:pt>
                <c:pt idx="2419">
                  <c:v>4.5394999999999998E-2</c:v>
                </c:pt>
                <c:pt idx="2420">
                  <c:v>5.4781000000000003E-2</c:v>
                </c:pt>
                <c:pt idx="2421">
                  <c:v>7.4095999999999995E-2</c:v>
                </c:pt>
                <c:pt idx="2422">
                  <c:v>5.7824E-2</c:v>
                </c:pt>
                <c:pt idx="2423">
                  <c:v>6.2384000000000002E-2</c:v>
                </c:pt>
                <c:pt idx="2424">
                  <c:v>0.12551999999999999</c:v>
                </c:pt>
                <c:pt idx="2425">
                  <c:v>0.19649</c:v>
                </c:pt>
                <c:pt idx="2426">
                  <c:v>0.19275999999999999</c:v>
                </c:pt>
                <c:pt idx="2427">
                  <c:v>0.14484</c:v>
                </c:pt>
                <c:pt idx="2428">
                  <c:v>6.2459000000000001E-2</c:v>
                </c:pt>
                <c:pt idx="2429">
                  <c:v>5.1421000000000001E-2</c:v>
                </c:pt>
                <c:pt idx="2430">
                  <c:v>9.4726000000000005E-2</c:v>
                </c:pt>
                <c:pt idx="2431">
                  <c:v>9.3774999999999997E-2</c:v>
                </c:pt>
                <c:pt idx="2432">
                  <c:v>0.11138000000000001</c:v>
                </c:pt>
                <c:pt idx="2433">
                  <c:v>0.13819999999999999</c:v>
                </c:pt>
                <c:pt idx="2434">
                  <c:v>0.20412</c:v>
                </c:pt>
                <c:pt idx="2435">
                  <c:v>0.27454000000000001</c:v>
                </c:pt>
                <c:pt idx="2436">
                  <c:v>0.39201999999999998</c:v>
                </c:pt>
                <c:pt idx="2437">
                  <c:v>0.51900999999999997</c:v>
                </c:pt>
                <c:pt idx="2438">
                  <c:v>0.57601999999999998</c:v>
                </c:pt>
                <c:pt idx="2439">
                  <c:v>0.59277999999999997</c:v>
                </c:pt>
                <c:pt idx="2440">
                  <c:v>0.60004000000000002</c:v>
                </c:pt>
                <c:pt idx="2441">
                  <c:v>0.59957000000000005</c:v>
                </c:pt>
                <c:pt idx="2442">
                  <c:v>0.61375999999999997</c:v>
                </c:pt>
                <c:pt idx="2443">
                  <c:v>0.64625999999999995</c:v>
                </c:pt>
                <c:pt idx="2444">
                  <c:v>0.70511000000000001</c:v>
                </c:pt>
                <c:pt idx="2445">
                  <c:v>0.74672000000000005</c:v>
                </c:pt>
                <c:pt idx="2446">
                  <c:v>0.77781</c:v>
                </c:pt>
                <c:pt idx="2447">
                  <c:v>0.81483000000000005</c:v>
                </c:pt>
                <c:pt idx="2448">
                  <c:v>0.86212</c:v>
                </c:pt>
                <c:pt idx="2449">
                  <c:v>0.92023999999999995</c:v>
                </c:pt>
                <c:pt idx="2450">
                  <c:v>0.97384000000000004</c:v>
                </c:pt>
                <c:pt idx="2451">
                  <c:v>0.99409999999999998</c:v>
                </c:pt>
                <c:pt idx="2452">
                  <c:v>1.0143</c:v>
                </c:pt>
                <c:pt idx="2453">
                  <c:v>1.0164</c:v>
                </c:pt>
                <c:pt idx="2454">
                  <c:v>1.0185</c:v>
                </c:pt>
                <c:pt idx="2455">
                  <c:v>1.0206</c:v>
                </c:pt>
                <c:pt idx="2456">
                  <c:v>0.99221000000000004</c:v>
                </c:pt>
                <c:pt idx="2457">
                  <c:v>0.94989000000000001</c:v>
                </c:pt>
                <c:pt idx="2458">
                  <c:v>0.91271000000000002</c:v>
                </c:pt>
                <c:pt idx="2459">
                  <c:v>0.88110999999999995</c:v>
                </c:pt>
                <c:pt idx="2460">
                  <c:v>0.83072999999999997</c:v>
                </c:pt>
                <c:pt idx="2461">
                  <c:v>0.82133</c:v>
                </c:pt>
                <c:pt idx="2462">
                  <c:v>0.80506999999999995</c:v>
                </c:pt>
                <c:pt idx="2463">
                  <c:v>0.80930999999999997</c:v>
                </c:pt>
                <c:pt idx="2464">
                  <c:v>0.81620000000000004</c:v>
                </c:pt>
                <c:pt idx="2465">
                  <c:v>0.77244000000000002</c:v>
                </c:pt>
                <c:pt idx="2466">
                  <c:v>0.66959999999999997</c:v>
                </c:pt>
                <c:pt idx="2467">
                  <c:v>0.64571999999999996</c:v>
                </c:pt>
                <c:pt idx="2468">
                  <c:v>0.68545999999999996</c:v>
                </c:pt>
                <c:pt idx="2469">
                  <c:v>0.64944000000000002</c:v>
                </c:pt>
                <c:pt idx="2470">
                  <c:v>0.58994000000000002</c:v>
                </c:pt>
                <c:pt idx="2471">
                  <c:v>0.58009999999999995</c:v>
                </c:pt>
                <c:pt idx="2472">
                  <c:v>0.57665</c:v>
                </c:pt>
                <c:pt idx="2473">
                  <c:v>0.48214000000000001</c:v>
                </c:pt>
                <c:pt idx="2474">
                  <c:v>0.47558</c:v>
                </c:pt>
                <c:pt idx="2475">
                  <c:v>0.45116000000000001</c:v>
                </c:pt>
                <c:pt idx="2476">
                  <c:v>0.47558</c:v>
                </c:pt>
                <c:pt idx="2477">
                  <c:v>0.76363999999999999</c:v>
                </c:pt>
                <c:pt idx="2478">
                  <c:v>0.56889000000000001</c:v>
                </c:pt>
                <c:pt idx="2479">
                  <c:v>0.55603999999999998</c:v>
                </c:pt>
                <c:pt idx="2480">
                  <c:v>0.55817000000000005</c:v>
                </c:pt>
                <c:pt idx="2481">
                  <c:v>0.44214999999999999</c:v>
                </c:pt>
                <c:pt idx="2482">
                  <c:v>0.25673000000000001</c:v>
                </c:pt>
                <c:pt idx="2483">
                  <c:v>0.25276999999999999</c:v>
                </c:pt>
                <c:pt idx="2484">
                  <c:v>0.16281999999999999</c:v>
                </c:pt>
                <c:pt idx="2485">
                  <c:v>0.15654000000000001</c:v>
                </c:pt>
                <c:pt idx="2486">
                  <c:v>0.13064999999999999</c:v>
                </c:pt>
                <c:pt idx="2487">
                  <c:v>9.7928000000000001E-2</c:v>
                </c:pt>
                <c:pt idx="2488">
                  <c:v>9.1983999999999996E-2</c:v>
                </c:pt>
                <c:pt idx="2489">
                  <c:v>9.5502000000000004E-2</c:v>
                </c:pt>
                <c:pt idx="2490">
                  <c:v>9.0374999999999997E-2</c:v>
                </c:pt>
                <c:pt idx="2491">
                  <c:v>7.5594999999999996E-2</c:v>
                </c:pt>
                <c:pt idx="2492">
                  <c:v>6.1352999999999998E-2</c:v>
                </c:pt>
                <c:pt idx="2493">
                  <c:v>4.5566000000000002E-2</c:v>
                </c:pt>
                <c:pt idx="2494">
                  <c:v>7.1541999999999994E-2</c:v>
                </c:pt>
                <c:pt idx="2495">
                  <c:v>8.6842000000000003E-2</c:v>
                </c:pt>
                <c:pt idx="2496">
                  <c:v>9.5140000000000002E-2</c:v>
                </c:pt>
                <c:pt idx="2497">
                  <c:v>0.10553999999999999</c:v>
                </c:pt>
                <c:pt idx="2498">
                  <c:v>9.9655999999999995E-2</c:v>
                </c:pt>
                <c:pt idx="2499">
                  <c:v>0.12203</c:v>
                </c:pt>
                <c:pt idx="2500">
                  <c:v>0.10079</c:v>
                </c:pt>
                <c:pt idx="2501">
                  <c:v>8.0479999999999996E-2</c:v>
                </c:pt>
                <c:pt idx="2502">
                  <c:v>0.26949000000000001</c:v>
                </c:pt>
                <c:pt idx="2503">
                  <c:v>0.27521000000000001</c:v>
                </c:pt>
                <c:pt idx="2504">
                  <c:v>9.5739000000000005E-2</c:v>
                </c:pt>
                <c:pt idx="2505">
                  <c:v>3.0117000000000001E-2</c:v>
                </c:pt>
                <c:pt idx="2506">
                  <c:v>1.6701000000000001E-2</c:v>
                </c:pt>
                <c:pt idx="2507">
                  <c:v>6.8878000000000003E-3</c:v>
                </c:pt>
                <c:pt idx="2508">
                  <c:v>9.3221999999999992E-3</c:v>
                </c:pt>
                <c:pt idx="2509">
                  <c:v>1.7874999999999999E-2</c:v>
                </c:pt>
                <c:pt idx="2510">
                  <c:v>3.2292000000000001E-2</c:v>
                </c:pt>
                <c:pt idx="2511">
                  <c:v>3.8483000000000003E-2</c:v>
                </c:pt>
                <c:pt idx="2512">
                  <c:v>3.8025999999999997E-2</c:v>
                </c:pt>
                <c:pt idx="2513">
                  <c:v>3.1074000000000001E-2</c:v>
                </c:pt>
                <c:pt idx="2514">
                  <c:v>2.9475999999999999E-2</c:v>
                </c:pt>
                <c:pt idx="2515">
                  <c:v>2.6457000000000001E-2</c:v>
                </c:pt>
                <c:pt idx="2516">
                  <c:v>4.2467999999999999E-2</c:v>
                </c:pt>
                <c:pt idx="2517">
                  <c:v>5.0583000000000003E-2</c:v>
                </c:pt>
                <c:pt idx="2518">
                  <c:v>5.0862999999999998E-2</c:v>
                </c:pt>
                <c:pt idx="2519">
                  <c:v>4.2847999999999997E-2</c:v>
                </c:pt>
                <c:pt idx="2520">
                  <c:v>3.6254000000000002E-2</c:v>
                </c:pt>
                <c:pt idx="2521">
                  <c:v>4.2366000000000001E-2</c:v>
                </c:pt>
                <c:pt idx="2522">
                  <c:v>4.5885000000000002E-2</c:v>
                </c:pt>
                <c:pt idx="2523">
                  <c:v>5.1968E-2</c:v>
                </c:pt>
                <c:pt idx="2524">
                  <c:v>5.6765000000000003E-2</c:v>
                </c:pt>
                <c:pt idx="2525">
                  <c:v>5.7353000000000001E-2</c:v>
                </c:pt>
                <c:pt idx="2526">
                  <c:v>7.4882000000000004E-2</c:v>
                </c:pt>
                <c:pt idx="2527">
                  <c:v>8.8661000000000004E-2</c:v>
                </c:pt>
                <c:pt idx="2528">
                  <c:v>8.609E-2</c:v>
                </c:pt>
                <c:pt idx="2529">
                  <c:v>0.10149</c:v>
                </c:pt>
                <c:pt idx="2530">
                  <c:v>0.17313999999999999</c:v>
                </c:pt>
                <c:pt idx="2531">
                  <c:v>0.27148</c:v>
                </c:pt>
                <c:pt idx="2532">
                  <c:v>0.32907999999999998</c:v>
                </c:pt>
                <c:pt idx="2533">
                  <c:v>0.37837999999999999</c:v>
                </c:pt>
                <c:pt idx="2534">
                  <c:v>0.42819000000000002</c:v>
                </c:pt>
                <c:pt idx="2535">
                  <c:v>0.45426</c:v>
                </c:pt>
                <c:pt idx="2536">
                  <c:v>0.47597</c:v>
                </c:pt>
                <c:pt idx="2537">
                  <c:v>0.48176000000000002</c:v>
                </c:pt>
                <c:pt idx="2538">
                  <c:v>0.49942999999999999</c:v>
                </c:pt>
                <c:pt idx="2539">
                  <c:v>0.52254999999999996</c:v>
                </c:pt>
                <c:pt idx="2540">
                  <c:v>0.54903000000000002</c:v>
                </c:pt>
                <c:pt idx="2541">
                  <c:v>0.55117000000000005</c:v>
                </c:pt>
                <c:pt idx="2542">
                  <c:v>0.56857000000000002</c:v>
                </c:pt>
                <c:pt idx="2543">
                  <c:v>0.59533999999999998</c:v>
                </c:pt>
                <c:pt idx="2544">
                  <c:v>0.62773000000000001</c:v>
                </c:pt>
                <c:pt idx="2545">
                  <c:v>0.66449000000000003</c:v>
                </c:pt>
                <c:pt idx="2546">
                  <c:v>0.68345</c:v>
                </c:pt>
                <c:pt idx="2547">
                  <c:v>0.68720000000000003</c:v>
                </c:pt>
                <c:pt idx="2548">
                  <c:v>0.66335</c:v>
                </c:pt>
                <c:pt idx="2549">
                  <c:v>0.60673999999999995</c:v>
                </c:pt>
                <c:pt idx="2550">
                  <c:v>0.57282</c:v>
                </c:pt>
                <c:pt idx="2551">
                  <c:v>0.55962999999999996</c:v>
                </c:pt>
                <c:pt idx="2552">
                  <c:v>0.56215000000000004</c:v>
                </c:pt>
                <c:pt idx="2553">
                  <c:v>0.57374999999999998</c:v>
                </c:pt>
                <c:pt idx="2554">
                  <c:v>0.58657000000000004</c:v>
                </c:pt>
                <c:pt idx="2555">
                  <c:v>0.57177999999999995</c:v>
                </c:pt>
                <c:pt idx="2556">
                  <c:v>0.52354000000000001</c:v>
                </c:pt>
                <c:pt idx="2557">
                  <c:v>0.48232999999999998</c:v>
                </c:pt>
                <c:pt idx="2558">
                  <c:v>0.46056999999999998</c:v>
                </c:pt>
                <c:pt idx="2559">
                  <c:v>0.44797999999999999</c:v>
                </c:pt>
                <c:pt idx="2560">
                  <c:v>0.43870999999999999</c:v>
                </c:pt>
                <c:pt idx="2561">
                  <c:v>0.42480000000000001</c:v>
                </c:pt>
                <c:pt idx="2562">
                  <c:v>0.41609000000000002</c:v>
                </c:pt>
                <c:pt idx="2563">
                  <c:v>0.43315999999999999</c:v>
                </c:pt>
                <c:pt idx="2564">
                  <c:v>0.46287</c:v>
                </c:pt>
                <c:pt idx="2565">
                  <c:v>0.46653</c:v>
                </c:pt>
                <c:pt idx="2566">
                  <c:v>0.45121</c:v>
                </c:pt>
                <c:pt idx="2567">
                  <c:v>0.42553000000000002</c:v>
                </c:pt>
                <c:pt idx="2568">
                  <c:v>0.38607999999999998</c:v>
                </c:pt>
                <c:pt idx="2569">
                  <c:v>0.34872999999999998</c:v>
                </c:pt>
                <c:pt idx="2570">
                  <c:v>0.32406000000000001</c:v>
                </c:pt>
                <c:pt idx="2571">
                  <c:v>0.32655000000000001</c:v>
                </c:pt>
                <c:pt idx="2572">
                  <c:v>0.31679000000000002</c:v>
                </c:pt>
                <c:pt idx="2573">
                  <c:v>0.29116999999999998</c:v>
                </c:pt>
                <c:pt idx="2574">
                  <c:v>0.24848000000000001</c:v>
                </c:pt>
                <c:pt idx="2575">
                  <c:v>0.23079</c:v>
                </c:pt>
                <c:pt idx="2576">
                  <c:v>0.16478999999999999</c:v>
                </c:pt>
                <c:pt idx="2577">
                  <c:v>0.20596</c:v>
                </c:pt>
                <c:pt idx="2578">
                  <c:v>0.29425000000000001</c:v>
                </c:pt>
                <c:pt idx="2579">
                  <c:v>0.13288</c:v>
                </c:pt>
                <c:pt idx="2580">
                  <c:v>8.7104000000000001E-2</c:v>
                </c:pt>
                <c:pt idx="2581">
                  <c:v>6.7754999999999996E-2</c:v>
                </c:pt>
                <c:pt idx="2582">
                  <c:v>6.4452999999999996E-2</c:v>
                </c:pt>
                <c:pt idx="2583">
                  <c:v>3.8544000000000002E-2</c:v>
                </c:pt>
                <c:pt idx="2584">
                  <c:v>2.7199999999999998E-2</c:v>
                </c:pt>
                <c:pt idx="2585">
                  <c:v>2.0095999999999999E-2</c:v>
                </c:pt>
                <c:pt idx="2586">
                  <c:v>2.9045000000000001E-2</c:v>
                </c:pt>
                <c:pt idx="2587">
                  <c:v>1.6752E-2</c:v>
                </c:pt>
                <c:pt idx="2588">
                  <c:v>1.3311999999999999E-2</c:v>
                </c:pt>
                <c:pt idx="2589">
                  <c:v>6.1060000000000003E-3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3.4428000000000002E-3</c:v>
                </c:pt>
                <c:pt idx="2604">
                  <c:v>8.6049999999999998E-3</c:v>
                </c:pt>
                <c:pt idx="2605">
                  <c:v>9.5639999999999996E-3</c:v>
                </c:pt>
                <c:pt idx="2606">
                  <c:v>1.294E-2</c:v>
                </c:pt>
                <c:pt idx="2607">
                  <c:v>1.4338E-2</c:v>
                </c:pt>
                <c:pt idx="2608">
                  <c:v>9.7584999999999998E-3</c:v>
                </c:pt>
                <c:pt idx="2609">
                  <c:v>0</c:v>
                </c:pt>
                <c:pt idx="2610">
                  <c:v>1.6114E-2</c:v>
                </c:pt>
                <c:pt idx="2611">
                  <c:v>1.6660999999999999E-2</c:v>
                </c:pt>
                <c:pt idx="2612">
                  <c:v>1.9370999999999999E-2</c:v>
                </c:pt>
                <c:pt idx="2613">
                  <c:v>2.5156999999999999E-2</c:v>
                </c:pt>
                <c:pt idx="2614">
                  <c:v>2.7916E-2</c:v>
                </c:pt>
                <c:pt idx="2615">
                  <c:v>2.7744999999999999E-2</c:v>
                </c:pt>
                <c:pt idx="2616">
                  <c:v>2.7573E-2</c:v>
                </c:pt>
                <c:pt idx="2617">
                  <c:v>3.0495999999999999E-2</c:v>
                </c:pt>
                <c:pt idx="2618">
                  <c:v>2.9732999999999999E-2</c:v>
                </c:pt>
                <c:pt idx="2619">
                  <c:v>3.193E-2</c:v>
                </c:pt>
                <c:pt idx="2620">
                  <c:v>3.3391999999999998E-2</c:v>
                </c:pt>
                <c:pt idx="2621">
                  <c:v>3.6054999999999997E-2</c:v>
                </c:pt>
                <c:pt idx="2622">
                  <c:v>4.1147000000000003E-2</c:v>
                </c:pt>
                <c:pt idx="2623">
                  <c:v>4.7974999999999997E-2</c:v>
                </c:pt>
                <c:pt idx="2624">
                  <c:v>5.3967000000000001E-2</c:v>
                </c:pt>
                <c:pt idx="2625">
                  <c:v>6.8251000000000006E-2</c:v>
                </c:pt>
                <c:pt idx="2626">
                  <c:v>9.8552000000000001E-2</c:v>
                </c:pt>
                <c:pt idx="2627">
                  <c:v>0.14804999999999999</c:v>
                </c:pt>
                <c:pt idx="2628">
                  <c:v>0.25825999999999999</c:v>
                </c:pt>
                <c:pt idx="2629">
                  <c:v>0.39768999999999999</c:v>
                </c:pt>
                <c:pt idx="2630">
                  <c:v>0.46749000000000002</c:v>
                </c:pt>
                <c:pt idx="2631">
                  <c:v>0.48964999999999997</c:v>
                </c:pt>
                <c:pt idx="2632">
                  <c:v>0.52022000000000002</c:v>
                </c:pt>
                <c:pt idx="2633">
                  <c:v>0.52559</c:v>
                </c:pt>
                <c:pt idx="2634">
                  <c:v>0.52510999999999997</c:v>
                </c:pt>
                <c:pt idx="2635">
                  <c:v>0.53512000000000004</c:v>
                </c:pt>
                <c:pt idx="2636">
                  <c:v>0.55774999999999997</c:v>
                </c:pt>
                <c:pt idx="2637">
                  <c:v>0.58072000000000001</c:v>
                </c:pt>
                <c:pt idx="2638">
                  <c:v>0.60763999999999996</c:v>
                </c:pt>
                <c:pt idx="2639">
                  <c:v>0.63551000000000002</c:v>
                </c:pt>
                <c:pt idx="2640">
                  <c:v>0.66946000000000006</c:v>
                </c:pt>
                <c:pt idx="2641">
                  <c:v>0.71428999999999998</c:v>
                </c:pt>
                <c:pt idx="2642">
                  <c:v>0.76075999999999999</c:v>
                </c:pt>
                <c:pt idx="2643">
                  <c:v>0.80571999999999999</c:v>
                </c:pt>
                <c:pt idx="2644">
                  <c:v>0.84777999999999998</c:v>
                </c:pt>
                <c:pt idx="2645">
                  <c:v>0.86412999999999995</c:v>
                </c:pt>
                <c:pt idx="2646">
                  <c:v>0.85577000000000003</c:v>
                </c:pt>
                <c:pt idx="2647">
                  <c:v>0.83509</c:v>
                </c:pt>
                <c:pt idx="2648">
                  <c:v>0.81023000000000001</c:v>
                </c:pt>
                <c:pt idx="2649">
                  <c:v>0.77888000000000002</c:v>
                </c:pt>
                <c:pt idx="2650">
                  <c:v>0.75505</c:v>
                </c:pt>
                <c:pt idx="2651">
                  <c:v>0.73268</c:v>
                </c:pt>
                <c:pt idx="2652">
                  <c:v>0.70387999999999995</c:v>
                </c:pt>
                <c:pt idx="2653">
                  <c:v>0.69198000000000004</c:v>
                </c:pt>
                <c:pt idx="2654">
                  <c:v>0.67588000000000004</c:v>
                </c:pt>
                <c:pt idx="2655">
                  <c:v>0.64049999999999996</c:v>
                </c:pt>
                <c:pt idx="2656">
                  <c:v>0.61534</c:v>
                </c:pt>
                <c:pt idx="2657">
                  <c:v>0.6119</c:v>
                </c:pt>
                <c:pt idx="2658">
                  <c:v>0.61616000000000004</c:v>
                </c:pt>
                <c:pt idx="2659">
                  <c:v>0.60868999999999995</c:v>
                </c:pt>
                <c:pt idx="2660">
                  <c:v>0.58516000000000001</c:v>
                </c:pt>
                <c:pt idx="2661">
                  <c:v>0.54896999999999996</c:v>
                </c:pt>
                <c:pt idx="2662">
                  <c:v>0.50407999999999997</c:v>
                </c:pt>
                <c:pt idx="2663">
                  <c:v>0.44116</c:v>
                </c:pt>
                <c:pt idx="2664">
                  <c:v>0.38297999999999999</c:v>
                </c:pt>
                <c:pt idx="2665">
                  <c:v>0.38743</c:v>
                </c:pt>
                <c:pt idx="2666">
                  <c:v>0.39273000000000002</c:v>
                </c:pt>
                <c:pt idx="2667">
                  <c:v>0.37496000000000002</c:v>
                </c:pt>
                <c:pt idx="2668">
                  <c:v>0.34240999999999999</c:v>
                </c:pt>
                <c:pt idx="2669">
                  <c:v>0.29905999999999999</c:v>
                </c:pt>
                <c:pt idx="2670">
                  <c:v>0.27543000000000001</c:v>
                </c:pt>
                <c:pt idx="2671">
                  <c:v>0.26001000000000002</c:v>
                </c:pt>
                <c:pt idx="2672">
                  <c:v>0.22849</c:v>
                </c:pt>
                <c:pt idx="2673">
                  <c:v>0.17258999999999999</c:v>
                </c:pt>
                <c:pt idx="2674">
                  <c:v>0.11762</c:v>
                </c:pt>
                <c:pt idx="2675">
                  <c:v>0.12243</c:v>
                </c:pt>
                <c:pt idx="2676">
                  <c:v>0.10605000000000001</c:v>
                </c:pt>
                <c:pt idx="2677">
                  <c:v>8.4101999999999996E-2</c:v>
                </c:pt>
                <c:pt idx="2678">
                  <c:v>4.6571000000000001E-2</c:v>
                </c:pt>
                <c:pt idx="2679">
                  <c:v>4.9201000000000002E-2</c:v>
                </c:pt>
                <c:pt idx="2680">
                  <c:v>3.4535999999999997E-2</c:v>
                </c:pt>
                <c:pt idx="2681">
                  <c:v>3.0575000000000001E-2</c:v>
                </c:pt>
                <c:pt idx="2682">
                  <c:v>2.6041999999999999E-2</c:v>
                </c:pt>
                <c:pt idx="2683">
                  <c:v>1.9178000000000001E-2</c:v>
                </c:pt>
                <c:pt idx="2684">
                  <c:v>1.3568E-2</c:v>
                </c:pt>
                <c:pt idx="2685">
                  <c:v>8.7396000000000001E-3</c:v>
                </c:pt>
                <c:pt idx="2686">
                  <c:v>5.5338999999999996E-3</c:v>
                </c:pt>
                <c:pt idx="2687">
                  <c:v>3.4919E-3</c:v>
                </c:pt>
                <c:pt idx="2688">
                  <c:v>3.1733999999999998E-3</c:v>
                </c:pt>
                <c:pt idx="2689">
                  <c:v>1.2817E-3</c:v>
                </c:pt>
                <c:pt idx="2690">
                  <c:v>1.8209000000000001E-3</c:v>
                </c:pt>
                <c:pt idx="2691">
                  <c:v>4.8012999999999997E-3</c:v>
                </c:pt>
                <c:pt idx="2692">
                  <c:v>1.4702999999999999E-3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1.6566E-3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4.7875000000000001E-3</c:v>
                </c:pt>
                <c:pt idx="2715">
                  <c:v>0</c:v>
                </c:pt>
                <c:pt idx="2716">
                  <c:v>6.2573000000000004E-3</c:v>
                </c:pt>
                <c:pt idx="2717">
                  <c:v>1.5058E-2</c:v>
                </c:pt>
                <c:pt idx="2718">
                  <c:v>1.874E-2</c:v>
                </c:pt>
                <c:pt idx="2719">
                  <c:v>2.3972E-2</c:v>
                </c:pt>
                <c:pt idx="2720">
                  <c:v>5.3814000000000001E-2</c:v>
                </c:pt>
                <c:pt idx="2721">
                  <c:v>0.10749</c:v>
                </c:pt>
                <c:pt idx="2722">
                  <c:v>0.16506000000000001</c:v>
                </c:pt>
                <c:pt idx="2723">
                  <c:v>0.23588999999999999</c:v>
                </c:pt>
                <c:pt idx="2724">
                  <c:v>0.29032999999999998</c:v>
                </c:pt>
                <c:pt idx="2725">
                  <c:v>0.34459000000000001</c:v>
                </c:pt>
                <c:pt idx="2726">
                  <c:v>0.39119999999999999</c:v>
                </c:pt>
                <c:pt idx="2727">
                  <c:v>0.41271999999999998</c:v>
                </c:pt>
                <c:pt idx="2728">
                  <c:v>0.43045</c:v>
                </c:pt>
                <c:pt idx="2729">
                  <c:v>0.435</c:v>
                </c:pt>
                <c:pt idx="2730">
                  <c:v>0.46329999999999999</c:v>
                </c:pt>
                <c:pt idx="2731">
                  <c:v>0.49703999999999998</c:v>
                </c:pt>
                <c:pt idx="2732">
                  <c:v>0.52593000000000001</c:v>
                </c:pt>
                <c:pt idx="2733">
                  <c:v>0.50685000000000002</c:v>
                </c:pt>
                <c:pt idx="2734">
                  <c:v>0.52075000000000005</c:v>
                </c:pt>
                <c:pt idx="2735">
                  <c:v>0.53632000000000002</c:v>
                </c:pt>
                <c:pt idx="2736">
                  <c:v>0.55755999999999994</c:v>
                </c:pt>
                <c:pt idx="2737">
                  <c:v>0.58755999999999997</c:v>
                </c:pt>
                <c:pt idx="2738">
                  <c:v>0.61531000000000002</c:v>
                </c:pt>
                <c:pt idx="2739">
                  <c:v>0.63815</c:v>
                </c:pt>
                <c:pt idx="2740">
                  <c:v>0.65641000000000005</c:v>
                </c:pt>
                <c:pt idx="2741">
                  <c:v>0.66605000000000003</c:v>
                </c:pt>
                <c:pt idx="2742">
                  <c:v>0.66593000000000002</c:v>
                </c:pt>
                <c:pt idx="2743">
                  <c:v>0.65198</c:v>
                </c:pt>
                <c:pt idx="2744">
                  <c:v>0.63349</c:v>
                </c:pt>
                <c:pt idx="2745">
                  <c:v>0.61460000000000004</c:v>
                </c:pt>
                <c:pt idx="2746">
                  <c:v>0.6018</c:v>
                </c:pt>
                <c:pt idx="2747">
                  <c:v>0.58545000000000003</c:v>
                </c:pt>
                <c:pt idx="2748">
                  <c:v>0.56976000000000004</c:v>
                </c:pt>
                <c:pt idx="2749">
                  <c:v>0.54085000000000005</c:v>
                </c:pt>
                <c:pt idx="2750">
                  <c:v>0.52354999999999996</c:v>
                </c:pt>
                <c:pt idx="2751">
                  <c:v>0.51236999999999999</c:v>
                </c:pt>
                <c:pt idx="2752">
                  <c:v>0.50504000000000004</c:v>
                </c:pt>
                <c:pt idx="2753">
                  <c:v>0.49110999999999999</c:v>
                </c:pt>
                <c:pt idx="2754">
                  <c:v>0.49320999999999998</c:v>
                </c:pt>
                <c:pt idx="2755">
                  <c:v>0.49065999999999999</c:v>
                </c:pt>
                <c:pt idx="2756">
                  <c:v>0.45956000000000002</c:v>
                </c:pt>
                <c:pt idx="2757">
                  <c:v>0.44139</c:v>
                </c:pt>
                <c:pt idx="2758">
                  <c:v>0.43403000000000003</c:v>
                </c:pt>
                <c:pt idx="2759">
                  <c:v>0.40837000000000001</c:v>
                </c:pt>
                <c:pt idx="2760">
                  <c:v>0.38818000000000003</c:v>
                </c:pt>
                <c:pt idx="2761">
                  <c:v>0.4138</c:v>
                </c:pt>
                <c:pt idx="2762">
                  <c:v>0.90451999999999999</c:v>
                </c:pt>
                <c:pt idx="2763">
                  <c:v>0.76378000000000001</c:v>
                </c:pt>
                <c:pt idx="2764">
                  <c:v>0.71638999999999997</c:v>
                </c:pt>
                <c:pt idx="2765">
                  <c:v>0.56733</c:v>
                </c:pt>
                <c:pt idx="2766">
                  <c:v>0.90149000000000001</c:v>
                </c:pt>
                <c:pt idx="2767">
                  <c:v>0.77393000000000001</c:v>
                </c:pt>
                <c:pt idx="2768">
                  <c:v>0.61761999999999995</c:v>
                </c:pt>
                <c:pt idx="2769">
                  <c:v>0.61431000000000002</c:v>
                </c:pt>
                <c:pt idx="2770">
                  <c:v>0.79837000000000002</c:v>
                </c:pt>
                <c:pt idx="2771">
                  <c:v>0.35087000000000002</c:v>
                </c:pt>
                <c:pt idx="2772">
                  <c:v>0.26522000000000001</c:v>
                </c:pt>
                <c:pt idx="2773">
                  <c:v>0.26928000000000002</c:v>
                </c:pt>
                <c:pt idx="2774">
                  <c:v>0.35081000000000001</c:v>
                </c:pt>
                <c:pt idx="2775">
                  <c:v>0.41853000000000001</c:v>
                </c:pt>
                <c:pt idx="2776">
                  <c:v>0.31490000000000001</c:v>
                </c:pt>
                <c:pt idx="2777">
                  <c:v>0.32973000000000002</c:v>
                </c:pt>
                <c:pt idx="2778">
                  <c:v>0.33509</c:v>
                </c:pt>
                <c:pt idx="2779">
                  <c:v>0.29709999999999998</c:v>
                </c:pt>
                <c:pt idx="2780">
                  <c:v>5.5314000000000002E-2</c:v>
                </c:pt>
                <c:pt idx="2781">
                  <c:v>0.33445000000000003</c:v>
                </c:pt>
                <c:pt idx="2782">
                  <c:v>0.17588000000000001</c:v>
                </c:pt>
                <c:pt idx="2783">
                  <c:v>0.12309</c:v>
                </c:pt>
                <c:pt idx="2784">
                  <c:v>0.11336</c:v>
                </c:pt>
                <c:pt idx="2785">
                  <c:v>0.10809000000000001</c:v>
                </c:pt>
                <c:pt idx="2786">
                  <c:v>0.15065999999999999</c:v>
                </c:pt>
                <c:pt idx="2787">
                  <c:v>0.23243</c:v>
                </c:pt>
                <c:pt idx="2788">
                  <c:v>0.22308</c:v>
                </c:pt>
                <c:pt idx="2789">
                  <c:v>0.25524999999999998</c:v>
                </c:pt>
                <c:pt idx="2790">
                  <c:v>0.26173000000000002</c:v>
                </c:pt>
                <c:pt idx="2791">
                  <c:v>0.12325</c:v>
                </c:pt>
                <c:pt idx="2792">
                  <c:v>0</c:v>
                </c:pt>
                <c:pt idx="2793">
                  <c:v>8.2458000000000004E-2</c:v>
                </c:pt>
                <c:pt idx="2794">
                  <c:v>4.2597999999999997E-2</c:v>
                </c:pt>
                <c:pt idx="2795">
                  <c:v>0</c:v>
                </c:pt>
                <c:pt idx="2796">
                  <c:v>6.1823999999999997E-2</c:v>
                </c:pt>
                <c:pt idx="2797">
                  <c:v>0.27478000000000002</c:v>
                </c:pt>
                <c:pt idx="2798">
                  <c:v>0.30113000000000001</c:v>
                </c:pt>
                <c:pt idx="2799">
                  <c:v>0.17002</c:v>
                </c:pt>
                <c:pt idx="2800">
                  <c:v>0.10364</c:v>
                </c:pt>
                <c:pt idx="2801">
                  <c:v>5.7313999999999997E-2</c:v>
                </c:pt>
                <c:pt idx="2802">
                  <c:v>0.14707999999999999</c:v>
                </c:pt>
                <c:pt idx="2803">
                  <c:v>6.0727999999999997E-2</c:v>
                </c:pt>
                <c:pt idx="2804">
                  <c:v>0.16885</c:v>
                </c:pt>
                <c:pt idx="2805">
                  <c:v>0.38390999999999997</c:v>
                </c:pt>
                <c:pt idx="2806">
                  <c:v>0.87117</c:v>
                </c:pt>
                <c:pt idx="2807">
                  <c:v>0</c:v>
                </c:pt>
                <c:pt idx="2808">
                  <c:v>0</c:v>
                </c:pt>
                <c:pt idx="2809">
                  <c:v>0.26227</c:v>
                </c:pt>
                <c:pt idx="2810">
                  <c:v>0.38695000000000002</c:v>
                </c:pt>
                <c:pt idx="2811">
                  <c:v>0.74944999999999995</c:v>
                </c:pt>
                <c:pt idx="2812">
                  <c:v>0.74556</c:v>
                </c:pt>
                <c:pt idx="2813">
                  <c:v>0.50756000000000001</c:v>
                </c:pt>
                <c:pt idx="2814">
                  <c:v>0.13918</c:v>
                </c:pt>
                <c:pt idx="2815">
                  <c:v>0.12533</c:v>
                </c:pt>
                <c:pt idx="2816">
                  <c:v>0.11647</c:v>
                </c:pt>
                <c:pt idx="2817">
                  <c:v>0.16048999999999999</c:v>
                </c:pt>
                <c:pt idx="2818">
                  <c:v>0.23379</c:v>
                </c:pt>
                <c:pt idx="2819">
                  <c:v>0.25463999999999998</c:v>
                </c:pt>
                <c:pt idx="2820">
                  <c:v>0.26784000000000002</c:v>
                </c:pt>
                <c:pt idx="2821">
                  <c:v>0.18969</c:v>
                </c:pt>
                <c:pt idx="2822">
                  <c:v>0.16205</c:v>
                </c:pt>
                <c:pt idx="2823">
                  <c:v>0.25724999999999998</c:v>
                </c:pt>
                <c:pt idx="2824">
                  <c:v>0.21254999999999999</c:v>
                </c:pt>
                <c:pt idx="2825">
                  <c:v>0.19861000000000001</c:v>
                </c:pt>
                <c:pt idx="2826">
                  <c:v>0.21346000000000001</c:v>
                </c:pt>
                <c:pt idx="2827">
                  <c:v>0.28088000000000002</c:v>
                </c:pt>
                <c:pt idx="2828">
                  <c:v>0.29769000000000001</c:v>
                </c:pt>
                <c:pt idx="2829">
                  <c:v>0.32885999999999999</c:v>
                </c:pt>
                <c:pt idx="2830">
                  <c:v>0.36163000000000001</c:v>
                </c:pt>
                <c:pt idx="2831">
                  <c:v>0.37142999999999998</c:v>
                </c:pt>
                <c:pt idx="2832">
                  <c:v>0.38564999999999999</c:v>
                </c:pt>
                <c:pt idx="2833">
                  <c:v>0.39895000000000003</c:v>
                </c:pt>
                <c:pt idx="2834">
                  <c:v>0.42376999999999998</c:v>
                </c:pt>
                <c:pt idx="2835">
                  <c:v>0.44284000000000001</c:v>
                </c:pt>
                <c:pt idx="2836">
                  <c:v>0.48363</c:v>
                </c:pt>
                <c:pt idx="2837">
                  <c:v>0.51944999999999997</c:v>
                </c:pt>
                <c:pt idx="2838">
                  <c:v>0.50312999999999997</c:v>
                </c:pt>
                <c:pt idx="2839">
                  <c:v>0.45998</c:v>
                </c:pt>
                <c:pt idx="2840">
                  <c:v>0.46315000000000001</c:v>
                </c:pt>
                <c:pt idx="2841">
                  <c:v>0.47431000000000001</c:v>
                </c:pt>
                <c:pt idx="2842">
                  <c:v>0.42738999999999999</c:v>
                </c:pt>
                <c:pt idx="2843">
                  <c:v>0.41188000000000002</c:v>
                </c:pt>
                <c:pt idx="2844">
                  <c:v>0.44006000000000001</c:v>
                </c:pt>
                <c:pt idx="2845">
                  <c:v>0.41743000000000002</c:v>
                </c:pt>
                <c:pt idx="2846">
                  <c:v>0.41488000000000003</c:v>
                </c:pt>
                <c:pt idx="2847">
                  <c:v>0.39201999999999998</c:v>
                </c:pt>
                <c:pt idx="2848">
                  <c:v>0.37228</c:v>
                </c:pt>
                <c:pt idx="2849">
                  <c:v>0.32893</c:v>
                </c:pt>
                <c:pt idx="2850">
                  <c:v>0.31586999999999998</c:v>
                </c:pt>
                <c:pt idx="2851">
                  <c:v>0.34505999999999998</c:v>
                </c:pt>
                <c:pt idx="2852">
                  <c:v>0.35509000000000002</c:v>
                </c:pt>
                <c:pt idx="2853">
                  <c:v>0.32734000000000002</c:v>
                </c:pt>
                <c:pt idx="2854">
                  <c:v>0.30424000000000001</c:v>
                </c:pt>
                <c:pt idx="2855">
                  <c:v>0.30778</c:v>
                </c:pt>
                <c:pt idx="2856">
                  <c:v>0.31135000000000002</c:v>
                </c:pt>
                <c:pt idx="2857">
                  <c:v>0.33005000000000001</c:v>
                </c:pt>
                <c:pt idx="2858">
                  <c:v>0.31941999999999998</c:v>
                </c:pt>
                <c:pt idx="2859">
                  <c:v>0.26543</c:v>
                </c:pt>
                <c:pt idx="2860">
                  <c:v>0.23796999999999999</c:v>
                </c:pt>
                <c:pt idx="2861">
                  <c:v>0.23710999999999999</c:v>
                </c:pt>
                <c:pt idx="2862">
                  <c:v>0.22239999999999999</c:v>
                </c:pt>
                <c:pt idx="2863">
                  <c:v>0.25700000000000001</c:v>
                </c:pt>
                <c:pt idx="2864">
                  <c:v>0.11658</c:v>
                </c:pt>
                <c:pt idx="2865">
                  <c:v>0.12817000000000001</c:v>
                </c:pt>
                <c:pt idx="2866">
                  <c:v>0.13556000000000001</c:v>
                </c:pt>
                <c:pt idx="2867">
                  <c:v>5.6703999999999997E-2</c:v>
                </c:pt>
                <c:pt idx="2868">
                  <c:v>9.7094E-2</c:v>
                </c:pt>
                <c:pt idx="2869">
                  <c:v>1.9727999999999999E-2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C-458B-B36F-5FF9721C00FB}"/>
            </c:ext>
          </c:extLst>
        </c:ser>
        <c:ser>
          <c:idx val="1"/>
          <c:order val="1"/>
          <c:tx>
            <c:strRef>
              <c:f>[1]Original!$DR$1</c:f>
              <c:strCache>
                <c:ptCount val="1"/>
                <c:pt idx="0">
                  <c:v>LOIS10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[1]Original!$DP$2:$DP$2881</c:f>
              <c:numCache>
                <c:formatCode>General</c:formatCode>
                <c:ptCount val="288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</c:numCache>
            </c:numRef>
          </c:xVal>
          <c:yVal>
            <c:numRef>
              <c:f>[1]Original!$DR$2:$DR$2881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2.5710000000000002E-4</c:v>
                </c:pt>
                <c:pt idx="20">
                  <c:v>9.2555000000000003E-4</c:v>
                </c:pt>
                <c:pt idx="21">
                  <c:v>3.8652000000000001E-3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4.4299999999999999E-5</c:v>
                </c:pt>
                <c:pt idx="37">
                  <c:v>6.6229999999999997E-2</c:v>
                </c:pt>
                <c:pt idx="38">
                  <c:v>0.12112000000000001</c:v>
                </c:pt>
                <c:pt idx="39">
                  <c:v>0.16425000000000001</c:v>
                </c:pt>
                <c:pt idx="40">
                  <c:v>0.20130999999999999</c:v>
                </c:pt>
                <c:pt idx="41">
                  <c:v>0.23097000000000001</c:v>
                </c:pt>
                <c:pt idx="42">
                  <c:v>0.23447999999999999</c:v>
                </c:pt>
                <c:pt idx="43">
                  <c:v>0.24779000000000001</c:v>
                </c:pt>
                <c:pt idx="44">
                  <c:v>0.24962999999999999</c:v>
                </c:pt>
                <c:pt idx="45">
                  <c:v>0.24689</c:v>
                </c:pt>
                <c:pt idx="46">
                  <c:v>0.24803</c:v>
                </c:pt>
                <c:pt idx="47">
                  <c:v>0.24337</c:v>
                </c:pt>
                <c:pt idx="48">
                  <c:v>0.24310000000000001</c:v>
                </c:pt>
                <c:pt idx="49">
                  <c:v>0.24073</c:v>
                </c:pt>
                <c:pt idx="50">
                  <c:v>0.24132999999999999</c:v>
                </c:pt>
                <c:pt idx="51">
                  <c:v>0.24456</c:v>
                </c:pt>
                <c:pt idx="52">
                  <c:v>0.24446000000000001</c:v>
                </c:pt>
                <c:pt idx="53">
                  <c:v>0.24981999999999999</c:v>
                </c:pt>
                <c:pt idx="54">
                  <c:v>0.25522</c:v>
                </c:pt>
                <c:pt idx="55">
                  <c:v>0.25246000000000002</c:v>
                </c:pt>
                <c:pt idx="56">
                  <c:v>0.26690999999999998</c:v>
                </c:pt>
                <c:pt idx="57">
                  <c:v>0.26590000000000003</c:v>
                </c:pt>
                <c:pt idx="58">
                  <c:v>0.26362999999999998</c:v>
                </c:pt>
                <c:pt idx="59">
                  <c:v>0.26046999999999998</c:v>
                </c:pt>
                <c:pt idx="60">
                  <c:v>0.25911000000000001</c:v>
                </c:pt>
                <c:pt idx="61">
                  <c:v>0.26296999999999998</c:v>
                </c:pt>
                <c:pt idx="62">
                  <c:v>0.26450000000000001</c:v>
                </c:pt>
                <c:pt idx="63">
                  <c:v>0.25559999999999999</c:v>
                </c:pt>
                <c:pt idx="64">
                  <c:v>0.25229000000000001</c:v>
                </c:pt>
                <c:pt idx="65">
                  <c:v>0.24426</c:v>
                </c:pt>
                <c:pt idx="66">
                  <c:v>0.24643999999999999</c:v>
                </c:pt>
                <c:pt idx="67">
                  <c:v>0.24776000000000001</c:v>
                </c:pt>
                <c:pt idx="68">
                  <c:v>0.24836</c:v>
                </c:pt>
                <c:pt idx="69">
                  <c:v>0.25518999999999997</c:v>
                </c:pt>
                <c:pt idx="70">
                  <c:v>0.25491000000000003</c:v>
                </c:pt>
                <c:pt idx="71">
                  <c:v>0.25391999999999998</c:v>
                </c:pt>
                <c:pt idx="72">
                  <c:v>0.23677999999999999</c:v>
                </c:pt>
                <c:pt idx="73">
                  <c:v>0.2094</c:v>
                </c:pt>
                <c:pt idx="74">
                  <c:v>0.19782</c:v>
                </c:pt>
                <c:pt idx="75">
                  <c:v>0.20755999999999999</c:v>
                </c:pt>
                <c:pt idx="76">
                  <c:v>0.21293999999999999</c:v>
                </c:pt>
                <c:pt idx="77">
                  <c:v>0.18404000000000001</c:v>
                </c:pt>
                <c:pt idx="78">
                  <c:v>0.15784000000000001</c:v>
                </c:pt>
                <c:pt idx="79">
                  <c:v>0.14244999999999999</c:v>
                </c:pt>
                <c:pt idx="80">
                  <c:v>0.12703999999999999</c:v>
                </c:pt>
                <c:pt idx="81">
                  <c:v>0.11259</c:v>
                </c:pt>
                <c:pt idx="82">
                  <c:v>9.8235000000000003E-2</c:v>
                </c:pt>
                <c:pt idx="83">
                  <c:v>7.6696E-2</c:v>
                </c:pt>
                <c:pt idx="84">
                  <c:v>5.8518000000000001E-2</c:v>
                </c:pt>
                <c:pt idx="85">
                  <c:v>4.5879999999999997E-2</c:v>
                </c:pt>
                <c:pt idx="86">
                  <c:v>3.5966999999999999E-2</c:v>
                </c:pt>
                <c:pt idx="87">
                  <c:v>3.5886000000000001E-2</c:v>
                </c:pt>
                <c:pt idx="88">
                  <c:v>2.9755E-2</c:v>
                </c:pt>
                <c:pt idx="89">
                  <c:v>2.6079000000000001E-2</c:v>
                </c:pt>
                <c:pt idx="90">
                  <c:v>2.3616000000000002E-2</c:v>
                </c:pt>
                <c:pt idx="91">
                  <c:v>1.9982E-2</c:v>
                </c:pt>
                <c:pt idx="92">
                  <c:v>1.9903000000000001E-2</c:v>
                </c:pt>
                <c:pt idx="93">
                  <c:v>2.1004999999999999E-2</c:v>
                </c:pt>
                <c:pt idx="94">
                  <c:v>1.6215E-2</c:v>
                </c:pt>
                <c:pt idx="95">
                  <c:v>1.3798E-2</c:v>
                </c:pt>
                <c:pt idx="96">
                  <c:v>1.3719E-2</c:v>
                </c:pt>
                <c:pt idx="97">
                  <c:v>1.3639999999999999E-2</c:v>
                </c:pt>
                <c:pt idx="98">
                  <c:v>1.4728E-2</c:v>
                </c:pt>
                <c:pt idx="99">
                  <c:v>1.6993000000000001E-2</c:v>
                </c:pt>
                <c:pt idx="100">
                  <c:v>1.5741000000000002E-2</c:v>
                </c:pt>
                <c:pt idx="101">
                  <c:v>1.2159E-2</c:v>
                </c:pt>
                <c:pt idx="102">
                  <c:v>1.3245E-2</c:v>
                </c:pt>
                <c:pt idx="103">
                  <c:v>1.2001E-2</c:v>
                </c:pt>
                <c:pt idx="104">
                  <c:v>1.6596E-2</c:v>
                </c:pt>
                <c:pt idx="105">
                  <c:v>1.0682000000000001E-2</c:v>
                </c:pt>
                <c:pt idx="106">
                  <c:v>1.1764999999999999E-2</c:v>
                </c:pt>
                <c:pt idx="107">
                  <c:v>1.1686E-2</c:v>
                </c:pt>
                <c:pt idx="108">
                  <c:v>1.0446E-2</c:v>
                </c:pt>
                <c:pt idx="109">
                  <c:v>6.8986000000000004E-3</c:v>
                </c:pt>
                <c:pt idx="110">
                  <c:v>7.9734000000000003E-3</c:v>
                </c:pt>
                <c:pt idx="111">
                  <c:v>4.4431000000000002E-3</c:v>
                </c:pt>
                <c:pt idx="112">
                  <c:v>4.3648000000000003E-3</c:v>
                </c:pt>
                <c:pt idx="113">
                  <c:v>6.5846000000000003E-3</c:v>
                </c:pt>
                <c:pt idx="114">
                  <c:v>5.3556999999999997E-3</c:v>
                </c:pt>
                <c:pt idx="115">
                  <c:v>2.9848000000000001E-3</c:v>
                </c:pt>
                <c:pt idx="116">
                  <c:v>4.0514000000000001E-3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2.3421999999999999E-4</c:v>
                </c:pt>
                <c:pt idx="122">
                  <c:v>2.4369999999999999E-3</c:v>
                </c:pt>
                <c:pt idx="123">
                  <c:v>7.8100000000000001E-5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6.5433000000000005E-2</c:v>
                </c:pt>
                <c:pt idx="130">
                  <c:v>0.11122</c:v>
                </c:pt>
                <c:pt idx="131">
                  <c:v>0.14674000000000001</c:v>
                </c:pt>
                <c:pt idx="132">
                  <c:v>0.18956999999999999</c:v>
                </c:pt>
                <c:pt idx="133">
                  <c:v>0.21825</c:v>
                </c:pt>
                <c:pt idx="134">
                  <c:v>0.22400999999999999</c:v>
                </c:pt>
                <c:pt idx="135">
                  <c:v>0.24041999999999999</c:v>
                </c:pt>
                <c:pt idx="136">
                  <c:v>0.24532999999999999</c:v>
                </c:pt>
                <c:pt idx="137">
                  <c:v>0.24215999999999999</c:v>
                </c:pt>
                <c:pt idx="138">
                  <c:v>0.22433</c:v>
                </c:pt>
                <c:pt idx="139">
                  <c:v>0.22245999999999999</c:v>
                </c:pt>
                <c:pt idx="140">
                  <c:v>0.23100999999999999</c:v>
                </c:pt>
                <c:pt idx="141">
                  <c:v>0.22997000000000001</c:v>
                </c:pt>
                <c:pt idx="142">
                  <c:v>0.23047999999999999</c:v>
                </c:pt>
                <c:pt idx="143">
                  <c:v>0.21854000000000001</c:v>
                </c:pt>
                <c:pt idx="144">
                  <c:v>0.21989</c:v>
                </c:pt>
                <c:pt idx="145">
                  <c:v>0.22464000000000001</c:v>
                </c:pt>
                <c:pt idx="146">
                  <c:v>0.23166999999999999</c:v>
                </c:pt>
                <c:pt idx="147">
                  <c:v>0.23063</c:v>
                </c:pt>
                <c:pt idx="148">
                  <c:v>0.23322000000000001</c:v>
                </c:pt>
                <c:pt idx="149">
                  <c:v>0.23512</c:v>
                </c:pt>
                <c:pt idx="150">
                  <c:v>0.24227000000000001</c:v>
                </c:pt>
                <c:pt idx="151">
                  <c:v>0.25128</c:v>
                </c:pt>
                <c:pt idx="152">
                  <c:v>0.25755</c:v>
                </c:pt>
                <c:pt idx="153">
                  <c:v>0.25252000000000002</c:v>
                </c:pt>
                <c:pt idx="154">
                  <c:v>0.25988</c:v>
                </c:pt>
                <c:pt idx="155">
                  <c:v>0.25144</c:v>
                </c:pt>
                <c:pt idx="156">
                  <c:v>0.24984000000000001</c:v>
                </c:pt>
                <c:pt idx="157">
                  <c:v>0.25806000000000001</c:v>
                </c:pt>
                <c:pt idx="158">
                  <c:v>0.26804</c:v>
                </c:pt>
                <c:pt idx="159">
                  <c:v>0.25661</c:v>
                </c:pt>
                <c:pt idx="160">
                  <c:v>0.24822</c:v>
                </c:pt>
                <c:pt idx="161">
                  <c:v>0.23488000000000001</c:v>
                </c:pt>
                <c:pt idx="162">
                  <c:v>0.23522000000000001</c:v>
                </c:pt>
                <c:pt idx="163">
                  <c:v>0.23505000000000001</c:v>
                </c:pt>
                <c:pt idx="164">
                  <c:v>0.23365</c:v>
                </c:pt>
                <c:pt idx="165">
                  <c:v>0.23799000000000001</c:v>
                </c:pt>
                <c:pt idx="166">
                  <c:v>0.24748000000000001</c:v>
                </c:pt>
                <c:pt idx="167">
                  <c:v>0.25406000000000001</c:v>
                </c:pt>
                <c:pt idx="168">
                  <c:v>0.25065999999999999</c:v>
                </c:pt>
                <c:pt idx="169">
                  <c:v>0.25369000000000003</c:v>
                </c:pt>
                <c:pt idx="170">
                  <c:v>0.24515999999999999</c:v>
                </c:pt>
                <c:pt idx="171">
                  <c:v>0.24234</c:v>
                </c:pt>
                <c:pt idx="172">
                  <c:v>0.23379</c:v>
                </c:pt>
                <c:pt idx="173">
                  <c:v>0.22313</c:v>
                </c:pt>
                <c:pt idx="174">
                  <c:v>0.20155999999999999</c:v>
                </c:pt>
                <c:pt idx="175">
                  <c:v>0.17207</c:v>
                </c:pt>
                <c:pt idx="176">
                  <c:v>0.14116999999999999</c:v>
                </c:pt>
                <c:pt idx="177">
                  <c:v>0.12293</c:v>
                </c:pt>
                <c:pt idx="178">
                  <c:v>0.10722</c:v>
                </c:pt>
                <c:pt idx="179">
                  <c:v>9.0323000000000001E-2</c:v>
                </c:pt>
                <c:pt idx="180">
                  <c:v>8.0931000000000003E-2</c:v>
                </c:pt>
                <c:pt idx="181">
                  <c:v>7.8273999999999996E-2</c:v>
                </c:pt>
                <c:pt idx="182">
                  <c:v>7.1694999999999995E-2</c:v>
                </c:pt>
                <c:pt idx="183">
                  <c:v>6.2618999999999994E-2</c:v>
                </c:pt>
                <c:pt idx="184">
                  <c:v>5.6229000000000001E-2</c:v>
                </c:pt>
                <c:pt idx="185">
                  <c:v>4.8661999999999997E-2</c:v>
                </c:pt>
                <c:pt idx="186">
                  <c:v>4.2437999999999997E-2</c:v>
                </c:pt>
                <c:pt idx="187">
                  <c:v>3.5067000000000001E-2</c:v>
                </c:pt>
                <c:pt idx="188">
                  <c:v>2.9002E-2</c:v>
                </c:pt>
                <c:pt idx="189">
                  <c:v>2.6594E-2</c:v>
                </c:pt>
                <c:pt idx="190">
                  <c:v>3.2620999999999997E-2</c:v>
                </c:pt>
                <c:pt idx="191">
                  <c:v>3.7494E-2</c:v>
                </c:pt>
                <c:pt idx="192">
                  <c:v>3.7490000000000002E-2</c:v>
                </c:pt>
                <c:pt idx="193">
                  <c:v>3.6262000000000003E-2</c:v>
                </c:pt>
                <c:pt idx="194">
                  <c:v>2.7774E-2</c:v>
                </c:pt>
                <c:pt idx="195">
                  <c:v>2.6568999999999999E-2</c:v>
                </c:pt>
                <c:pt idx="196">
                  <c:v>2.8969000000000002E-2</c:v>
                </c:pt>
                <c:pt idx="197">
                  <c:v>2.5361999999999999E-2</c:v>
                </c:pt>
                <c:pt idx="198">
                  <c:v>2.2970999999999998E-2</c:v>
                </c:pt>
                <c:pt idx="199">
                  <c:v>2.4159E-2</c:v>
                </c:pt>
                <c:pt idx="200">
                  <c:v>2.2962E-2</c:v>
                </c:pt>
                <c:pt idx="201">
                  <c:v>1.7038000000000001E-2</c:v>
                </c:pt>
                <c:pt idx="202">
                  <c:v>1.5858000000000001E-2</c:v>
                </c:pt>
                <c:pt idx="203">
                  <c:v>1.8207999999999998E-2</c:v>
                </c:pt>
                <c:pt idx="204">
                  <c:v>1.585E-2</c:v>
                </c:pt>
                <c:pt idx="205">
                  <c:v>1.8200000000000001E-2</c:v>
                </c:pt>
                <c:pt idx="206">
                  <c:v>1.7017000000000001E-2</c:v>
                </c:pt>
                <c:pt idx="207">
                  <c:v>1.4664E-2</c:v>
                </c:pt>
                <c:pt idx="208">
                  <c:v>9.9950000000000004E-3</c:v>
                </c:pt>
                <c:pt idx="209">
                  <c:v>1.2318000000000001E-2</c:v>
                </c:pt>
                <c:pt idx="210">
                  <c:v>1.2314E-2</c:v>
                </c:pt>
                <c:pt idx="211">
                  <c:v>1.5821000000000002E-2</c:v>
                </c:pt>
                <c:pt idx="212">
                  <c:v>1.1141E-2</c:v>
                </c:pt>
                <c:pt idx="213">
                  <c:v>7.6576999999999999E-3</c:v>
                </c:pt>
                <c:pt idx="214">
                  <c:v>6.4993000000000004E-3</c:v>
                </c:pt>
                <c:pt idx="215">
                  <c:v>5.3436000000000004E-3</c:v>
                </c:pt>
                <c:pt idx="216">
                  <c:v>5.3394000000000002E-3</c:v>
                </c:pt>
                <c:pt idx="217">
                  <c:v>7.6410999999999996E-3</c:v>
                </c:pt>
                <c:pt idx="218">
                  <c:v>7.6369000000000003E-3</c:v>
                </c:pt>
                <c:pt idx="219">
                  <c:v>4.1780999999999997E-3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7.6119999999999998E-3</c:v>
                </c:pt>
                <c:pt idx="225">
                  <c:v>6.2434999999999997E-2</c:v>
                </c:pt>
                <c:pt idx="226">
                  <c:v>9.5548999999999995E-2</c:v>
                </c:pt>
                <c:pt idx="227">
                  <c:v>0.12113</c:v>
                </c:pt>
                <c:pt idx="228">
                  <c:v>0.16374</c:v>
                </c:pt>
                <c:pt idx="229">
                  <c:v>0.20988999999999999</c:v>
                </c:pt>
                <c:pt idx="230">
                  <c:v>0.22064</c:v>
                </c:pt>
                <c:pt idx="231">
                  <c:v>0.22847999999999999</c:v>
                </c:pt>
                <c:pt idx="232">
                  <c:v>0.22814000000000001</c:v>
                </c:pt>
                <c:pt idx="233">
                  <c:v>0.22744</c:v>
                </c:pt>
                <c:pt idx="234">
                  <c:v>0.21135999999999999</c:v>
                </c:pt>
                <c:pt idx="235">
                  <c:v>0.21689</c:v>
                </c:pt>
                <c:pt idx="236">
                  <c:v>0.21840999999999999</c:v>
                </c:pt>
                <c:pt idx="237">
                  <c:v>0.21654999999999999</c:v>
                </c:pt>
                <c:pt idx="238">
                  <c:v>0.21118000000000001</c:v>
                </c:pt>
                <c:pt idx="239">
                  <c:v>0.20949999999999999</c:v>
                </c:pt>
                <c:pt idx="240">
                  <c:v>0.20485</c:v>
                </c:pt>
                <c:pt idx="241">
                  <c:v>0.21267</c:v>
                </c:pt>
                <c:pt idx="242">
                  <c:v>0.21551000000000001</c:v>
                </c:pt>
                <c:pt idx="243">
                  <c:v>0.21956000000000001</c:v>
                </c:pt>
                <c:pt idx="244">
                  <c:v>0.22928000000000001</c:v>
                </c:pt>
                <c:pt idx="245">
                  <c:v>0.23150999999999999</c:v>
                </c:pt>
                <c:pt idx="246">
                  <c:v>0.23793</c:v>
                </c:pt>
                <c:pt idx="247">
                  <c:v>0.24493999999999999</c:v>
                </c:pt>
                <c:pt idx="248">
                  <c:v>0.25651000000000002</c:v>
                </c:pt>
                <c:pt idx="249">
                  <c:v>0.24704999999999999</c:v>
                </c:pt>
                <c:pt idx="250">
                  <c:v>0.25398999999999999</c:v>
                </c:pt>
                <c:pt idx="251">
                  <c:v>0.25023000000000001</c:v>
                </c:pt>
                <c:pt idx="252">
                  <c:v>0.24034</c:v>
                </c:pt>
                <c:pt idx="253">
                  <c:v>0.24951000000000001</c:v>
                </c:pt>
                <c:pt idx="254">
                  <c:v>0.26479999999999998</c:v>
                </c:pt>
                <c:pt idx="255">
                  <c:v>0.25092999999999999</c:v>
                </c:pt>
                <c:pt idx="256">
                  <c:v>0.24560000000000001</c:v>
                </c:pt>
                <c:pt idx="257">
                  <c:v>0.23386999999999999</c:v>
                </c:pt>
                <c:pt idx="258">
                  <c:v>0.23214000000000001</c:v>
                </c:pt>
                <c:pt idx="259">
                  <c:v>0.23024</c:v>
                </c:pt>
                <c:pt idx="260">
                  <c:v>0.22355</c:v>
                </c:pt>
                <c:pt idx="261">
                  <c:v>0.22902</c:v>
                </c:pt>
                <c:pt idx="262">
                  <c:v>0.23766999999999999</c:v>
                </c:pt>
                <c:pt idx="263">
                  <c:v>0.24134</c:v>
                </c:pt>
                <c:pt idx="264">
                  <c:v>0.24256</c:v>
                </c:pt>
                <c:pt idx="265">
                  <c:v>0.24132999999999999</c:v>
                </c:pt>
                <c:pt idx="266">
                  <c:v>0.24132000000000001</c:v>
                </c:pt>
                <c:pt idx="267">
                  <c:v>0.23677999999999999</c:v>
                </c:pt>
                <c:pt idx="268">
                  <c:v>0.22950000000000001</c:v>
                </c:pt>
                <c:pt idx="269">
                  <c:v>0.21689</c:v>
                </c:pt>
                <c:pt idx="270">
                  <c:v>0.19520000000000001</c:v>
                </c:pt>
                <c:pt idx="271">
                  <c:v>0.17410999999999999</c:v>
                </c:pt>
                <c:pt idx="272">
                  <c:v>0.15042</c:v>
                </c:pt>
                <c:pt idx="273">
                  <c:v>0.12192</c:v>
                </c:pt>
                <c:pt idx="274">
                  <c:v>0.11267000000000001</c:v>
                </c:pt>
                <c:pt idx="275">
                  <c:v>0.10581</c:v>
                </c:pt>
                <c:pt idx="276">
                  <c:v>0.10123</c:v>
                </c:pt>
                <c:pt idx="277">
                  <c:v>9.3954999999999997E-2</c:v>
                </c:pt>
                <c:pt idx="278">
                  <c:v>9.2590000000000006E-2</c:v>
                </c:pt>
                <c:pt idx="279">
                  <c:v>8.4491999999999998E-2</c:v>
                </c:pt>
                <c:pt idx="280">
                  <c:v>7.5195999999999999E-2</c:v>
                </c:pt>
                <c:pt idx="281">
                  <c:v>6.0907000000000003E-2</c:v>
                </c:pt>
                <c:pt idx="282">
                  <c:v>6.0902999999999999E-2</c:v>
                </c:pt>
                <c:pt idx="283">
                  <c:v>5.9618999999999998E-2</c:v>
                </c:pt>
                <c:pt idx="284">
                  <c:v>5.7063999999999997E-2</c:v>
                </c:pt>
                <c:pt idx="285">
                  <c:v>4.2013000000000002E-2</c:v>
                </c:pt>
                <c:pt idx="286">
                  <c:v>4.2007999999999997E-2</c:v>
                </c:pt>
                <c:pt idx="287">
                  <c:v>4.0769E-2</c:v>
                </c:pt>
                <c:pt idx="288">
                  <c:v>3.4636E-2</c:v>
                </c:pt>
                <c:pt idx="289">
                  <c:v>3.7074999999999997E-2</c:v>
                </c:pt>
                <c:pt idx="290">
                  <c:v>3.8295999999999997E-2</c:v>
                </c:pt>
                <c:pt idx="291">
                  <c:v>3.5843E-2</c:v>
                </c:pt>
                <c:pt idx="292">
                  <c:v>2.7358E-2</c:v>
                </c:pt>
                <c:pt idx="293">
                  <c:v>2.7354E-2</c:v>
                </c:pt>
                <c:pt idx="294">
                  <c:v>2.0191000000000001E-2</c:v>
                </c:pt>
                <c:pt idx="295">
                  <c:v>1.9002999999999999E-2</c:v>
                </c:pt>
                <c:pt idx="296">
                  <c:v>1.4291999999999999E-2</c:v>
                </c:pt>
                <c:pt idx="297">
                  <c:v>1.546E-2</c:v>
                </c:pt>
                <c:pt idx="298">
                  <c:v>1.6631E-2</c:v>
                </c:pt>
                <c:pt idx="299">
                  <c:v>9.6159999999999995E-3</c:v>
                </c:pt>
                <c:pt idx="300">
                  <c:v>1.3105E-2</c:v>
                </c:pt>
                <c:pt idx="301">
                  <c:v>1.077E-2</c:v>
                </c:pt>
                <c:pt idx="302">
                  <c:v>8.4443999999999995E-3</c:v>
                </c:pt>
                <c:pt idx="303">
                  <c:v>1.3093E-2</c:v>
                </c:pt>
                <c:pt idx="304">
                  <c:v>1.0756999999999999E-2</c:v>
                </c:pt>
                <c:pt idx="305">
                  <c:v>8.4319000000000009E-3</c:v>
                </c:pt>
                <c:pt idx="306">
                  <c:v>3.8178000000000001E-3</c:v>
                </c:pt>
                <c:pt idx="307">
                  <c:v>4.9621999999999999E-3</c:v>
                </c:pt>
                <c:pt idx="308">
                  <c:v>6.1092000000000004E-3</c:v>
                </c:pt>
                <c:pt idx="309">
                  <c:v>1.5162000000000001E-3</c:v>
                </c:pt>
                <c:pt idx="310">
                  <c:v>2.6554E-3</c:v>
                </c:pt>
                <c:pt idx="311">
                  <c:v>1.5079E-3</c:v>
                </c:pt>
                <c:pt idx="312">
                  <c:v>4.9414999999999997E-3</c:v>
                </c:pt>
                <c:pt idx="313">
                  <c:v>7.2421999999999999E-3</c:v>
                </c:pt>
                <c:pt idx="314">
                  <c:v>6.0843E-3</c:v>
                </c:pt>
                <c:pt idx="315">
                  <c:v>6.0802E-3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9.5285999999999999E-3</c:v>
                </c:pt>
                <c:pt idx="321">
                  <c:v>6.3300999999999996E-2</c:v>
                </c:pt>
                <c:pt idx="322">
                  <c:v>9.1034000000000004E-2</c:v>
                </c:pt>
                <c:pt idx="323">
                  <c:v>0.13766999999999999</c:v>
                </c:pt>
                <c:pt idx="324">
                  <c:v>0.18064</c:v>
                </c:pt>
                <c:pt idx="325">
                  <c:v>0.20261999999999999</c:v>
                </c:pt>
                <c:pt idx="326">
                  <c:v>0.21007000000000001</c:v>
                </c:pt>
                <c:pt idx="327">
                  <c:v>0.22594</c:v>
                </c:pt>
                <c:pt idx="328">
                  <c:v>0.22850999999999999</c:v>
                </c:pt>
                <c:pt idx="329">
                  <c:v>0.22473000000000001</c:v>
                </c:pt>
                <c:pt idx="330">
                  <c:v>0.20474000000000001</c:v>
                </c:pt>
                <c:pt idx="331">
                  <c:v>0.2016</c:v>
                </c:pt>
                <c:pt idx="332">
                  <c:v>0.20588999999999999</c:v>
                </c:pt>
                <c:pt idx="333">
                  <c:v>0.20654</c:v>
                </c:pt>
                <c:pt idx="334">
                  <c:v>0.2112</c:v>
                </c:pt>
                <c:pt idx="335">
                  <c:v>0.20852999999999999</c:v>
                </c:pt>
                <c:pt idx="336">
                  <c:v>0.20537</c:v>
                </c:pt>
                <c:pt idx="337">
                  <c:v>0.20487</c:v>
                </c:pt>
                <c:pt idx="338">
                  <c:v>0.20602000000000001</c:v>
                </c:pt>
                <c:pt idx="339">
                  <c:v>0.20984</c:v>
                </c:pt>
                <c:pt idx="340">
                  <c:v>0.21267</c:v>
                </c:pt>
                <c:pt idx="341">
                  <c:v>0.21401000000000001</c:v>
                </c:pt>
                <c:pt idx="342">
                  <c:v>0.22058</c:v>
                </c:pt>
                <c:pt idx="343">
                  <c:v>0.22586000000000001</c:v>
                </c:pt>
                <c:pt idx="344">
                  <c:v>0.23499</c:v>
                </c:pt>
                <c:pt idx="345">
                  <c:v>0.23429</c:v>
                </c:pt>
                <c:pt idx="346">
                  <c:v>0.23341999999999999</c:v>
                </c:pt>
                <c:pt idx="347">
                  <c:v>0.23532</c:v>
                </c:pt>
                <c:pt idx="348">
                  <c:v>0.23583999999999999</c:v>
                </c:pt>
                <c:pt idx="349">
                  <c:v>0.22736999999999999</c:v>
                </c:pt>
                <c:pt idx="350">
                  <c:v>0.24071999999999999</c:v>
                </c:pt>
                <c:pt idx="351">
                  <c:v>0.2296</c:v>
                </c:pt>
                <c:pt idx="352">
                  <c:v>0.18751999999999999</c:v>
                </c:pt>
                <c:pt idx="353">
                  <c:v>0.15518000000000001</c:v>
                </c:pt>
                <c:pt idx="354">
                  <c:v>0.17874999999999999</c:v>
                </c:pt>
                <c:pt idx="355">
                  <c:v>0.17182</c:v>
                </c:pt>
                <c:pt idx="356">
                  <c:v>0.13972999999999999</c:v>
                </c:pt>
                <c:pt idx="357">
                  <c:v>0.13397999999999999</c:v>
                </c:pt>
                <c:pt idx="358">
                  <c:v>0.13500000000000001</c:v>
                </c:pt>
                <c:pt idx="359">
                  <c:v>0.12439</c:v>
                </c:pt>
                <c:pt idx="360">
                  <c:v>9.7681000000000004E-2</c:v>
                </c:pt>
                <c:pt idx="361">
                  <c:v>8.4125000000000005E-2</c:v>
                </c:pt>
                <c:pt idx="362">
                  <c:v>8.5460999999999995E-2</c:v>
                </c:pt>
                <c:pt idx="363">
                  <c:v>8.9496000000000006E-2</c:v>
                </c:pt>
                <c:pt idx="364">
                  <c:v>9.2202000000000006E-2</c:v>
                </c:pt>
                <c:pt idx="365">
                  <c:v>0.10206999999999999</c:v>
                </c:pt>
                <c:pt idx="366">
                  <c:v>0.10832</c:v>
                </c:pt>
                <c:pt idx="367">
                  <c:v>0.10539</c:v>
                </c:pt>
                <c:pt idx="368">
                  <c:v>9.2184000000000002E-2</c:v>
                </c:pt>
                <c:pt idx="369">
                  <c:v>8.1419000000000005E-2</c:v>
                </c:pt>
                <c:pt idx="370">
                  <c:v>6.8259E-2</c:v>
                </c:pt>
                <c:pt idx="371">
                  <c:v>6.4369999999999997E-2</c:v>
                </c:pt>
                <c:pt idx="372">
                  <c:v>5.5410000000000001E-2</c:v>
                </c:pt>
                <c:pt idx="373">
                  <c:v>5.0355999999999998E-2</c:v>
                </c:pt>
                <c:pt idx="374">
                  <c:v>4.5350000000000001E-2</c:v>
                </c:pt>
                <c:pt idx="375">
                  <c:v>4.0391999999999997E-2</c:v>
                </c:pt>
                <c:pt idx="376">
                  <c:v>3.5479999999999998E-2</c:v>
                </c:pt>
                <c:pt idx="377">
                  <c:v>3.4256000000000002E-2</c:v>
                </c:pt>
                <c:pt idx="378">
                  <c:v>3.7919000000000001E-2</c:v>
                </c:pt>
                <c:pt idx="379">
                  <c:v>4.0375000000000001E-2</c:v>
                </c:pt>
                <c:pt idx="380">
                  <c:v>4.0370000000000003E-2</c:v>
                </c:pt>
                <c:pt idx="381">
                  <c:v>4.1599999999999998E-2</c:v>
                </c:pt>
                <c:pt idx="382">
                  <c:v>4.2833000000000003E-2</c:v>
                </c:pt>
                <c:pt idx="383">
                  <c:v>3.4229999999999997E-2</c:v>
                </c:pt>
                <c:pt idx="384">
                  <c:v>3.1795999999999998E-2</c:v>
                </c:pt>
                <c:pt idx="385">
                  <c:v>2.4568E-2</c:v>
                </c:pt>
                <c:pt idx="386">
                  <c:v>1.7440000000000001E-2</c:v>
                </c:pt>
                <c:pt idx="387">
                  <c:v>1.2742E-2</c:v>
                </c:pt>
                <c:pt idx="388">
                  <c:v>1.1571E-2</c:v>
                </c:pt>
                <c:pt idx="389">
                  <c:v>1.1566999999999999E-2</c:v>
                </c:pt>
                <c:pt idx="390">
                  <c:v>8.0783000000000001E-3</c:v>
                </c:pt>
                <c:pt idx="391">
                  <c:v>4.614E-3</c:v>
                </c:pt>
                <c:pt idx="392">
                  <c:v>5.7606000000000003E-3</c:v>
                </c:pt>
                <c:pt idx="393">
                  <c:v>4.6056999999999999E-3</c:v>
                </c:pt>
                <c:pt idx="394">
                  <c:v>4.6014999999999997E-3</c:v>
                </c:pt>
                <c:pt idx="395">
                  <c:v>3.4493000000000002E-3</c:v>
                </c:pt>
                <c:pt idx="396">
                  <c:v>1.6500000000000001E-5</c:v>
                </c:pt>
                <c:pt idx="397">
                  <c:v>1.24E-5</c:v>
                </c:pt>
                <c:pt idx="398">
                  <c:v>2.2913999999999999E-3</c:v>
                </c:pt>
                <c:pt idx="399">
                  <c:v>1.1444000000000001E-3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2.6876999999999999E-3</c:v>
                </c:pt>
                <c:pt idx="426">
                  <c:v>1.3044E-2</c:v>
                </c:pt>
                <c:pt idx="427">
                  <c:v>2.7217999999999999E-2</c:v>
                </c:pt>
                <c:pt idx="428">
                  <c:v>4.428E-2</c:v>
                </c:pt>
                <c:pt idx="429">
                  <c:v>5.2986999999999999E-2</c:v>
                </c:pt>
                <c:pt idx="430">
                  <c:v>6.0555999999999999E-2</c:v>
                </c:pt>
                <c:pt idx="431">
                  <c:v>9.6861000000000003E-2</c:v>
                </c:pt>
                <c:pt idx="432">
                  <c:v>0.13752</c:v>
                </c:pt>
                <c:pt idx="433">
                  <c:v>0.12747</c:v>
                </c:pt>
                <c:pt idx="434">
                  <c:v>0.16163</c:v>
                </c:pt>
                <c:pt idx="435">
                  <c:v>0.20155000000000001</c:v>
                </c:pt>
                <c:pt idx="436">
                  <c:v>0.22464999999999999</c:v>
                </c:pt>
                <c:pt idx="437">
                  <c:v>0.2414</c:v>
                </c:pt>
                <c:pt idx="438">
                  <c:v>0.26279000000000002</c:v>
                </c:pt>
                <c:pt idx="439">
                  <c:v>0.26251000000000002</c:v>
                </c:pt>
                <c:pt idx="440">
                  <c:v>0.27177000000000001</c:v>
                </c:pt>
                <c:pt idx="441">
                  <c:v>0.26323000000000002</c:v>
                </c:pt>
                <c:pt idx="442">
                  <c:v>0.25031999999999999</c:v>
                </c:pt>
                <c:pt idx="443">
                  <c:v>0.24454000000000001</c:v>
                </c:pt>
                <c:pt idx="444">
                  <c:v>0.23061999999999999</c:v>
                </c:pt>
                <c:pt idx="445">
                  <c:v>0.21296000000000001</c:v>
                </c:pt>
                <c:pt idx="446">
                  <c:v>0.23582</c:v>
                </c:pt>
                <c:pt idx="447">
                  <c:v>0.24204000000000001</c:v>
                </c:pt>
                <c:pt idx="448">
                  <c:v>0.18509</c:v>
                </c:pt>
                <c:pt idx="449">
                  <c:v>0.108</c:v>
                </c:pt>
                <c:pt idx="450">
                  <c:v>6.6705E-2</c:v>
                </c:pt>
                <c:pt idx="451">
                  <c:v>4.7463999999999999E-2</c:v>
                </c:pt>
                <c:pt idx="452">
                  <c:v>3.8677000000000003E-2</c:v>
                </c:pt>
                <c:pt idx="453">
                  <c:v>3.7366999999999997E-2</c:v>
                </c:pt>
                <c:pt idx="454">
                  <c:v>3.4833000000000003E-2</c:v>
                </c:pt>
                <c:pt idx="455">
                  <c:v>2.5049999999999999E-2</c:v>
                </c:pt>
                <c:pt idx="456">
                  <c:v>1.7814E-2</c:v>
                </c:pt>
                <c:pt idx="457">
                  <c:v>1.0677000000000001E-2</c:v>
                </c:pt>
                <c:pt idx="458">
                  <c:v>7.1081E-3</c:v>
                </c:pt>
                <c:pt idx="459">
                  <c:v>5.8732000000000003E-3</c:v>
                </c:pt>
                <c:pt idx="460">
                  <c:v>3.4876E-3</c:v>
                </c:pt>
                <c:pt idx="461">
                  <c:v>6.8798000000000002E-3</c:v>
                </c:pt>
                <c:pt idx="462">
                  <c:v>2.1854000000000001E-3</c:v>
                </c:pt>
                <c:pt idx="463">
                  <c:v>0</c:v>
                </c:pt>
                <c:pt idx="464">
                  <c:v>0</c:v>
                </c:pt>
                <c:pt idx="465">
                  <c:v>6.5754999999999997E-3</c:v>
                </c:pt>
                <c:pt idx="466">
                  <c:v>7.3483000000000001E-4</c:v>
                </c:pt>
                <c:pt idx="467">
                  <c:v>6.5919000000000004E-4</c:v>
                </c:pt>
                <c:pt idx="468">
                  <c:v>0</c:v>
                </c:pt>
                <c:pt idx="469">
                  <c:v>0</c:v>
                </c:pt>
                <c:pt idx="470">
                  <c:v>1.5795E-3</c:v>
                </c:pt>
                <c:pt idx="471">
                  <c:v>0</c:v>
                </c:pt>
                <c:pt idx="472">
                  <c:v>2.8097000000000002E-4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3.2748E-3</c:v>
                </c:pt>
                <c:pt idx="479">
                  <c:v>2.0471E-3</c:v>
                </c:pt>
                <c:pt idx="480">
                  <c:v>3.1229999999999999E-3</c:v>
                </c:pt>
                <c:pt idx="481">
                  <c:v>4.2012999999999998E-3</c:v>
                </c:pt>
                <c:pt idx="482">
                  <c:v>8.7687000000000008E-3</c:v>
                </c:pt>
                <c:pt idx="483">
                  <c:v>8.6923E-3</c:v>
                </c:pt>
                <c:pt idx="484">
                  <c:v>6.2893000000000003E-3</c:v>
                </c:pt>
                <c:pt idx="485">
                  <c:v>5.0539000000000001E-3</c:v>
                </c:pt>
                <c:pt idx="486">
                  <c:v>6.1370000000000001E-3</c:v>
                </c:pt>
                <c:pt idx="487">
                  <c:v>4.9017000000000002E-3</c:v>
                </c:pt>
                <c:pt idx="488">
                  <c:v>3.6694000000000002E-3</c:v>
                </c:pt>
                <c:pt idx="489">
                  <c:v>5.9084999999999997E-3</c:v>
                </c:pt>
                <c:pt idx="490">
                  <c:v>1.2130999999999999E-3</c:v>
                </c:pt>
                <c:pt idx="491">
                  <c:v>1.1372999999999999E-3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1.9843999999999999E-3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5.3072999999999998E-4</c:v>
                </c:pt>
                <c:pt idx="500">
                  <c:v>4.5490999999999999E-4</c:v>
                </c:pt>
                <c:pt idx="501">
                  <c:v>2.6814999999999999E-3</c:v>
                </c:pt>
                <c:pt idx="502">
                  <c:v>2.6055000000000002E-3</c:v>
                </c:pt>
                <c:pt idx="503">
                  <c:v>1.3771E-3</c:v>
                </c:pt>
                <c:pt idx="504">
                  <c:v>1.3012E-3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1.5457E-2</c:v>
                </c:pt>
                <c:pt idx="516">
                  <c:v>9.4862000000000002E-2</c:v>
                </c:pt>
                <c:pt idx="517">
                  <c:v>0.12967999999999999</c:v>
                </c:pt>
                <c:pt idx="518">
                  <c:v>0.16288</c:v>
                </c:pt>
                <c:pt idx="519">
                  <c:v>0.20573</c:v>
                </c:pt>
                <c:pt idx="520">
                  <c:v>0.22924</c:v>
                </c:pt>
                <c:pt idx="521">
                  <c:v>0.23713000000000001</c:v>
                </c:pt>
                <c:pt idx="522">
                  <c:v>0.24976999999999999</c:v>
                </c:pt>
                <c:pt idx="523">
                  <c:v>0.25739000000000001</c:v>
                </c:pt>
                <c:pt idx="524">
                  <c:v>0.26124999999999998</c:v>
                </c:pt>
                <c:pt idx="525">
                  <c:v>0.25964999999999999</c:v>
                </c:pt>
                <c:pt idx="526">
                  <c:v>0.25552000000000002</c:v>
                </c:pt>
                <c:pt idx="527">
                  <c:v>0.25087999999999999</c:v>
                </c:pt>
                <c:pt idx="528">
                  <c:v>0.25146000000000002</c:v>
                </c:pt>
                <c:pt idx="529">
                  <c:v>0.25275999999999998</c:v>
                </c:pt>
                <c:pt idx="530">
                  <c:v>0.25750000000000001</c:v>
                </c:pt>
                <c:pt idx="531">
                  <c:v>0.25518999999999997</c:v>
                </c:pt>
                <c:pt idx="532">
                  <c:v>0.25162000000000001</c:v>
                </c:pt>
                <c:pt idx="533">
                  <c:v>0.25835000000000002</c:v>
                </c:pt>
                <c:pt idx="534">
                  <c:v>0.26149</c:v>
                </c:pt>
                <c:pt idx="535">
                  <c:v>0.26757999999999998</c:v>
                </c:pt>
                <c:pt idx="536">
                  <c:v>0.26744000000000001</c:v>
                </c:pt>
                <c:pt idx="537">
                  <c:v>0.26380999999999999</c:v>
                </c:pt>
                <c:pt idx="538">
                  <c:v>0.27122000000000002</c:v>
                </c:pt>
                <c:pt idx="539">
                  <c:v>0.27145000000000002</c:v>
                </c:pt>
                <c:pt idx="540">
                  <c:v>0.26577000000000001</c:v>
                </c:pt>
                <c:pt idx="541">
                  <c:v>0.26178000000000001</c:v>
                </c:pt>
                <c:pt idx="542">
                  <c:v>0.27176</c:v>
                </c:pt>
                <c:pt idx="543">
                  <c:v>0.27292</c:v>
                </c:pt>
                <c:pt idx="544">
                  <c:v>0.25990000000000002</c:v>
                </c:pt>
                <c:pt idx="545">
                  <c:v>0.25813000000000003</c:v>
                </c:pt>
                <c:pt idx="546">
                  <c:v>0.26601999999999998</c:v>
                </c:pt>
                <c:pt idx="547">
                  <c:v>0.26606999999999997</c:v>
                </c:pt>
                <c:pt idx="548">
                  <c:v>0.26207999999999998</c:v>
                </c:pt>
                <c:pt idx="549">
                  <c:v>0.25629999999999997</c:v>
                </c:pt>
                <c:pt idx="550">
                  <c:v>0.25996999999999998</c:v>
                </c:pt>
                <c:pt idx="551">
                  <c:v>0.25385999999999997</c:v>
                </c:pt>
                <c:pt idx="552">
                  <c:v>0.24531</c:v>
                </c:pt>
                <c:pt idx="553">
                  <c:v>0.24981</c:v>
                </c:pt>
                <c:pt idx="554">
                  <c:v>0.25668999999999997</c:v>
                </c:pt>
                <c:pt idx="555">
                  <c:v>0.25366</c:v>
                </c:pt>
                <c:pt idx="556">
                  <c:v>0.24654000000000001</c:v>
                </c:pt>
                <c:pt idx="557">
                  <c:v>0.23774000000000001</c:v>
                </c:pt>
                <c:pt idx="558">
                  <c:v>0.22475000000000001</c:v>
                </c:pt>
                <c:pt idx="559">
                  <c:v>0.21052000000000001</c:v>
                </c:pt>
                <c:pt idx="560">
                  <c:v>0.19073999999999999</c:v>
                </c:pt>
                <c:pt idx="561">
                  <c:v>0.16658000000000001</c:v>
                </c:pt>
                <c:pt idx="562">
                  <c:v>0.14518</c:v>
                </c:pt>
                <c:pt idx="563">
                  <c:v>0.12528</c:v>
                </c:pt>
                <c:pt idx="564">
                  <c:v>0.10677</c:v>
                </c:pt>
                <c:pt idx="565">
                  <c:v>9.1440999999999995E-2</c:v>
                </c:pt>
                <c:pt idx="566">
                  <c:v>8.4155999999999995E-2</c:v>
                </c:pt>
                <c:pt idx="567">
                  <c:v>7.4844999999999995E-2</c:v>
                </c:pt>
                <c:pt idx="568">
                  <c:v>7.0925000000000002E-2</c:v>
                </c:pt>
                <c:pt idx="569">
                  <c:v>6.4430000000000001E-2</c:v>
                </c:pt>
                <c:pt idx="570">
                  <c:v>6.0585E-2</c:v>
                </c:pt>
                <c:pt idx="571">
                  <c:v>6.3204999999999997E-2</c:v>
                </c:pt>
                <c:pt idx="572">
                  <c:v>6.0656000000000002E-2</c:v>
                </c:pt>
                <c:pt idx="573">
                  <c:v>5.6839000000000001E-2</c:v>
                </c:pt>
                <c:pt idx="574">
                  <c:v>5.8154999999999998E-2</c:v>
                </c:pt>
                <c:pt idx="575">
                  <c:v>5.1816000000000001E-2</c:v>
                </c:pt>
                <c:pt idx="576">
                  <c:v>5.1851000000000001E-2</c:v>
                </c:pt>
                <c:pt idx="577">
                  <c:v>4.9357999999999999E-2</c:v>
                </c:pt>
                <c:pt idx="578">
                  <c:v>4.8133000000000002E-2</c:v>
                </c:pt>
                <c:pt idx="579">
                  <c:v>4.6911000000000001E-2</c:v>
                </c:pt>
                <c:pt idx="580">
                  <c:v>4.5692000000000003E-2</c:v>
                </c:pt>
                <c:pt idx="581">
                  <c:v>4.0740999999999999E-2</c:v>
                </c:pt>
                <c:pt idx="582">
                  <c:v>3.9537000000000003E-2</c:v>
                </c:pt>
                <c:pt idx="583">
                  <c:v>3.8335000000000001E-2</c:v>
                </c:pt>
                <c:pt idx="584">
                  <c:v>3.2232999999999998E-2</c:v>
                </c:pt>
                <c:pt idx="585">
                  <c:v>2.9832999999999998E-2</c:v>
                </c:pt>
                <c:pt idx="586">
                  <c:v>2.6237E-2</c:v>
                </c:pt>
                <c:pt idx="587">
                  <c:v>2.1468999999999999E-2</c:v>
                </c:pt>
                <c:pt idx="588">
                  <c:v>2.1503000000000001E-2</c:v>
                </c:pt>
                <c:pt idx="589">
                  <c:v>2.2734000000000001E-2</c:v>
                </c:pt>
                <c:pt idx="590">
                  <c:v>2.5169E-2</c:v>
                </c:pt>
                <c:pt idx="591">
                  <c:v>2.2801999999999999E-2</c:v>
                </c:pt>
                <c:pt idx="592">
                  <c:v>2.5236999999999999E-2</c:v>
                </c:pt>
                <c:pt idx="593">
                  <c:v>3.1322999999999997E-2</c:v>
                </c:pt>
                <c:pt idx="594">
                  <c:v>3.7482000000000001E-2</c:v>
                </c:pt>
                <c:pt idx="595">
                  <c:v>4.1227E-2</c:v>
                </c:pt>
                <c:pt idx="596">
                  <c:v>4.3749000000000003E-2</c:v>
                </c:pt>
                <c:pt idx="597">
                  <c:v>4.2539E-2</c:v>
                </c:pt>
                <c:pt idx="598">
                  <c:v>4.1331E-2</c:v>
                </c:pt>
                <c:pt idx="599">
                  <c:v>4.1364999999999999E-2</c:v>
                </c:pt>
                <c:pt idx="600">
                  <c:v>3.8922999999999999E-2</c:v>
                </c:pt>
                <c:pt idx="601">
                  <c:v>3.8958E-2</c:v>
                </c:pt>
                <c:pt idx="602">
                  <c:v>4.2712E-2</c:v>
                </c:pt>
                <c:pt idx="603">
                  <c:v>5.7896000000000003E-2</c:v>
                </c:pt>
                <c:pt idx="604">
                  <c:v>9.6837999999999994E-2</c:v>
                </c:pt>
                <c:pt idx="605">
                  <c:v>0.13344</c:v>
                </c:pt>
                <c:pt idx="606">
                  <c:v>0.17287</c:v>
                </c:pt>
                <c:pt idx="607">
                  <c:v>0.19389999999999999</c:v>
                </c:pt>
                <c:pt idx="608">
                  <c:v>0.19134000000000001</c:v>
                </c:pt>
                <c:pt idx="609">
                  <c:v>0.18492</c:v>
                </c:pt>
                <c:pt idx="610">
                  <c:v>0.22361</c:v>
                </c:pt>
                <c:pt idx="611">
                  <c:v>0.23785999999999999</c:v>
                </c:pt>
                <c:pt idx="612">
                  <c:v>0.23685</c:v>
                </c:pt>
                <c:pt idx="613">
                  <c:v>0.24660000000000001</c:v>
                </c:pt>
                <c:pt idx="614">
                  <c:v>0.24521999999999999</c:v>
                </c:pt>
                <c:pt idx="615">
                  <c:v>0.24260000000000001</c:v>
                </c:pt>
                <c:pt idx="616">
                  <c:v>0.24654000000000001</c:v>
                </c:pt>
                <c:pt idx="617">
                  <c:v>0.24268999999999999</c:v>
                </c:pt>
                <c:pt idx="618">
                  <c:v>0.23657</c:v>
                </c:pt>
                <c:pt idx="619">
                  <c:v>0.23452000000000001</c:v>
                </c:pt>
                <c:pt idx="620">
                  <c:v>0.24440000000000001</c:v>
                </c:pt>
                <c:pt idx="621">
                  <c:v>0.24675</c:v>
                </c:pt>
                <c:pt idx="622">
                  <c:v>0.24501999999999999</c:v>
                </c:pt>
                <c:pt idx="623">
                  <c:v>0.24117</c:v>
                </c:pt>
                <c:pt idx="624">
                  <c:v>0.24562999999999999</c:v>
                </c:pt>
                <c:pt idx="625">
                  <c:v>0.25317000000000001</c:v>
                </c:pt>
                <c:pt idx="626">
                  <c:v>0.25339</c:v>
                </c:pt>
                <c:pt idx="627">
                  <c:v>0.25775999999999999</c:v>
                </c:pt>
                <c:pt idx="628">
                  <c:v>0.26673000000000002</c:v>
                </c:pt>
                <c:pt idx="629">
                  <c:v>0.27527000000000001</c:v>
                </c:pt>
                <c:pt idx="630">
                  <c:v>0.28222999999999998</c:v>
                </c:pt>
                <c:pt idx="631">
                  <c:v>0.28095999999999999</c:v>
                </c:pt>
                <c:pt idx="632">
                  <c:v>0.29598999999999998</c:v>
                </c:pt>
                <c:pt idx="633">
                  <c:v>0.28254000000000001</c:v>
                </c:pt>
                <c:pt idx="634">
                  <c:v>0.26441999999999999</c:v>
                </c:pt>
                <c:pt idx="635">
                  <c:v>0.29400999999999999</c:v>
                </c:pt>
                <c:pt idx="636">
                  <c:v>0.30292000000000002</c:v>
                </c:pt>
                <c:pt idx="637">
                  <c:v>0.29142000000000001</c:v>
                </c:pt>
                <c:pt idx="638">
                  <c:v>0.29319000000000001</c:v>
                </c:pt>
                <c:pt idx="639">
                  <c:v>0.29744999999999999</c:v>
                </c:pt>
                <c:pt idx="640">
                  <c:v>0.29288999999999998</c:v>
                </c:pt>
                <c:pt idx="641">
                  <c:v>0.28026000000000001</c:v>
                </c:pt>
                <c:pt idx="642">
                  <c:v>0.2747</c:v>
                </c:pt>
                <c:pt idx="643">
                  <c:v>0.26845999999999998</c:v>
                </c:pt>
                <c:pt idx="644">
                  <c:v>0.27405000000000002</c:v>
                </c:pt>
                <c:pt idx="645">
                  <c:v>0.27094000000000001</c:v>
                </c:pt>
                <c:pt idx="646">
                  <c:v>0.25783</c:v>
                </c:pt>
                <c:pt idx="647">
                  <c:v>0.26882</c:v>
                </c:pt>
                <c:pt idx="648">
                  <c:v>0.27366000000000001</c:v>
                </c:pt>
                <c:pt idx="649">
                  <c:v>0.25758999999999999</c:v>
                </c:pt>
                <c:pt idx="650">
                  <c:v>0.23807</c:v>
                </c:pt>
                <c:pt idx="651">
                  <c:v>0.23288</c:v>
                </c:pt>
                <c:pt idx="652">
                  <c:v>0.22703999999999999</c:v>
                </c:pt>
                <c:pt idx="653">
                  <c:v>0.21414</c:v>
                </c:pt>
                <c:pt idx="654">
                  <c:v>0.17521999999999999</c:v>
                </c:pt>
                <c:pt idx="655">
                  <c:v>0.13267999999999999</c:v>
                </c:pt>
                <c:pt idx="656">
                  <c:v>9.9151000000000003E-2</c:v>
                </c:pt>
                <c:pt idx="657">
                  <c:v>8.0731999999999998E-2</c:v>
                </c:pt>
                <c:pt idx="658">
                  <c:v>6.7587999999999995E-2</c:v>
                </c:pt>
                <c:pt idx="659">
                  <c:v>5.6031999999999998E-2</c:v>
                </c:pt>
                <c:pt idx="660">
                  <c:v>4.9736000000000002E-2</c:v>
                </c:pt>
                <c:pt idx="661">
                  <c:v>4.2272999999999998E-2</c:v>
                </c:pt>
                <c:pt idx="662">
                  <c:v>3.6139999999999999E-2</c:v>
                </c:pt>
                <c:pt idx="663">
                  <c:v>3.3728000000000001E-2</c:v>
                </c:pt>
                <c:pt idx="664">
                  <c:v>3.1327000000000001E-2</c:v>
                </c:pt>
                <c:pt idx="665">
                  <c:v>2.7729E-2</c:v>
                </c:pt>
                <c:pt idx="666">
                  <c:v>2.7764E-2</c:v>
                </c:pt>
                <c:pt idx="667">
                  <c:v>3.0216E-2</c:v>
                </c:pt>
                <c:pt idx="668">
                  <c:v>3.1463999999999999E-2</c:v>
                </c:pt>
                <c:pt idx="669">
                  <c:v>3.2714E-2</c:v>
                </c:pt>
                <c:pt idx="670">
                  <c:v>3.2749E-2</c:v>
                </c:pt>
                <c:pt idx="671">
                  <c:v>3.4001999999999998E-2</c:v>
                </c:pt>
                <c:pt idx="672">
                  <c:v>3.4036999999999998E-2</c:v>
                </c:pt>
                <c:pt idx="673">
                  <c:v>3.5292999999999998E-2</c:v>
                </c:pt>
                <c:pt idx="674">
                  <c:v>3.1669000000000003E-2</c:v>
                </c:pt>
                <c:pt idx="675">
                  <c:v>3.049E-2</c:v>
                </c:pt>
                <c:pt idx="676">
                  <c:v>2.8105000000000002E-2</c:v>
                </c:pt>
                <c:pt idx="677">
                  <c:v>3.0557999999999998E-2</c:v>
                </c:pt>
                <c:pt idx="678">
                  <c:v>3.6691000000000001E-2</c:v>
                </c:pt>
                <c:pt idx="679">
                  <c:v>3.1841000000000001E-2</c:v>
                </c:pt>
                <c:pt idx="680">
                  <c:v>3.5534000000000003E-2</c:v>
                </c:pt>
                <c:pt idx="681">
                  <c:v>3.5568000000000002E-2</c:v>
                </c:pt>
                <c:pt idx="682">
                  <c:v>3.6828E-2</c:v>
                </c:pt>
                <c:pt idx="683">
                  <c:v>3.1977999999999999E-2</c:v>
                </c:pt>
                <c:pt idx="684">
                  <c:v>3.5672000000000002E-2</c:v>
                </c:pt>
                <c:pt idx="685">
                  <c:v>2.9621000000000001E-2</c:v>
                </c:pt>
                <c:pt idx="686">
                  <c:v>2.4837999999999999E-2</c:v>
                </c:pt>
                <c:pt idx="687">
                  <c:v>2.3675000000000002E-2</c:v>
                </c:pt>
                <c:pt idx="688">
                  <c:v>2.3709000000000001E-2</c:v>
                </c:pt>
                <c:pt idx="689">
                  <c:v>2.614E-2</c:v>
                </c:pt>
                <c:pt idx="690">
                  <c:v>3.3434999999999999E-2</c:v>
                </c:pt>
                <c:pt idx="691">
                  <c:v>3.2252000000000003E-2</c:v>
                </c:pt>
                <c:pt idx="692">
                  <c:v>3.2286000000000002E-2</c:v>
                </c:pt>
                <c:pt idx="693">
                  <c:v>3.1106000000000002E-2</c:v>
                </c:pt>
                <c:pt idx="694">
                  <c:v>2.511E-2</c:v>
                </c:pt>
                <c:pt idx="695">
                  <c:v>2.1559999999999999E-2</c:v>
                </c:pt>
                <c:pt idx="696">
                  <c:v>1.8034000000000001E-2</c:v>
                </c:pt>
                <c:pt idx="697">
                  <c:v>1.8068000000000001E-2</c:v>
                </c:pt>
                <c:pt idx="698">
                  <c:v>1.3394E-2</c:v>
                </c:pt>
                <c:pt idx="699">
                  <c:v>1.5775999999999998E-2</c:v>
                </c:pt>
                <c:pt idx="700">
                  <c:v>1.5810000000000001E-2</c:v>
                </c:pt>
                <c:pt idx="701">
                  <c:v>2.2955E-2</c:v>
                </c:pt>
                <c:pt idx="702">
                  <c:v>3.8746000000000003E-2</c:v>
                </c:pt>
                <c:pt idx="703">
                  <c:v>7.0489999999999997E-2</c:v>
                </c:pt>
                <c:pt idx="704">
                  <c:v>7.8425999999999996E-2</c:v>
                </c:pt>
                <c:pt idx="705">
                  <c:v>8.2456000000000002E-2</c:v>
                </c:pt>
                <c:pt idx="706">
                  <c:v>0.11512</c:v>
                </c:pt>
                <c:pt idx="707">
                  <c:v>0.14831</c:v>
                </c:pt>
                <c:pt idx="708">
                  <c:v>0.15973999999999999</c:v>
                </c:pt>
                <c:pt idx="709">
                  <c:v>0.16084999999999999</c:v>
                </c:pt>
                <c:pt idx="710">
                  <c:v>0.17915</c:v>
                </c:pt>
                <c:pt idx="711">
                  <c:v>0.18975</c:v>
                </c:pt>
                <c:pt idx="712">
                  <c:v>0.19611999999999999</c:v>
                </c:pt>
                <c:pt idx="713">
                  <c:v>0.20602999999999999</c:v>
                </c:pt>
                <c:pt idx="714">
                  <c:v>0.19750000000000001</c:v>
                </c:pt>
                <c:pt idx="715">
                  <c:v>0.19803000000000001</c:v>
                </c:pt>
                <c:pt idx="716">
                  <c:v>0.19988</c:v>
                </c:pt>
                <c:pt idx="717">
                  <c:v>0.20205000000000001</c:v>
                </c:pt>
                <c:pt idx="718">
                  <c:v>0.20671999999999999</c:v>
                </c:pt>
                <c:pt idx="719">
                  <c:v>0.20032</c:v>
                </c:pt>
                <c:pt idx="720">
                  <c:v>0.20316000000000001</c:v>
                </c:pt>
                <c:pt idx="721">
                  <c:v>0.23158000000000001</c:v>
                </c:pt>
                <c:pt idx="722">
                  <c:v>0.25541000000000003</c:v>
                </c:pt>
                <c:pt idx="723">
                  <c:v>0.26778999999999997</c:v>
                </c:pt>
                <c:pt idx="724">
                  <c:v>0.26455000000000001</c:v>
                </c:pt>
                <c:pt idx="725">
                  <c:v>0.26005</c:v>
                </c:pt>
                <c:pt idx="726">
                  <c:v>0.26008999999999999</c:v>
                </c:pt>
                <c:pt idx="727">
                  <c:v>0.27329999999999999</c:v>
                </c:pt>
                <c:pt idx="728">
                  <c:v>0.27611999999999998</c:v>
                </c:pt>
                <c:pt idx="729">
                  <c:v>0.2732</c:v>
                </c:pt>
                <c:pt idx="730">
                  <c:v>0.27212999999999998</c:v>
                </c:pt>
                <c:pt idx="731">
                  <c:v>0.27124999999999999</c:v>
                </c:pt>
                <c:pt idx="732">
                  <c:v>0.27313999999999999</c:v>
                </c:pt>
                <c:pt idx="733">
                  <c:v>0.27005000000000001</c:v>
                </c:pt>
                <c:pt idx="734">
                  <c:v>0.27526</c:v>
                </c:pt>
                <c:pt idx="735">
                  <c:v>0.28238000000000002</c:v>
                </c:pt>
                <c:pt idx="736">
                  <c:v>0.28037000000000001</c:v>
                </c:pt>
                <c:pt idx="737">
                  <c:v>0.27187</c:v>
                </c:pt>
                <c:pt idx="738">
                  <c:v>0.28176000000000001</c:v>
                </c:pt>
                <c:pt idx="739">
                  <c:v>0.29275000000000001</c:v>
                </c:pt>
                <c:pt idx="740">
                  <c:v>0.28147</c:v>
                </c:pt>
                <c:pt idx="741">
                  <c:v>0.26179999999999998</c:v>
                </c:pt>
                <c:pt idx="742">
                  <c:v>0.26676</c:v>
                </c:pt>
                <c:pt idx="743">
                  <c:v>0.27861000000000002</c:v>
                </c:pt>
                <c:pt idx="744">
                  <c:v>0.27088000000000001</c:v>
                </c:pt>
                <c:pt idx="745">
                  <c:v>0.26616000000000001</c:v>
                </c:pt>
                <c:pt idx="746">
                  <c:v>0.27023000000000003</c:v>
                </c:pt>
                <c:pt idx="747">
                  <c:v>0.26588000000000001</c:v>
                </c:pt>
                <c:pt idx="748">
                  <c:v>0.26046999999999998</c:v>
                </c:pt>
                <c:pt idx="749">
                  <c:v>0.22721</c:v>
                </c:pt>
                <c:pt idx="750">
                  <c:v>0.16753000000000001</c:v>
                </c:pt>
                <c:pt idx="751">
                  <c:v>0.12725</c:v>
                </c:pt>
                <c:pt idx="752">
                  <c:v>0.10377</c:v>
                </c:pt>
                <c:pt idx="753">
                  <c:v>8.6862999999999996E-2</c:v>
                </c:pt>
                <c:pt idx="754">
                  <c:v>6.7088999999999996E-2</c:v>
                </c:pt>
                <c:pt idx="755">
                  <c:v>5.9401000000000002E-2</c:v>
                </c:pt>
                <c:pt idx="756">
                  <c:v>4.6809000000000003E-2</c:v>
                </c:pt>
                <c:pt idx="757">
                  <c:v>4.0641999999999998E-2</c:v>
                </c:pt>
                <c:pt idx="758">
                  <c:v>4.8127999999999997E-2</c:v>
                </c:pt>
                <c:pt idx="759">
                  <c:v>4.6913000000000003E-2</c:v>
                </c:pt>
                <c:pt idx="760">
                  <c:v>3.7059000000000002E-2</c:v>
                </c:pt>
                <c:pt idx="761">
                  <c:v>2.6189E-2</c:v>
                </c:pt>
                <c:pt idx="762">
                  <c:v>1.7899999999999999E-2</c:v>
                </c:pt>
                <c:pt idx="763">
                  <c:v>1.4407E-2</c:v>
                </c:pt>
                <c:pt idx="764">
                  <c:v>1.444E-2</c:v>
                </c:pt>
                <c:pt idx="765">
                  <c:v>8.6505000000000002E-3</c:v>
                </c:pt>
                <c:pt idx="766">
                  <c:v>8.6838999999999996E-3</c:v>
                </c:pt>
                <c:pt idx="767">
                  <c:v>4.1060000000000003E-3</c:v>
                </c:pt>
                <c:pt idx="768">
                  <c:v>4.1392E-3</c:v>
                </c:pt>
                <c:pt idx="769">
                  <c:v>3.0262000000000002E-3</c:v>
                </c:pt>
                <c:pt idx="770">
                  <c:v>4.2056999999999997E-3</c:v>
                </c:pt>
                <c:pt idx="771">
                  <c:v>5.3880000000000004E-3</c:v>
                </c:pt>
                <c:pt idx="772">
                  <c:v>7.7273000000000003E-3</c:v>
                </c:pt>
                <c:pt idx="773">
                  <c:v>3.1589999999999999E-3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2.8538999999999999E-3</c:v>
                </c:pt>
                <c:pt idx="783">
                  <c:v>0</c:v>
                </c:pt>
                <c:pt idx="784">
                  <c:v>5.1545999999999996E-3</c:v>
                </c:pt>
                <c:pt idx="785">
                  <c:v>1.1534000000000001E-2</c:v>
                </c:pt>
                <c:pt idx="786">
                  <c:v>1.8002000000000001E-2</c:v>
                </c:pt>
                <c:pt idx="787">
                  <c:v>1.1547E-2</c:v>
                </c:pt>
                <c:pt idx="788">
                  <c:v>9.8039000000000008E-3</c:v>
                </c:pt>
                <c:pt idx="789">
                  <c:v>1.0392999999999999E-2</c:v>
                </c:pt>
                <c:pt idx="790">
                  <c:v>1.2153000000000001E-2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5.6569000000000001E-2</c:v>
                </c:pt>
                <c:pt idx="803">
                  <c:v>9.9848000000000006E-2</c:v>
                </c:pt>
                <c:pt idx="804">
                  <c:v>0.15543000000000001</c:v>
                </c:pt>
                <c:pt idx="805">
                  <c:v>0.19175</c:v>
                </c:pt>
                <c:pt idx="806">
                  <c:v>0.19747999999999999</c:v>
                </c:pt>
                <c:pt idx="807">
                  <c:v>0.20832000000000001</c:v>
                </c:pt>
                <c:pt idx="808">
                  <c:v>0.22644</c:v>
                </c:pt>
                <c:pt idx="809">
                  <c:v>0.23447999999999999</c:v>
                </c:pt>
                <c:pt idx="810">
                  <c:v>0.22797999999999999</c:v>
                </c:pt>
                <c:pt idx="811">
                  <c:v>0.22517999999999999</c:v>
                </c:pt>
                <c:pt idx="812">
                  <c:v>0.24512999999999999</c:v>
                </c:pt>
                <c:pt idx="813">
                  <c:v>0.24639</c:v>
                </c:pt>
                <c:pt idx="814">
                  <c:v>0.24476999999999999</c:v>
                </c:pt>
                <c:pt idx="815">
                  <c:v>0.23796999999999999</c:v>
                </c:pt>
                <c:pt idx="816">
                  <c:v>0.23352999999999999</c:v>
                </c:pt>
                <c:pt idx="817">
                  <c:v>0.23264000000000001</c:v>
                </c:pt>
                <c:pt idx="818">
                  <c:v>0.24404000000000001</c:v>
                </c:pt>
                <c:pt idx="819">
                  <c:v>0.24152000000000001</c:v>
                </c:pt>
                <c:pt idx="820">
                  <c:v>0.23829</c:v>
                </c:pt>
                <c:pt idx="821">
                  <c:v>0.23810999999999999</c:v>
                </c:pt>
                <c:pt idx="822">
                  <c:v>0.25274000000000002</c:v>
                </c:pt>
                <c:pt idx="823">
                  <c:v>0.26362000000000002</c:v>
                </c:pt>
                <c:pt idx="824">
                  <c:v>0.25862000000000002</c:v>
                </c:pt>
                <c:pt idx="825">
                  <c:v>0.24890999999999999</c:v>
                </c:pt>
                <c:pt idx="826">
                  <c:v>0.24418999999999999</c:v>
                </c:pt>
                <c:pt idx="827">
                  <c:v>0.25938</c:v>
                </c:pt>
                <c:pt idx="828">
                  <c:v>0.25366</c:v>
                </c:pt>
                <c:pt idx="829">
                  <c:v>0.24818000000000001</c:v>
                </c:pt>
                <c:pt idx="830">
                  <c:v>0.23787</c:v>
                </c:pt>
                <c:pt idx="831">
                  <c:v>0.24962999999999999</c:v>
                </c:pt>
                <c:pt idx="832">
                  <c:v>0.24109</c:v>
                </c:pt>
                <c:pt idx="833">
                  <c:v>0.21648999999999999</c:v>
                </c:pt>
                <c:pt idx="834">
                  <c:v>0.22892000000000001</c:v>
                </c:pt>
                <c:pt idx="835">
                  <c:v>0.26017000000000001</c:v>
                </c:pt>
                <c:pt idx="836">
                  <c:v>0.25441999999999998</c:v>
                </c:pt>
                <c:pt idx="837">
                  <c:v>0.24196999999999999</c:v>
                </c:pt>
                <c:pt idx="838">
                  <c:v>0.22833999999999999</c:v>
                </c:pt>
                <c:pt idx="839">
                  <c:v>0.23979</c:v>
                </c:pt>
                <c:pt idx="840">
                  <c:v>0.21548</c:v>
                </c:pt>
                <c:pt idx="841">
                  <c:v>0.22123000000000001</c:v>
                </c:pt>
                <c:pt idx="842">
                  <c:v>0.23327999999999999</c:v>
                </c:pt>
                <c:pt idx="843">
                  <c:v>0.22827</c:v>
                </c:pt>
                <c:pt idx="844">
                  <c:v>0.21906999999999999</c:v>
                </c:pt>
                <c:pt idx="845">
                  <c:v>0.20347000000000001</c:v>
                </c:pt>
                <c:pt idx="846">
                  <c:v>0.18309</c:v>
                </c:pt>
                <c:pt idx="847">
                  <c:v>0.15764</c:v>
                </c:pt>
                <c:pt idx="848">
                  <c:v>0.12583</c:v>
                </c:pt>
                <c:pt idx="849">
                  <c:v>0.11330999999999999</c:v>
                </c:pt>
                <c:pt idx="850">
                  <c:v>9.1226000000000002E-2</c:v>
                </c:pt>
                <c:pt idx="851">
                  <c:v>7.7493000000000006E-2</c:v>
                </c:pt>
                <c:pt idx="852">
                  <c:v>6.6237000000000004E-2</c:v>
                </c:pt>
                <c:pt idx="853">
                  <c:v>5.5069E-2</c:v>
                </c:pt>
                <c:pt idx="854">
                  <c:v>5.3124999999999999E-2</c:v>
                </c:pt>
                <c:pt idx="855">
                  <c:v>4.7264E-2</c:v>
                </c:pt>
                <c:pt idx="856">
                  <c:v>4.1459999999999997E-2</c:v>
                </c:pt>
                <c:pt idx="857">
                  <c:v>3.4439999999999998E-2</c:v>
                </c:pt>
                <c:pt idx="858">
                  <c:v>3.1288000000000003E-2</c:v>
                </c:pt>
                <c:pt idx="859">
                  <c:v>2.8152E-2</c:v>
                </c:pt>
                <c:pt idx="860">
                  <c:v>2.5031000000000001E-2</c:v>
                </c:pt>
                <c:pt idx="861">
                  <c:v>2.1923999999999999E-2</c:v>
                </c:pt>
                <c:pt idx="862">
                  <c:v>2.1315000000000001E-2</c:v>
                </c:pt>
                <c:pt idx="863">
                  <c:v>1.6990000000000002E-2</c:v>
                </c:pt>
                <c:pt idx="864">
                  <c:v>6.6106000000000003E-3</c:v>
                </c:pt>
                <c:pt idx="865">
                  <c:v>7.2202000000000004E-3</c:v>
                </c:pt>
                <c:pt idx="866">
                  <c:v>6.6185000000000003E-3</c:v>
                </c:pt>
                <c:pt idx="867">
                  <c:v>4.8076999999999998E-3</c:v>
                </c:pt>
                <c:pt idx="868">
                  <c:v>5.9880000000000003E-4</c:v>
                </c:pt>
                <c:pt idx="869">
                  <c:v>4.8135000000000001E-3</c:v>
                </c:pt>
                <c:pt idx="870">
                  <c:v>3.0048000000000002E-3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4.5402999999999999E-2</c:v>
                </c:pt>
                <c:pt idx="899">
                  <c:v>9.4921000000000005E-2</c:v>
                </c:pt>
                <c:pt idx="900">
                  <c:v>0.13902</c:v>
                </c:pt>
                <c:pt idx="901">
                  <c:v>0.17366000000000001</c:v>
                </c:pt>
                <c:pt idx="902">
                  <c:v>0.17856</c:v>
                </c:pt>
                <c:pt idx="903">
                  <c:v>0.19245000000000001</c:v>
                </c:pt>
                <c:pt idx="904">
                  <c:v>0.20946000000000001</c:v>
                </c:pt>
                <c:pt idx="905">
                  <c:v>0.20748</c:v>
                </c:pt>
                <c:pt idx="906">
                  <c:v>0.19414999999999999</c:v>
                </c:pt>
                <c:pt idx="907">
                  <c:v>0.18546000000000001</c:v>
                </c:pt>
                <c:pt idx="908">
                  <c:v>0.18608</c:v>
                </c:pt>
                <c:pt idx="909">
                  <c:v>0.18770000000000001</c:v>
                </c:pt>
                <c:pt idx="910">
                  <c:v>0.18428</c:v>
                </c:pt>
                <c:pt idx="911">
                  <c:v>0.18154999999999999</c:v>
                </c:pt>
                <c:pt idx="912">
                  <c:v>0.18082999999999999</c:v>
                </c:pt>
                <c:pt idx="913">
                  <c:v>0.17827999999999999</c:v>
                </c:pt>
                <c:pt idx="914">
                  <c:v>0.17971999999999999</c:v>
                </c:pt>
                <c:pt idx="915">
                  <c:v>0.18434</c:v>
                </c:pt>
                <c:pt idx="916">
                  <c:v>0.19</c:v>
                </c:pt>
                <c:pt idx="917">
                  <c:v>0.19417999999999999</c:v>
                </c:pt>
                <c:pt idx="918">
                  <c:v>0.19703000000000001</c:v>
                </c:pt>
                <c:pt idx="919">
                  <c:v>0.20801</c:v>
                </c:pt>
                <c:pt idx="920">
                  <c:v>0.21496000000000001</c:v>
                </c:pt>
                <c:pt idx="921">
                  <c:v>0.21243000000000001</c:v>
                </c:pt>
                <c:pt idx="922">
                  <c:v>0.21571000000000001</c:v>
                </c:pt>
                <c:pt idx="923">
                  <c:v>0.21495</c:v>
                </c:pt>
                <c:pt idx="924">
                  <c:v>0.21207000000000001</c:v>
                </c:pt>
                <c:pt idx="925">
                  <c:v>0.21113000000000001</c:v>
                </c:pt>
                <c:pt idx="926">
                  <c:v>0.22076999999999999</c:v>
                </c:pt>
                <c:pt idx="927">
                  <c:v>0.22017999999999999</c:v>
                </c:pt>
                <c:pt idx="928">
                  <c:v>0.20763000000000001</c:v>
                </c:pt>
                <c:pt idx="929">
                  <c:v>0.18992000000000001</c:v>
                </c:pt>
                <c:pt idx="930">
                  <c:v>0.19495000000000001</c:v>
                </c:pt>
                <c:pt idx="931">
                  <c:v>0.20277999999999999</c:v>
                </c:pt>
                <c:pt idx="932">
                  <c:v>0.20030999999999999</c:v>
                </c:pt>
                <c:pt idx="933">
                  <c:v>0.20335</c:v>
                </c:pt>
                <c:pt idx="934">
                  <c:v>0.21303</c:v>
                </c:pt>
                <c:pt idx="935">
                  <c:v>0.21807000000000001</c:v>
                </c:pt>
                <c:pt idx="936">
                  <c:v>0.19733000000000001</c:v>
                </c:pt>
                <c:pt idx="937">
                  <c:v>0.21407000000000001</c:v>
                </c:pt>
                <c:pt idx="938">
                  <c:v>0.21929999999999999</c:v>
                </c:pt>
                <c:pt idx="939">
                  <c:v>0.20974999999999999</c:v>
                </c:pt>
                <c:pt idx="940">
                  <c:v>0.20379</c:v>
                </c:pt>
                <c:pt idx="941">
                  <c:v>0.18704999999999999</c:v>
                </c:pt>
                <c:pt idx="942">
                  <c:v>0.16994999999999999</c:v>
                </c:pt>
                <c:pt idx="943">
                  <c:v>0.14298</c:v>
                </c:pt>
                <c:pt idx="944">
                  <c:v>0.11088000000000001</c:v>
                </c:pt>
                <c:pt idx="945">
                  <c:v>8.9506000000000002E-2</c:v>
                </c:pt>
                <c:pt idx="946">
                  <c:v>8.0773999999999999E-2</c:v>
                </c:pt>
                <c:pt idx="947">
                  <c:v>7.5064000000000006E-2</c:v>
                </c:pt>
                <c:pt idx="948">
                  <c:v>7.0915000000000006E-2</c:v>
                </c:pt>
                <c:pt idx="949">
                  <c:v>6.4231999999999997E-2</c:v>
                </c:pt>
                <c:pt idx="950">
                  <c:v>5.6036000000000002E-2</c:v>
                </c:pt>
                <c:pt idx="951">
                  <c:v>4.9015000000000003E-2</c:v>
                </c:pt>
                <c:pt idx="952">
                  <c:v>4.5198000000000002E-2</c:v>
                </c:pt>
                <c:pt idx="953">
                  <c:v>4.0120999999999997E-2</c:v>
                </c:pt>
                <c:pt idx="954">
                  <c:v>3.5092999999999999E-2</c:v>
                </c:pt>
                <c:pt idx="955">
                  <c:v>3.1378999999999997E-2</c:v>
                </c:pt>
                <c:pt idx="956">
                  <c:v>3.2742E-2</c:v>
                </c:pt>
                <c:pt idx="957">
                  <c:v>2.7788E-2</c:v>
                </c:pt>
                <c:pt idx="958">
                  <c:v>1.9161999999999998E-2</c:v>
                </c:pt>
                <c:pt idx="959">
                  <c:v>1.6792000000000001E-2</c:v>
                </c:pt>
                <c:pt idx="960">
                  <c:v>1.5657999999999998E-2</c:v>
                </c:pt>
                <c:pt idx="961">
                  <c:v>1.8211999999999999E-2</c:v>
                </c:pt>
                <c:pt idx="962">
                  <c:v>8.5392999999999997E-3</c:v>
                </c:pt>
                <c:pt idx="963">
                  <c:v>1.1058E-2</c:v>
                </c:pt>
                <c:pt idx="964">
                  <c:v>1.2369E-2</c:v>
                </c:pt>
                <c:pt idx="965">
                  <c:v>1.1246000000000001E-2</c:v>
                </c:pt>
                <c:pt idx="966">
                  <c:v>1.0126E-2</c:v>
                </c:pt>
                <c:pt idx="967">
                  <c:v>1.1434E-2</c:v>
                </c:pt>
                <c:pt idx="968">
                  <c:v>1.1528E-2</c:v>
                </c:pt>
                <c:pt idx="969">
                  <c:v>7.9874999999999998E-3</c:v>
                </c:pt>
                <c:pt idx="970">
                  <c:v>5.6724000000000002E-3</c:v>
                </c:pt>
                <c:pt idx="971">
                  <c:v>2.1738999999999999E-3</c:v>
                </c:pt>
                <c:pt idx="972">
                  <c:v>2.2671000000000002E-3</c:v>
                </c:pt>
                <c:pt idx="973">
                  <c:v>3.555E-3</c:v>
                </c:pt>
                <c:pt idx="974">
                  <c:v>2.4534000000000001E-3</c:v>
                </c:pt>
                <c:pt idx="975">
                  <c:v>1.6524000000000001E-4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2.1346E-3</c:v>
                </c:pt>
                <c:pt idx="988">
                  <c:v>7.0114000000000005E-4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5.6589E-2</c:v>
                </c:pt>
                <c:pt idx="995">
                  <c:v>0.14133000000000001</c:v>
                </c:pt>
                <c:pt idx="996">
                  <c:v>0.17796999999999999</c:v>
                </c:pt>
                <c:pt idx="997">
                  <c:v>0.19833000000000001</c:v>
                </c:pt>
                <c:pt idx="998">
                  <c:v>0.20993999999999999</c:v>
                </c:pt>
                <c:pt idx="999">
                  <c:v>0.21576999999999999</c:v>
                </c:pt>
                <c:pt idx="1000">
                  <c:v>0.21864</c:v>
                </c:pt>
                <c:pt idx="1001">
                  <c:v>0.21167</c:v>
                </c:pt>
                <c:pt idx="1002">
                  <c:v>0.20286999999999999</c:v>
                </c:pt>
                <c:pt idx="1003">
                  <c:v>0.18845000000000001</c:v>
                </c:pt>
                <c:pt idx="1004">
                  <c:v>0.19288</c:v>
                </c:pt>
                <c:pt idx="1005">
                  <c:v>0.19292999999999999</c:v>
                </c:pt>
                <c:pt idx="1006">
                  <c:v>0.19195999999999999</c:v>
                </c:pt>
                <c:pt idx="1007">
                  <c:v>0.19200999999999999</c:v>
                </c:pt>
                <c:pt idx="1008">
                  <c:v>0.17716000000000001</c:v>
                </c:pt>
                <c:pt idx="1009">
                  <c:v>0.18754999999999999</c:v>
                </c:pt>
                <c:pt idx="1010">
                  <c:v>0.20518</c:v>
                </c:pt>
                <c:pt idx="1011">
                  <c:v>0.20230000000000001</c:v>
                </c:pt>
                <c:pt idx="1012">
                  <c:v>0.19855999999999999</c:v>
                </c:pt>
                <c:pt idx="1013">
                  <c:v>0.17441000000000001</c:v>
                </c:pt>
                <c:pt idx="1014">
                  <c:v>0.18257999999999999</c:v>
                </c:pt>
                <c:pt idx="1015">
                  <c:v>0.19819999999999999</c:v>
                </c:pt>
                <c:pt idx="1016">
                  <c:v>0.19670000000000001</c:v>
                </c:pt>
                <c:pt idx="1017">
                  <c:v>0.18876000000000001</c:v>
                </c:pt>
                <c:pt idx="1018">
                  <c:v>0.21118999999999999</c:v>
                </c:pt>
                <c:pt idx="1019">
                  <c:v>0.23576</c:v>
                </c:pt>
                <c:pt idx="1020">
                  <c:v>0.24576999999999999</c:v>
                </c:pt>
                <c:pt idx="1021">
                  <c:v>0.23680000000000001</c:v>
                </c:pt>
                <c:pt idx="1022">
                  <c:v>0.22867999999999999</c:v>
                </c:pt>
                <c:pt idx="1023">
                  <c:v>0.22031000000000001</c:v>
                </c:pt>
                <c:pt idx="1024">
                  <c:v>0.21379999999999999</c:v>
                </c:pt>
                <c:pt idx="1025">
                  <c:v>0.20910999999999999</c:v>
                </c:pt>
                <c:pt idx="1026">
                  <c:v>0.21179999999999999</c:v>
                </c:pt>
                <c:pt idx="1027">
                  <c:v>0.21149999999999999</c:v>
                </c:pt>
                <c:pt idx="1028">
                  <c:v>0.20352000000000001</c:v>
                </c:pt>
                <c:pt idx="1029">
                  <c:v>0.20757</c:v>
                </c:pt>
                <c:pt idx="1030">
                  <c:v>0.21165999999999999</c:v>
                </c:pt>
                <c:pt idx="1031">
                  <c:v>0.21543000000000001</c:v>
                </c:pt>
                <c:pt idx="1032">
                  <c:v>0.19611999999999999</c:v>
                </c:pt>
                <c:pt idx="1033">
                  <c:v>0.20587</c:v>
                </c:pt>
                <c:pt idx="1034">
                  <c:v>0.21029999999999999</c:v>
                </c:pt>
                <c:pt idx="1035">
                  <c:v>0.19919999999999999</c:v>
                </c:pt>
                <c:pt idx="1036">
                  <c:v>0.19289000000000001</c:v>
                </c:pt>
                <c:pt idx="1037">
                  <c:v>0.17909</c:v>
                </c:pt>
                <c:pt idx="1038">
                  <c:v>0.16641</c:v>
                </c:pt>
                <c:pt idx="1039">
                  <c:v>0.14086000000000001</c:v>
                </c:pt>
                <c:pt idx="1040">
                  <c:v>0.11267000000000001</c:v>
                </c:pt>
                <c:pt idx="1041">
                  <c:v>8.6098999999999995E-2</c:v>
                </c:pt>
                <c:pt idx="1042">
                  <c:v>6.6063999999999998E-2</c:v>
                </c:pt>
                <c:pt idx="1043">
                  <c:v>5.1246E-2</c:v>
                </c:pt>
                <c:pt idx="1044">
                  <c:v>4.1764999999999997E-2</c:v>
                </c:pt>
                <c:pt idx="1045">
                  <c:v>2.9635000000000002E-2</c:v>
                </c:pt>
                <c:pt idx="1046">
                  <c:v>2.5569000000000001E-2</c:v>
                </c:pt>
                <c:pt idx="1047">
                  <c:v>1.9026000000000001E-2</c:v>
                </c:pt>
                <c:pt idx="1048">
                  <c:v>1.6281E-2</c:v>
                </c:pt>
                <c:pt idx="1049">
                  <c:v>1.4788000000000001E-2</c:v>
                </c:pt>
                <c:pt idx="1050">
                  <c:v>1.2063000000000001E-2</c:v>
                </c:pt>
                <c:pt idx="1051">
                  <c:v>9.3512999999999999E-3</c:v>
                </c:pt>
                <c:pt idx="1052">
                  <c:v>1.1563E-2</c:v>
                </c:pt>
                <c:pt idx="1053">
                  <c:v>1.2548E-2</c:v>
                </c:pt>
                <c:pt idx="1054">
                  <c:v>1.2298E-2</c:v>
                </c:pt>
                <c:pt idx="1055">
                  <c:v>8.3546000000000002E-3</c:v>
                </c:pt>
                <c:pt idx="1056">
                  <c:v>6.8805000000000003E-3</c:v>
                </c:pt>
                <c:pt idx="1057">
                  <c:v>6.6315999999999996E-3</c:v>
                </c:pt>
                <c:pt idx="1058">
                  <c:v>7.6071000000000003E-3</c:v>
                </c:pt>
                <c:pt idx="1059">
                  <c:v>7.3578999999999997E-3</c:v>
                </c:pt>
                <c:pt idx="1060">
                  <c:v>3.4464999999999999E-3</c:v>
                </c:pt>
                <c:pt idx="1061">
                  <c:v>4.4156999999999998E-3</c:v>
                </c:pt>
                <c:pt idx="1062">
                  <c:v>5.3873000000000002E-3</c:v>
                </c:pt>
                <c:pt idx="1063">
                  <c:v>5.1384000000000004E-3</c:v>
                </c:pt>
                <c:pt idx="1064">
                  <c:v>3.6700000000000001E-3</c:v>
                </c:pt>
                <c:pt idx="1065">
                  <c:v>9.9186000000000001E-4</c:v>
                </c:pt>
                <c:pt idx="1066">
                  <c:v>0</c:v>
                </c:pt>
                <c:pt idx="1067">
                  <c:v>0</c:v>
                </c:pt>
                <c:pt idx="1068">
                  <c:v>2.4797000000000003E-4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3.7972000000000001E-3</c:v>
                </c:pt>
                <c:pt idx="1089">
                  <c:v>3.7121000000000001E-2</c:v>
                </c:pt>
                <c:pt idx="1090">
                  <c:v>7.3418999999999998E-2</c:v>
                </c:pt>
                <c:pt idx="1091">
                  <c:v>0.11309</c:v>
                </c:pt>
                <c:pt idx="1092">
                  <c:v>0.16211</c:v>
                </c:pt>
                <c:pt idx="1093">
                  <c:v>0.17344999999999999</c:v>
                </c:pt>
                <c:pt idx="1094">
                  <c:v>0.17544000000000001</c:v>
                </c:pt>
                <c:pt idx="1095">
                  <c:v>0.18332000000000001</c:v>
                </c:pt>
                <c:pt idx="1096">
                  <c:v>0.1845</c:v>
                </c:pt>
                <c:pt idx="1097">
                  <c:v>0.18737000000000001</c:v>
                </c:pt>
                <c:pt idx="1098">
                  <c:v>0.20304</c:v>
                </c:pt>
                <c:pt idx="1099">
                  <c:v>0.19833000000000001</c:v>
                </c:pt>
                <c:pt idx="1100">
                  <c:v>0.18922</c:v>
                </c:pt>
                <c:pt idx="1101">
                  <c:v>0.19641</c:v>
                </c:pt>
                <c:pt idx="1102">
                  <c:v>0.18784000000000001</c:v>
                </c:pt>
                <c:pt idx="1103">
                  <c:v>0.18664</c:v>
                </c:pt>
                <c:pt idx="1104">
                  <c:v>0.19672000000000001</c:v>
                </c:pt>
                <c:pt idx="1105">
                  <c:v>0.20469999999999999</c:v>
                </c:pt>
                <c:pt idx="1106">
                  <c:v>0.19843</c:v>
                </c:pt>
                <c:pt idx="1107">
                  <c:v>0.19153999999999999</c:v>
                </c:pt>
                <c:pt idx="1108">
                  <c:v>0.18590999999999999</c:v>
                </c:pt>
                <c:pt idx="1109">
                  <c:v>0.19736000000000001</c:v>
                </c:pt>
                <c:pt idx="1110">
                  <c:v>0.20604</c:v>
                </c:pt>
                <c:pt idx="1111">
                  <c:v>0.21806</c:v>
                </c:pt>
                <c:pt idx="1112">
                  <c:v>0.21537000000000001</c:v>
                </c:pt>
                <c:pt idx="1113">
                  <c:v>0.22503000000000001</c:v>
                </c:pt>
                <c:pt idx="1114">
                  <c:v>0.21374000000000001</c:v>
                </c:pt>
                <c:pt idx="1115">
                  <c:v>0.21979000000000001</c:v>
                </c:pt>
                <c:pt idx="1116">
                  <c:v>0.22209999999999999</c:v>
                </c:pt>
                <c:pt idx="1117">
                  <c:v>0.21424000000000001</c:v>
                </c:pt>
                <c:pt idx="1118">
                  <c:v>0.20124</c:v>
                </c:pt>
                <c:pt idx="1119">
                  <c:v>0.19278999999999999</c:v>
                </c:pt>
                <c:pt idx="1120">
                  <c:v>0.19278000000000001</c:v>
                </c:pt>
                <c:pt idx="1121">
                  <c:v>0.17374999999999999</c:v>
                </c:pt>
                <c:pt idx="1122">
                  <c:v>0.13669999999999999</c:v>
                </c:pt>
                <c:pt idx="1123">
                  <c:v>0.10661</c:v>
                </c:pt>
                <c:pt idx="1124">
                  <c:v>0.13933999999999999</c:v>
                </c:pt>
                <c:pt idx="1125">
                  <c:v>0.18593000000000001</c:v>
                </c:pt>
                <c:pt idx="1126">
                  <c:v>0.21926999999999999</c:v>
                </c:pt>
                <c:pt idx="1127">
                  <c:v>0.22897999999999999</c:v>
                </c:pt>
                <c:pt idx="1128">
                  <c:v>0.20985999999999999</c:v>
                </c:pt>
                <c:pt idx="1129">
                  <c:v>0.19439999999999999</c:v>
                </c:pt>
                <c:pt idx="1130">
                  <c:v>0.20093</c:v>
                </c:pt>
                <c:pt idx="1131">
                  <c:v>0.19711999999999999</c:v>
                </c:pt>
                <c:pt idx="1132">
                  <c:v>0.19128999999999999</c:v>
                </c:pt>
                <c:pt idx="1133">
                  <c:v>0.17863999999999999</c:v>
                </c:pt>
                <c:pt idx="1134">
                  <c:v>0.14072000000000001</c:v>
                </c:pt>
                <c:pt idx="1135">
                  <c:v>8.6864999999999998E-2</c:v>
                </c:pt>
                <c:pt idx="1136">
                  <c:v>5.0700000000000002E-2</c:v>
                </c:pt>
                <c:pt idx="1137">
                  <c:v>3.0447999999999999E-2</c:v>
                </c:pt>
                <c:pt idx="1138">
                  <c:v>2.1746000000000001E-2</c:v>
                </c:pt>
                <c:pt idx="1139">
                  <c:v>1.1963E-2</c:v>
                </c:pt>
                <c:pt idx="1140">
                  <c:v>8.4273000000000004E-3</c:v>
                </c:pt>
                <c:pt idx="1141">
                  <c:v>3.7082999999999999E-3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2.3858E-3</c:v>
                </c:pt>
                <c:pt idx="1159">
                  <c:v>2.5203999999999999E-3</c:v>
                </c:pt>
                <c:pt idx="1160">
                  <c:v>2.5631999999999999E-4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4.8725000000000001E-3</c:v>
                </c:pt>
                <c:pt idx="1169">
                  <c:v>4.9432E-3</c:v>
                </c:pt>
                <c:pt idx="1170">
                  <c:v>3.8086999999999999E-3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3.5846999999999997E-2</c:v>
                </c:pt>
                <c:pt idx="1185">
                  <c:v>4.7573999999999998E-2</c:v>
                </c:pt>
                <c:pt idx="1186">
                  <c:v>9.8881999999999998E-2</c:v>
                </c:pt>
                <c:pt idx="1187">
                  <c:v>0.15945999999999999</c:v>
                </c:pt>
                <c:pt idx="1188">
                  <c:v>0.17366999999999999</c:v>
                </c:pt>
                <c:pt idx="1189">
                  <c:v>0.19534000000000001</c:v>
                </c:pt>
                <c:pt idx="1190">
                  <c:v>0.20677999999999999</c:v>
                </c:pt>
                <c:pt idx="1191">
                  <c:v>0.19211</c:v>
                </c:pt>
                <c:pt idx="1192">
                  <c:v>0.20677999999999999</c:v>
                </c:pt>
                <c:pt idx="1193">
                  <c:v>0.23477000000000001</c:v>
                </c:pt>
                <c:pt idx="1194">
                  <c:v>0.24642</c:v>
                </c:pt>
                <c:pt idx="1195">
                  <c:v>0.23713000000000001</c:v>
                </c:pt>
                <c:pt idx="1196">
                  <c:v>0.23574999999999999</c:v>
                </c:pt>
                <c:pt idx="1197">
                  <c:v>0.23003999999999999</c:v>
                </c:pt>
                <c:pt idx="1198">
                  <c:v>0.22635</c:v>
                </c:pt>
                <c:pt idx="1199">
                  <c:v>0.21895000000000001</c:v>
                </c:pt>
                <c:pt idx="1200">
                  <c:v>0.21690999999999999</c:v>
                </c:pt>
                <c:pt idx="1201">
                  <c:v>0.22125</c:v>
                </c:pt>
                <c:pt idx="1202">
                  <c:v>0.21815000000000001</c:v>
                </c:pt>
                <c:pt idx="1203">
                  <c:v>0.20216999999999999</c:v>
                </c:pt>
                <c:pt idx="1204">
                  <c:v>0.19015000000000001</c:v>
                </c:pt>
                <c:pt idx="1205">
                  <c:v>0.22911000000000001</c:v>
                </c:pt>
                <c:pt idx="1206">
                  <c:v>0.23552999999999999</c:v>
                </c:pt>
                <c:pt idx="1207">
                  <c:v>0.22747999999999999</c:v>
                </c:pt>
                <c:pt idx="1208">
                  <c:v>0.20588000000000001</c:v>
                </c:pt>
                <c:pt idx="1209">
                  <c:v>0.21381</c:v>
                </c:pt>
                <c:pt idx="1210">
                  <c:v>0.20483999999999999</c:v>
                </c:pt>
                <c:pt idx="1211">
                  <c:v>0.21082999999999999</c:v>
                </c:pt>
                <c:pt idx="1212">
                  <c:v>0.24484</c:v>
                </c:pt>
                <c:pt idx="1213">
                  <c:v>0.23577000000000001</c:v>
                </c:pt>
                <c:pt idx="1214">
                  <c:v>0.15115000000000001</c:v>
                </c:pt>
                <c:pt idx="1215">
                  <c:v>0.12606999999999999</c:v>
                </c:pt>
                <c:pt idx="1216">
                  <c:v>9.2884999999999995E-2</c:v>
                </c:pt>
                <c:pt idx="1217">
                  <c:v>6.7541000000000004E-2</c:v>
                </c:pt>
                <c:pt idx="1218">
                  <c:v>5.5409E-2</c:v>
                </c:pt>
                <c:pt idx="1219">
                  <c:v>4.3550999999999999E-2</c:v>
                </c:pt>
                <c:pt idx="1220">
                  <c:v>4.6224000000000001E-2</c:v>
                </c:pt>
                <c:pt idx="1221">
                  <c:v>6.1498999999999998E-2</c:v>
                </c:pt>
                <c:pt idx="1222">
                  <c:v>9.5910999999999996E-2</c:v>
                </c:pt>
                <c:pt idx="1223">
                  <c:v>0.14435000000000001</c:v>
                </c:pt>
                <c:pt idx="1224">
                  <c:v>0.21052999999999999</c:v>
                </c:pt>
                <c:pt idx="1225">
                  <c:v>0.25790999999999997</c:v>
                </c:pt>
                <c:pt idx="1226">
                  <c:v>0.27324999999999999</c:v>
                </c:pt>
                <c:pt idx="1227">
                  <c:v>0.26929999999999998</c:v>
                </c:pt>
                <c:pt idx="1228">
                  <c:v>0.23108999999999999</c:v>
                </c:pt>
                <c:pt idx="1229">
                  <c:v>0.20816999999999999</c:v>
                </c:pt>
                <c:pt idx="1230">
                  <c:v>0.18828</c:v>
                </c:pt>
                <c:pt idx="1231">
                  <c:v>0.17</c:v>
                </c:pt>
                <c:pt idx="1232">
                  <c:v>0.15656999999999999</c:v>
                </c:pt>
                <c:pt idx="1233">
                  <c:v>0.1391</c:v>
                </c:pt>
                <c:pt idx="1234">
                  <c:v>0.11946</c:v>
                </c:pt>
                <c:pt idx="1235">
                  <c:v>9.3770000000000006E-2</c:v>
                </c:pt>
                <c:pt idx="1236">
                  <c:v>6.8282999999999996E-2</c:v>
                </c:pt>
                <c:pt idx="1237">
                  <c:v>5.5884999999999997E-2</c:v>
                </c:pt>
                <c:pt idx="1238">
                  <c:v>4.7542000000000001E-2</c:v>
                </c:pt>
                <c:pt idx="1239">
                  <c:v>2.9663999999999999E-2</c:v>
                </c:pt>
                <c:pt idx="1240">
                  <c:v>2.5968000000000001E-2</c:v>
                </c:pt>
                <c:pt idx="1241">
                  <c:v>2.3543999999999999E-2</c:v>
                </c:pt>
                <c:pt idx="1242">
                  <c:v>1.9893000000000001E-2</c:v>
                </c:pt>
                <c:pt idx="1243">
                  <c:v>1.873E-2</c:v>
                </c:pt>
                <c:pt idx="1244">
                  <c:v>1.2671E-2</c:v>
                </c:pt>
                <c:pt idx="1245">
                  <c:v>5.4818000000000002E-3</c:v>
                </c:pt>
                <c:pt idx="1246">
                  <c:v>4.3521000000000002E-3</c:v>
                </c:pt>
                <c:pt idx="1247">
                  <c:v>3.2250999999999998E-3</c:v>
                </c:pt>
                <c:pt idx="1248">
                  <c:v>8.1013999999999999E-3</c:v>
                </c:pt>
                <c:pt idx="1249">
                  <c:v>9.3807000000000005E-3</c:v>
                </c:pt>
                <c:pt idx="1250">
                  <c:v>3.4355000000000002E-3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1.6787E-3</c:v>
                </c:pt>
                <c:pt idx="1260">
                  <c:v>0</c:v>
                </c:pt>
                <c:pt idx="1261">
                  <c:v>6.2876000000000002E-4</c:v>
                </c:pt>
                <c:pt idx="1262">
                  <c:v>6.9861999999999995E-4</c:v>
                </c:pt>
                <c:pt idx="1263">
                  <c:v>7.6847999999999999E-4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2.2382000000000001E-3</c:v>
                </c:pt>
                <c:pt idx="1268">
                  <c:v>0</c:v>
                </c:pt>
                <c:pt idx="1269">
                  <c:v>0</c:v>
                </c:pt>
                <c:pt idx="1270">
                  <c:v>2.3665000000000001E-3</c:v>
                </c:pt>
                <c:pt idx="1271">
                  <c:v>3.5481000000000002E-3</c:v>
                </c:pt>
                <c:pt idx="1272">
                  <c:v>1.1527E-3</c:v>
                </c:pt>
                <c:pt idx="1273">
                  <c:v>0</c:v>
                </c:pt>
                <c:pt idx="1274">
                  <c:v>5.9081000000000003E-3</c:v>
                </c:pt>
                <c:pt idx="1275">
                  <c:v>4.6975000000000003E-3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3.6743999999999999E-2</c:v>
                </c:pt>
                <c:pt idx="1283">
                  <c:v>8.4486000000000006E-2</c:v>
                </c:pt>
                <c:pt idx="1284">
                  <c:v>9.7751000000000005E-2</c:v>
                </c:pt>
                <c:pt idx="1285">
                  <c:v>0.12814999999999999</c:v>
                </c:pt>
                <c:pt idx="1286">
                  <c:v>0.15583</c:v>
                </c:pt>
                <c:pt idx="1287">
                  <c:v>0.19127</c:v>
                </c:pt>
                <c:pt idx="1288">
                  <c:v>0.21687999999999999</c:v>
                </c:pt>
                <c:pt idx="1289">
                  <c:v>0.22875999999999999</c:v>
                </c:pt>
                <c:pt idx="1290">
                  <c:v>0.22713</c:v>
                </c:pt>
                <c:pt idx="1291">
                  <c:v>0.23232</c:v>
                </c:pt>
                <c:pt idx="1292">
                  <c:v>0.23574000000000001</c:v>
                </c:pt>
                <c:pt idx="1293">
                  <c:v>0.24265</c:v>
                </c:pt>
                <c:pt idx="1294">
                  <c:v>0.23935000000000001</c:v>
                </c:pt>
                <c:pt idx="1295">
                  <c:v>0.23915</c:v>
                </c:pt>
                <c:pt idx="1296">
                  <c:v>0.24041000000000001</c:v>
                </c:pt>
                <c:pt idx="1297">
                  <c:v>0.23802999999999999</c:v>
                </c:pt>
                <c:pt idx="1298">
                  <c:v>0.24148</c:v>
                </c:pt>
                <c:pt idx="1299">
                  <c:v>0.24238000000000001</c:v>
                </c:pt>
                <c:pt idx="1300">
                  <c:v>0.23999000000000001</c:v>
                </c:pt>
                <c:pt idx="1301">
                  <c:v>0.23779</c:v>
                </c:pt>
                <c:pt idx="1302">
                  <c:v>0.24435000000000001</c:v>
                </c:pt>
                <c:pt idx="1303">
                  <c:v>0.24803</c:v>
                </c:pt>
                <c:pt idx="1304">
                  <c:v>0.24875</c:v>
                </c:pt>
                <c:pt idx="1305">
                  <c:v>0.24762999999999999</c:v>
                </c:pt>
                <c:pt idx="1306">
                  <c:v>0.24485000000000001</c:v>
                </c:pt>
                <c:pt idx="1307">
                  <c:v>0.24446999999999999</c:v>
                </c:pt>
                <c:pt idx="1308">
                  <c:v>0.24262</c:v>
                </c:pt>
                <c:pt idx="1309">
                  <c:v>0.23477000000000001</c:v>
                </c:pt>
                <c:pt idx="1310">
                  <c:v>0.23547999999999999</c:v>
                </c:pt>
                <c:pt idx="1311">
                  <c:v>0.23691999999999999</c:v>
                </c:pt>
                <c:pt idx="1312">
                  <c:v>0.22486</c:v>
                </c:pt>
                <c:pt idx="1313">
                  <c:v>0.20574000000000001</c:v>
                </c:pt>
                <c:pt idx="1314">
                  <c:v>0.20074</c:v>
                </c:pt>
                <c:pt idx="1315">
                  <c:v>0.22178999999999999</c:v>
                </c:pt>
                <c:pt idx="1316">
                  <c:v>0.21281</c:v>
                </c:pt>
                <c:pt idx="1317">
                  <c:v>0.21315000000000001</c:v>
                </c:pt>
                <c:pt idx="1318">
                  <c:v>0.21981000000000001</c:v>
                </c:pt>
                <c:pt idx="1319">
                  <c:v>0.22191</c:v>
                </c:pt>
                <c:pt idx="1320">
                  <c:v>0.20391999999999999</c:v>
                </c:pt>
                <c:pt idx="1321">
                  <c:v>0.16317999999999999</c:v>
                </c:pt>
                <c:pt idx="1322">
                  <c:v>0.15029999999999999</c:v>
                </c:pt>
                <c:pt idx="1323">
                  <c:v>0.17091000000000001</c:v>
                </c:pt>
                <c:pt idx="1324">
                  <c:v>0.17974999999999999</c:v>
                </c:pt>
                <c:pt idx="1325">
                  <c:v>0.18387999999999999</c:v>
                </c:pt>
                <c:pt idx="1326">
                  <c:v>0.20022999999999999</c:v>
                </c:pt>
                <c:pt idx="1327">
                  <c:v>0.18087</c:v>
                </c:pt>
                <c:pt idx="1328">
                  <c:v>0.15053</c:v>
                </c:pt>
                <c:pt idx="1329">
                  <c:v>0.12667</c:v>
                </c:pt>
                <c:pt idx="1330">
                  <c:v>0.10493</c:v>
                </c:pt>
                <c:pt idx="1331">
                  <c:v>8.3462999999999996E-2</c:v>
                </c:pt>
                <c:pt idx="1332">
                  <c:v>6.0801000000000001E-2</c:v>
                </c:pt>
                <c:pt idx="1333">
                  <c:v>5.0340000000000003E-2</c:v>
                </c:pt>
                <c:pt idx="1334">
                  <c:v>3.6117000000000003E-2</c:v>
                </c:pt>
                <c:pt idx="1335">
                  <c:v>2.726E-2</c:v>
                </c:pt>
                <c:pt idx="1336">
                  <c:v>1.9786000000000002E-2</c:v>
                </c:pt>
                <c:pt idx="1337">
                  <c:v>1.7311E-2</c:v>
                </c:pt>
                <c:pt idx="1338">
                  <c:v>1.7298999999999998E-2</c:v>
                </c:pt>
                <c:pt idx="1339">
                  <c:v>1.2396000000000001E-2</c:v>
                </c:pt>
                <c:pt idx="1340">
                  <c:v>1.1169E-2</c:v>
                </c:pt>
                <c:pt idx="1341">
                  <c:v>8.7355000000000002E-3</c:v>
                </c:pt>
                <c:pt idx="1342">
                  <c:v>5.1124999999999999E-3</c:v>
                </c:pt>
                <c:pt idx="1343">
                  <c:v>5.1008E-3</c:v>
                </c:pt>
                <c:pt idx="1344">
                  <c:v>6.2899999999999996E-3</c:v>
                </c:pt>
                <c:pt idx="1345">
                  <c:v>7.4818999999999997E-3</c:v>
                </c:pt>
                <c:pt idx="1346">
                  <c:v>5.0657000000000002E-3</c:v>
                </c:pt>
                <c:pt idx="1347">
                  <c:v>5.0540999999999997E-3</c:v>
                </c:pt>
                <c:pt idx="1348">
                  <c:v>6.2430999999999997E-3</c:v>
                </c:pt>
                <c:pt idx="1349">
                  <c:v>1.4455E-3</c:v>
                </c:pt>
                <c:pt idx="1350">
                  <c:v>2.4452000000000002E-4</c:v>
                </c:pt>
                <c:pt idx="1351">
                  <c:v>1.4222E-3</c:v>
                </c:pt>
                <c:pt idx="1352">
                  <c:v>2.6026999999999999E-3</c:v>
                </c:pt>
                <c:pt idx="1353">
                  <c:v>2.591E-3</c:v>
                </c:pt>
                <c:pt idx="1354">
                  <c:v>1.9793999999999999E-4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1.5137000000000001E-4</c:v>
                </c:pt>
                <c:pt idx="1359">
                  <c:v>0</c:v>
                </c:pt>
                <c:pt idx="1360">
                  <c:v>1.2808000000000001E-4</c:v>
                </c:pt>
                <c:pt idx="1361">
                  <c:v>1.1644E-4</c:v>
                </c:pt>
                <c:pt idx="1362">
                  <c:v>1.294E-3</c:v>
                </c:pt>
                <c:pt idx="1363">
                  <c:v>2.4743E-3</c:v>
                </c:pt>
                <c:pt idx="1364">
                  <c:v>1.2707E-3</c:v>
                </c:pt>
                <c:pt idx="1365">
                  <c:v>0</c:v>
                </c:pt>
                <c:pt idx="1366">
                  <c:v>1.2473E-3</c:v>
                </c:pt>
                <c:pt idx="1367">
                  <c:v>4.6600000000000001E-5</c:v>
                </c:pt>
                <c:pt idx="1368">
                  <c:v>3.4900000000000001E-5</c:v>
                </c:pt>
                <c:pt idx="1369">
                  <c:v>2.3300000000000001E-5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4.2647999999999998E-2</c:v>
                </c:pt>
                <c:pt idx="1379">
                  <c:v>0.10079</c:v>
                </c:pt>
                <c:pt idx="1380">
                  <c:v>0.1663</c:v>
                </c:pt>
                <c:pt idx="1381">
                  <c:v>0.19603000000000001</c:v>
                </c:pt>
                <c:pt idx="1382">
                  <c:v>0.20119999999999999</c:v>
                </c:pt>
                <c:pt idx="1383">
                  <c:v>0.21199000000000001</c:v>
                </c:pt>
                <c:pt idx="1384">
                  <c:v>0.22403999999999999</c:v>
                </c:pt>
                <c:pt idx="1385">
                  <c:v>0.23072999999999999</c:v>
                </c:pt>
                <c:pt idx="1386">
                  <c:v>0.2263</c:v>
                </c:pt>
                <c:pt idx="1387">
                  <c:v>0.20907000000000001</c:v>
                </c:pt>
                <c:pt idx="1388">
                  <c:v>0.21190999999999999</c:v>
                </c:pt>
                <c:pt idx="1389">
                  <c:v>0.21634999999999999</c:v>
                </c:pt>
                <c:pt idx="1390">
                  <c:v>0.21923000000000001</c:v>
                </c:pt>
                <c:pt idx="1391">
                  <c:v>0.21629000000000001</c:v>
                </c:pt>
                <c:pt idx="1392">
                  <c:v>0.21758</c:v>
                </c:pt>
                <c:pt idx="1393">
                  <c:v>0.21693000000000001</c:v>
                </c:pt>
                <c:pt idx="1394">
                  <c:v>0.22141</c:v>
                </c:pt>
                <c:pt idx="1395">
                  <c:v>0.22861000000000001</c:v>
                </c:pt>
                <c:pt idx="1396">
                  <c:v>0.22957</c:v>
                </c:pt>
                <c:pt idx="1397">
                  <c:v>0.21609</c:v>
                </c:pt>
                <c:pt idx="1398">
                  <c:v>0.13649</c:v>
                </c:pt>
                <c:pt idx="1399">
                  <c:v>8.6385000000000003E-2</c:v>
                </c:pt>
                <c:pt idx="1400">
                  <c:v>6.9805000000000006E-2</c:v>
                </c:pt>
                <c:pt idx="1401">
                  <c:v>5.8904999999999999E-2</c:v>
                </c:pt>
                <c:pt idx="1402">
                  <c:v>4.0169000000000003E-2</c:v>
                </c:pt>
                <c:pt idx="1403">
                  <c:v>3.8779000000000001E-2</c:v>
                </c:pt>
                <c:pt idx="1404">
                  <c:v>4.9063000000000002E-2</c:v>
                </c:pt>
                <c:pt idx="1405">
                  <c:v>0.16292000000000001</c:v>
                </c:pt>
                <c:pt idx="1406">
                  <c:v>0.26558999999999999</c:v>
                </c:pt>
                <c:pt idx="1407">
                  <c:v>0.27643000000000001</c:v>
                </c:pt>
                <c:pt idx="1408">
                  <c:v>0.27572000000000002</c:v>
                </c:pt>
                <c:pt idx="1409">
                  <c:v>0.25780999999999998</c:v>
                </c:pt>
                <c:pt idx="1410">
                  <c:v>0.23655000000000001</c:v>
                </c:pt>
                <c:pt idx="1411">
                  <c:v>0.22006000000000001</c:v>
                </c:pt>
                <c:pt idx="1412">
                  <c:v>0.23376</c:v>
                </c:pt>
                <c:pt idx="1413">
                  <c:v>0.24851000000000001</c:v>
                </c:pt>
                <c:pt idx="1414">
                  <c:v>0.24726999999999999</c:v>
                </c:pt>
                <c:pt idx="1415">
                  <c:v>0.22384000000000001</c:v>
                </c:pt>
                <c:pt idx="1416">
                  <c:v>0.18765999999999999</c:v>
                </c:pt>
                <c:pt idx="1417">
                  <c:v>0.14332</c:v>
                </c:pt>
                <c:pt idx="1418">
                  <c:v>0.1055</c:v>
                </c:pt>
                <c:pt idx="1419">
                  <c:v>8.6055000000000006E-2</c:v>
                </c:pt>
                <c:pt idx="1420">
                  <c:v>7.1368000000000001E-2</c:v>
                </c:pt>
                <c:pt idx="1421">
                  <c:v>6.028E-2</c:v>
                </c:pt>
                <c:pt idx="1422">
                  <c:v>9.6962000000000007E-2</c:v>
                </c:pt>
                <c:pt idx="1423">
                  <c:v>0.10161000000000001</c:v>
                </c:pt>
                <c:pt idx="1424">
                  <c:v>7.6447000000000001E-2</c:v>
                </c:pt>
                <c:pt idx="1425">
                  <c:v>6.1067000000000003E-2</c:v>
                </c:pt>
                <c:pt idx="1426">
                  <c:v>5.5479000000000001E-2</c:v>
                </c:pt>
                <c:pt idx="1427">
                  <c:v>4.7976999999999999E-2</c:v>
                </c:pt>
                <c:pt idx="1428">
                  <c:v>3.7484999999999997E-2</c:v>
                </c:pt>
                <c:pt idx="1429">
                  <c:v>3.3538999999999999E-2</c:v>
                </c:pt>
                <c:pt idx="1430">
                  <c:v>2.5836999999999999E-2</c:v>
                </c:pt>
                <c:pt idx="1431">
                  <c:v>2.3227000000000001E-2</c:v>
                </c:pt>
                <c:pt idx="1432">
                  <c:v>2.4378E-2</c:v>
                </c:pt>
                <c:pt idx="1433">
                  <c:v>2.5531000000000002E-2</c:v>
                </c:pt>
                <c:pt idx="1434">
                  <c:v>2.1673000000000001E-2</c:v>
                </c:pt>
                <c:pt idx="1435">
                  <c:v>2.1571E-2</c:v>
                </c:pt>
                <c:pt idx="1436">
                  <c:v>2.2717999999999999E-2</c:v>
                </c:pt>
                <c:pt idx="1437">
                  <c:v>2.0122000000000001E-2</c:v>
                </c:pt>
                <c:pt idx="1438">
                  <c:v>2.7539000000000001E-2</c:v>
                </c:pt>
                <c:pt idx="1439">
                  <c:v>2.3664000000000001E-2</c:v>
                </c:pt>
                <c:pt idx="1440">
                  <c:v>2.2311000000000001E-2</c:v>
                </c:pt>
                <c:pt idx="1441">
                  <c:v>1.9715E-2</c:v>
                </c:pt>
                <c:pt idx="1442">
                  <c:v>1.5897000000000001E-2</c:v>
                </c:pt>
                <c:pt idx="1443">
                  <c:v>1.4563E-2</c:v>
                </c:pt>
                <c:pt idx="1444">
                  <c:v>1.5695000000000001E-2</c:v>
                </c:pt>
                <c:pt idx="1445">
                  <c:v>1.0681E-2</c:v>
                </c:pt>
                <c:pt idx="1446">
                  <c:v>1.7965999999999999E-2</c:v>
                </c:pt>
                <c:pt idx="1447">
                  <c:v>1.4159E-2</c:v>
                </c:pt>
                <c:pt idx="1448">
                  <c:v>6.7269000000000001E-3</c:v>
                </c:pt>
                <c:pt idx="1449">
                  <c:v>7.8408000000000002E-3</c:v>
                </c:pt>
                <c:pt idx="1450">
                  <c:v>4.1066000000000002E-3</c:v>
                </c:pt>
                <c:pt idx="1451">
                  <c:v>4.0064000000000002E-3</c:v>
                </c:pt>
                <c:pt idx="1452">
                  <c:v>3.9062999999999997E-3</c:v>
                </c:pt>
                <c:pt idx="1453">
                  <c:v>2.601E-3</c:v>
                </c:pt>
                <c:pt idx="1454">
                  <c:v>1.299E-3</c:v>
                </c:pt>
                <c:pt idx="1455">
                  <c:v>0</c:v>
                </c:pt>
                <c:pt idx="1456">
                  <c:v>0</c:v>
                </c:pt>
                <c:pt idx="1457">
                  <c:v>9.992E-4</c:v>
                </c:pt>
                <c:pt idx="1458">
                  <c:v>2.1007999999999999E-3</c:v>
                </c:pt>
                <c:pt idx="1459">
                  <c:v>2.0008000000000001E-3</c:v>
                </c:pt>
                <c:pt idx="1460">
                  <c:v>3.1050000000000001E-3</c:v>
                </c:pt>
                <c:pt idx="1461">
                  <c:v>1.8006999999999999E-3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2.5040000000000001E-3</c:v>
                </c:pt>
                <c:pt idx="1467">
                  <c:v>0</c:v>
                </c:pt>
                <c:pt idx="1468">
                  <c:v>1.9519000000000001E-4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8.1913999999999997E-3</c:v>
                </c:pt>
                <c:pt idx="1479">
                  <c:v>4.7517999999999996E-3</c:v>
                </c:pt>
                <c:pt idx="1480">
                  <c:v>1.3909E-4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4.2941999999999998E-3</c:v>
                </c:pt>
                <c:pt idx="1490">
                  <c:v>8.8686000000000001E-2</c:v>
                </c:pt>
                <c:pt idx="1491">
                  <c:v>0.16231000000000001</c:v>
                </c:pt>
                <c:pt idx="1492">
                  <c:v>0.18522</c:v>
                </c:pt>
                <c:pt idx="1493">
                  <c:v>0.20626</c:v>
                </c:pt>
                <c:pt idx="1494">
                  <c:v>0.22037000000000001</c:v>
                </c:pt>
                <c:pt idx="1495">
                  <c:v>0.20899000000000001</c:v>
                </c:pt>
                <c:pt idx="1496">
                  <c:v>0.23505000000000001</c:v>
                </c:pt>
                <c:pt idx="1497">
                  <c:v>0.25506000000000001</c:v>
                </c:pt>
                <c:pt idx="1498">
                  <c:v>0.24820999999999999</c:v>
                </c:pt>
                <c:pt idx="1499">
                  <c:v>0.26140000000000002</c:v>
                </c:pt>
                <c:pt idx="1500">
                  <c:v>0.26869999999999999</c:v>
                </c:pt>
                <c:pt idx="1501">
                  <c:v>0.26151000000000002</c:v>
                </c:pt>
                <c:pt idx="1502">
                  <c:v>0.26862000000000003</c:v>
                </c:pt>
                <c:pt idx="1503">
                  <c:v>0.27716000000000002</c:v>
                </c:pt>
                <c:pt idx="1504">
                  <c:v>0.26490000000000002</c:v>
                </c:pt>
                <c:pt idx="1505">
                  <c:v>0.25795000000000001</c:v>
                </c:pt>
                <c:pt idx="1506">
                  <c:v>0.24551000000000001</c:v>
                </c:pt>
                <c:pt idx="1507">
                  <c:v>0.25244</c:v>
                </c:pt>
                <c:pt idx="1508">
                  <c:v>0.24637000000000001</c:v>
                </c:pt>
                <c:pt idx="1509">
                  <c:v>0.21859999999999999</c:v>
                </c:pt>
                <c:pt idx="1510">
                  <c:v>0.21725</c:v>
                </c:pt>
                <c:pt idx="1511">
                  <c:v>0.24617</c:v>
                </c:pt>
                <c:pt idx="1512">
                  <c:v>0.25067</c:v>
                </c:pt>
                <c:pt idx="1513">
                  <c:v>0.24223</c:v>
                </c:pt>
                <c:pt idx="1514">
                  <c:v>0.23083999999999999</c:v>
                </c:pt>
                <c:pt idx="1515">
                  <c:v>0.20985000000000001</c:v>
                </c:pt>
                <c:pt idx="1516">
                  <c:v>0.21340000000000001</c:v>
                </c:pt>
                <c:pt idx="1517">
                  <c:v>0.17338999999999999</c:v>
                </c:pt>
                <c:pt idx="1518">
                  <c:v>0.11005</c:v>
                </c:pt>
                <c:pt idx="1519">
                  <c:v>7.3204000000000005E-2</c:v>
                </c:pt>
                <c:pt idx="1520">
                  <c:v>4.5443999999999998E-2</c:v>
                </c:pt>
                <c:pt idx="1521">
                  <c:v>3.4098999999999997E-2</c:v>
                </c:pt>
                <c:pt idx="1522">
                  <c:v>2.1762E-2</c:v>
                </c:pt>
                <c:pt idx="1523">
                  <c:v>1.7028000000000001E-2</c:v>
                </c:pt>
                <c:pt idx="1524">
                  <c:v>1.1126E-2</c:v>
                </c:pt>
                <c:pt idx="1525">
                  <c:v>7.6963999999999999E-3</c:v>
                </c:pt>
                <c:pt idx="1526">
                  <c:v>4.2912999999999996E-3</c:v>
                </c:pt>
                <c:pt idx="1527">
                  <c:v>4.4850000000000003E-3</c:v>
                </c:pt>
                <c:pt idx="1528">
                  <c:v>2.2924E-3</c:v>
                </c:pt>
                <c:pt idx="1529">
                  <c:v>2.4857999999999998E-3</c:v>
                </c:pt>
                <c:pt idx="1530">
                  <c:v>5.0664000000000004E-3</c:v>
                </c:pt>
                <c:pt idx="1531">
                  <c:v>1.0070000000000001E-2</c:v>
                </c:pt>
                <c:pt idx="1532">
                  <c:v>4.1406999999999999E-2</c:v>
                </c:pt>
                <c:pt idx="1533">
                  <c:v>5.7780999999999999E-2</c:v>
                </c:pt>
                <c:pt idx="1534">
                  <c:v>4.5677000000000002E-2</c:v>
                </c:pt>
                <c:pt idx="1535">
                  <c:v>3.4356999999999999E-2</c:v>
                </c:pt>
                <c:pt idx="1536">
                  <c:v>2.4524000000000001E-2</c:v>
                </c:pt>
                <c:pt idx="1537">
                  <c:v>2.1009E-2</c:v>
                </c:pt>
                <c:pt idx="1538">
                  <c:v>1.3859E-2</c:v>
                </c:pt>
                <c:pt idx="1539">
                  <c:v>6.8106E-3</c:v>
                </c:pt>
                <c:pt idx="1540">
                  <c:v>7.0044E-3</c:v>
                </c:pt>
                <c:pt idx="1541">
                  <c:v>6.0006E-3</c:v>
                </c:pt>
                <c:pt idx="1542">
                  <c:v>2.6177000000000001E-3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3.8643000000000002E-3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1.6156E-2</c:v>
                </c:pt>
                <c:pt idx="1575">
                  <c:v>5.9351000000000001E-2</c:v>
                </c:pt>
                <c:pt idx="1576">
                  <c:v>6.8562999999999999E-2</c:v>
                </c:pt>
                <c:pt idx="1577">
                  <c:v>5.7384999999999999E-2</c:v>
                </c:pt>
                <c:pt idx="1578">
                  <c:v>4.7343999999999997E-2</c:v>
                </c:pt>
                <c:pt idx="1579">
                  <c:v>4.7669000000000003E-2</c:v>
                </c:pt>
                <c:pt idx="1580">
                  <c:v>5.3157000000000003E-2</c:v>
                </c:pt>
                <c:pt idx="1581">
                  <c:v>7.1293999999999996E-2</c:v>
                </c:pt>
                <c:pt idx="1582">
                  <c:v>0.12709999999999999</c:v>
                </c:pt>
                <c:pt idx="1583">
                  <c:v>0.18653</c:v>
                </c:pt>
                <c:pt idx="1584">
                  <c:v>0.22004000000000001</c:v>
                </c:pt>
                <c:pt idx="1585">
                  <c:v>0.24002999999999999</c:v>
                </c:pt>
                <c:pt idx="1586">
                  <c:v>0.24818999999999999</c:v>
                </c:pt>
                <c:pt idx="1587">
                  <c:v>0.24603</c:v>
                </c:pt>
                <c:pt idx="1588">
                  <c:v>0.25151000000000001</c:v>
                </c:pt>
                <c:pt idx="1589">
                  <c:v>0.253</c:v>
                </c:pt>
                <c:pt idx="1590">
                  <c:v>0.25191999999999998</c:v>
                </c:pt>
                <c:pt idx="1591">
                  <c:v>0.26318999999999998</c:v>
                </c:pt>
                <c:pt idx="1592">
                  <c:v>0.27144000000000001</c:v>
                </c:pt>
                <c:pt idx="1593">
                  <c:v>0.27201999999999998</c:v>
                </c:pt>
                <c:pt idx="1594">
                  <c:v>0.27543000000000001</c:v>
                </c:pt>
                <c:pt idx="1595">
                  <c:v>0.27261999999999997</c:v>
                </c:pt>
                <c:pt idx="1596">
                  <c:v>0.26718999999999998</c:v>
                </c:pt>
                <c:pt idx="1597">
                  <c:v>0.26255000000000001</c:v>
                </c:pt>
                <c:pt idx="1598">
                  <c:v>0.25979999999999998</c:v>
                </c:pt>
                <c:pt idx="1599">
                  <c:v>0.27023999999999998</c:v>
                </c:pt>
                <c:pt idx="1600">
                  <c:v>0.25891999999999998</c:v>
                </c:pt>
                <c:pt idx="1601">
                  <c:v>0.2374</c:v>
                </c:pt>
                <c:pt idx="1602">
                  <c:v>0.23069999999999999</c:v>
                </c:pt>
                <c:pt idx="1603">
                  <c:v>0.23959</c:v>
                </c:pt>
                <c:pt idx="1604">
                  <c:v>0.23041</c:v>
                </c:pt>
                <c:pt idx="1605">
                  <c:v>0.23573</c:v>
                </c:pt>
                <c:pt idx="1606">
                  <c:v>0.23682</c:v>
                </c:pt>
                <c:pt idx="1607">
                  <c:v>0.23436000000000001</c:v>
                </c:pt>
                <c:pt idx="1608">
                  <c:v>0.24203</c:v>
                </c:pt>
                <c:pt idx="1609">
                  <c:v>0.23089000000000001</c:v>
                </c:pt>
                <c:pt idx="1610">
                  <c:v>0.23515</c:v>
                </c:pt>
                <c:pt idx="1611">
                  <c:v>0.23465</c:v>
                </c:pt>
                <c:pt idx="1612">
                  <c:v>0.23238</c:v>
                </c:pt>
                <c:pt idx="1613">
                  <c:v>0.19989000000000001</c:v>
                </c:pt>
                <c:pt idx="1614">
                  <c:v>0.14932999999999999</c:v>
                </c:pt>
                <c:pt idx="1615">
                  <c:v>0.11055</c:v>
                </c:pt>
                <c:pt idx="1616">
                  <c:v>7.5514999999999999E-2</c:v>
                </c:pt>
                <c:pt idx="1617">
                  <c:v>5.1007999999999998E-2</c:v>
                </c:pt>
                <c:pt idx="1618">
                  <c:v>3.6221000000000003E-2</c:v>
                </c:pt>
                <c:pt idx="1619">
                  <c:v>2.7921999999999999E-2</c:v>
                </c:pt>
                <c:pt idx="1620">
                  <c:v>2.0962000000000001E-2</c:v>
                </c:pt>
                <c:pt idx="1621">
                  <c:v>1.2913000000000001E-2</c:v>
                </c:pt>
                <c:pt idx="1622">
                  <c:v>1.204E-2</c:v>
                </c:pt>
                <c:pt idx="1623">
                  <c:v>7.6411999999999999E-3</c:v>
                </c:pt>
                <c:pt idx="1624">
                  <c:v>5.6110999999999999E-3</c:v>
                </c:pt>
                <c:pt idx="1625">
                  <c:v>3.5902999999999998E-3</c:v>
                </c:pt>
                <c:pt idx="1626">
                  <c:v>2.7368000000000002E-3</c:v>
                </c:pt>
                <c:pt idx="1627">
                  <c:v>1.8852999999999999E-3</c:v>
                </c:pt>
                <c:pt idx="1628">
                  <c:v>1.0357000000000001E-3</c:v>
                </c:pt>
                <c:pt idx="1629">
                  <c:v>2.4979999999999998E-3</c:v>
                </c:pt>
                <c:pt idx="1630">
                  <c:v>2.8043999999999999E-3</c:v>
                </c:pt>
                <c:pt idx="1631">
                  <c:v>4.2703999999999997E-3</c:v>
                </c:pt>
                <c:pt idx="1632">
                  <c:v>3.4171000000000002E-3</c:v>
                </c:pt>
                <c:pt idx="1633">
                  <c:v>2.5657000000000002E-3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1.4794999999999999E-3</c:v>
                </c:pt>
                <c:pt idx="1638">
                  <c:v>2.9390000000000002E-3</c:v>
                </c:pt>
                <c:pt idx="1639">
                  <c:v>2.0901000000000001E-3</c:v>
                </c:pt>
                <c:pt idx="1640">
                  <c:v>2.3953999999999998E-3</c:v>
                </c:pt>
                <c:pt idx="1641">
                  <c:v>2.7006999999999999E-3</c:v>
                </c:pt>
                <c:pt idx="1642">
                  <c:v>3.006E-3</c:v>
                </c:pt>
                <c:pt idx="1643">
                  <c:v>2.1581E-3</c:v>
                </c:pt>
                <c:pt idx="1644">
                  <c:v>1.3121000000000001E-3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1.3808E-3</c:v>
                </c:pt>
                <c:pt idx="1649">
                  <c:v>0</c:v>
                </c:pt>
                <c:pt idx="1650">
                  <c:v>8.4157000000000004E-4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6.3449999999999999E-3</c:v>
                </c:pt>
                <c:pt idx="1666">
                  <c:v>2.2671E-2</c:v>
                </c:pt>
                <c:pt idx="1667">
                  <c:v>4.4528999999999999E-2</c:v>
                </c:pt>
                <c:pt idx="1668">
                  <c:v>8.0592999999999998E-2</c:v>
                </c:pt>
                <c:pt idx="1669">
                  <c:v>0.13619000000000001</c:v>
                </c:pt>
                <c:pt idx="1670">
                  <c:v>0.18465000000000001</c:v>
                </c:pt>
                <c:pt idx="1671">
                  <c:v>0.20241000000000001</c:v>
                </c:pt>
                <c:pt idx="1672">
                  <c:v>0.20616000000000001</c:v>
                </c:pt>
                <c:pt idx="1673">
                  <c:v>0.23483000000000001</c:v>
                </c:pt>
                <c:pt idx="1674">
                  <c:v>0.26069999999999999</c:v>
                </c:pt>
                <c:pt idx="1675">
                  <c:v>0.25862000000000002</c:v>
                </c:pt>
                <c:pt idx="1676">
                  <c:v>0.25130000000000002</c:v>
                </c:pt>
                <c:pt idx="1677">
                  <c:v>0.25175999999999998</c:v>
                </c:pt>
                <c:pt idx="1678">
                  <c:v>0.24970000000000001</c:v>
                </c:pt>
                <c:pt idx="1679">
                  <c:v>0.2407</c:v>
                </c:pt>
                <c:pt idx="1680">
                  <c:v>0.24365000000000001</c:v>
                </c:pt>
                <c:pt idx="1681">
                  <c:v>0.24732000000000001</c:v>
                </c:pt>
                <c:pt idx="1682">
                  <c:v>0.24831</c:v>
                </c:pt>
                <c:pt idx="1683">
                  <c:v>0.25401000000000001</c:v>
                </c:pt>
                <c:pt idx="1684">
                  <c:v>0.25392999999999999</c:v>
                </c:pt>
                <c:pt idx="1685">
                  <c:v>0.25967000000000001</c:v>
                </c:pt>
                <c:pt idx="1686">
                  <c:v>0.26511000000000001</c:v>
                </c:pt>
                <c:pt idx="1687">
                  <c:v>0.26632</c:v>
                </c:pt>
                <c:pt idx="1688">
                  <c:v>0.26477000000000001</c:v>
                </c:pt>
                <c:pt idx="1689">
                  <c:v>0.25808999999999999</c:v>
                </c:pt>
                <c:pt idx="1690">
                  <c:v>0.26277</c:v>
                </c:pt>
                <c:pt idx="1691">
                  <c:v>0.2616</c:v>
                </c:pt>
                <c:pt idx="1692">
                  <c:v>0.25640000000000002</c:v>
                </c:pt>
                <c:pt idx="1693">
                  <c:v>0.25269000000000003</c:v>
                </c:pt>
                <c:pt idx="1694">
                  <c:v>0.25189</c:v>
                </c:pt>
                <c:pt idx="1695">
                  <c:v>0.23169000000000001</c:v>
                </c:pt>
                <c:pt idx="1696">
                  <c:v>0.11692</c:v>
                </c:pt>
                <c:pt idx="1697">
                  <c:v>8.0859E-2</c:v>
                </c:pt>
                <c:pt idx="1698">
                  <c:v>0.14663000000000001</c:v>
                </c:pt>
                <c:pt idx="1699">
                  <c:v>0.2402</c:v>
                </c:pt>
                <c:pt idx="1700">
                  <c:v>0.27259</c:v>
                </c:pt>
                <c:pt idx="1701">
                  <c:v>0.27739999999999998</c:v>
                </c:pt>
                <c:pt idx="1702">
                  <c:v>0.27431</c:v>
                </c:pt>
                <c:pt idx="1703">
                  <c:v>0.27517000000000003</c:v>
                </c:pt>
                <c:pt idx="1704">
                  <c:v>0.26817999999999997</c:v>
                </c:pt>
                <c:pt idx="1705">
                  <c:v>0.25392999999999999</c:v>
                </c:pt>
                <c:pt idx="1706">
                  <c:v>0.25677</c:v>
                </c:pt>
                <c:pt idx="1707">
                  <c:v>0.25779000000000002</c:v>
                </c:pt>
                <c:pt idx="1708">
                  <c:v>0.24845</c:v>
                </c:pt>
                <c:pt idx="1709">
                  <c:v>0.23888000000000001</c:v>
                </c:pt>
                <c:pt idx="1710">
                  <c:v>0.22595999999999999</c:v>
                </c:pt>
                <c:pt idx="1711">
                  <c:v>0.20601</c:v>
                </c:pt>
                <c:pt idx="1712">
                  <c:v>0.18425</c:v>
                </c:pt>
                <c:pt idx="1713">
                  <c:v>0.15670999999999999</c:v>
                </c:pt>
                <c:pt idx="1714">
                  <c:v>0.13025999999999999</c:v>
                </c:pt>
                <c:pt idx="1715">
                  <c:v>0.11196</c:v>
                </c:pt>
                <c:pt idx="1716">
                  <c:v>9.3960000000000002E-2</c:v>
                </c:pt>
                <c:pt idx="1717">
                  <c:v>7.6391000000000001E-2</c:v>
                </c:pt>
                <c:pt idx="1718">
                  <c:v>5.5092000000000002E-2</c:v>
                </c:pt>
                <c:pt idx="1719">
                  <c:v>4.3380000000000002E-2</c:v>
                </c:pt>
                <c:pt idx="1720">
                  <c:v>3.1919000000000003E-2</c:v>
                </c:pt>
                <c:pt idx="1721">
                  <c:v>2.1913999999999999E-2</c:v>
                </c:pt>
                <c:pt idx="1722">
                  <c:v>4.7803999999999999E-2</c:v>
                </c:pt>
                <c:pt idx="1723">
                  <c:v>5.5288999999999998E-2</c:v>
                </c:pt>
                <c:pt idx="1724">
                  <c:v>6.0267000000000001E-2</c:v>
                </c:pt>
                <c:pt idx="1725">
                  <c:v>5.6145E-2</c:v>
                </c:pt>
                <c:pt idx="1726">
                  <c:v>4.4392000000000001E-2</c:v>
                </c:pt>
                <c:pt idx="1727">
                  <c:v>4.0386999999999999E-2</c:v>
                </c:pt>
                <c:pt idx="1728">
                  <c:v>3.3919999999999999E-2</c:v>
                </c:pt>
                <c:pt idx="1729">
                  <c:v>2.6303E-2</c:v>
                </c:pt>
                <c:pt idx="1730">
                  <c:v>2.1215000000000001E-2</c:v>
                </c:pt>
                <c:pt idx="1731">
                  <c:v>1.8582999999999999E-2</c:v>
                </c:pt>
                <c:pt idx="1732">
                  <c:v>1.4763999999999999E-2</c:v>
                </c:pt>
                <c:pt idx="1733">
                  <c:v>1.4553E-2</c:v>
                </c:pt>
                <c:pt idx="1734">
                  <c:v>1.0762000000000001E-2</c:v>
                </c:pt>
                <c:pt idx="1735">
                  <c:v>1.0551E-2</c:v>
                </c:pt>
                <c:pt idx="1736">
                  <c:v>6.7872000000000002E-3</c:v>
                </c:pt>
                <c:pt idx="1737">
                  <c:v>6.5773999999999997E-3</c:v>
                </c:pt>
                <c:pt idx="1738">
                  <c:v>6.3676000000000002E-3</c:v>
                </c:pt>
                <c:pt idx="1739">
                  <c:v>7.3388000000000004E-3</c:v>
                </c:pt>
                <c:pt idx="1740">
                  <c:v>5.9480000000000002E-3</c:v>
                </c:pt>
                <c:pt idx="1741">
                  <c:v>6.9186999999999999E-3</c:v>
                </c:pt>
                <c:pt idx="1742">
                  <c:v>5.5285000000000004E-3</c:v>
                </c:pt>
                <c:pt idx="1743">
                  <c:v>5.3187E-3</c:v>
                </c:pt>
                <c:pt idx="1744">
                  <c:v>3.9319999999999997E-3</c:v>
                </c:pt>
                <c:pt idx="1745">
                  <c:v>2.5485E-3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6.5316999999999997E-3</c:v>
                </c:pt>
                <c:pt idx="1765">
                  <c:v>3.4394000000000001E-2</c:v>
                </c:pt>
                <c:pt idx="1766">
                  <c:v>0.10016</c:v>
                </c:pt>
                <c:pt idx="1767">
                  <c:v>0.16336000000000001</c:v>
                </c:pt>
                <c:pt idx="1768">
                  <c:v>0.19273999999999999</c:v>
                </c:pt>
                <c:pt idx="1769">
                  <c:v>0.20043</c:v>
                </c:pt>
                <c:pt idx="1770">
                  <c:v>0.19536000000000001</c:v>
                </c:pt>
                <c:pt idx="1771">
                  <c:v>0.22256000000000001</c:v>
                </c:pt>
                <c:pt idx="1772">
                  <c:v>0.24811</c:v>
                </c:pt>
                <c:pt idx="1773">
                  <c:v>0.25764999999999999</c:v>
                </c:pt>
                <c:pt idx="1774">
                  <c:v>0.25081999999999999</c:v>
                </c:pt>
                <c:pt idx="1775">
                  <c:v>0.26377</c:v>
                </c:pt>
                <c:pt idx="1776">
                  <c:v>0.26827000000000001</c:v>
                </c:pt>
                <c:pt idx="1777">
                  <c:v>0.27146999999999999</c:v>
                </c:pt>
                <c:pt idx="1778">
                  <c:v>0.27088000000000001</c:v>
                </c:pt>
                <c:pt idx="1779">
                  <c:v>0.28117999999999999</c:v>
                </c:pt>
                <c:pt idx="1780">
                  <c:v>0.27371000000000001</c:v>
                </c:pt>
                <c:pt idx="1781">
                  <c:v>0.27198</c:v>
                </c:pt>
                <c:pt idx="1782">
                  <c:v>0.26779999999999998</c:v>
                </c:pt>
                <c:pt idx="1783">
                  <c:v>0.26608999999999999</c:v>
                </c:pt>
                <c:pt idx="1784">
                  <c:v>0.27977000000000002</c:v>
                </c:pt>
                <c:pt idx="1785">
                  <c:v>0.28033999999999998</c:v>
                </c:pt>
                <c:pt idx="1786">
                  <c:v>0.27039000000000002</c:v>
                </c:pt>
                <c:pt idx="1787">
                  <c:v>0.25152000000000002</c:v>
                </c:pt>
                <c:pt idx="1788">
                  <c:v>0.2291</c:v>
                </c:pt>
                <c:pt idx="1789">
                  <c:v>0.23407</c:v>
                </c:pt>
                <c:pt idx="1790">
                  <c:v>0.25275999999999998</c:v>
                </c:pt>
                <c:pt idx="1791">
                  <c:v>0.24540999999999999</c:v>
                </c:pt>
                <c:pt idx="1792">
                  <c:v>0.24193999999999999</c:v>
                </c:pt>
                <c:pt idx="1793">
                  <c:v>0.24610000000000001</c:v>
                </c:pt>
                <c:pt idx="1794">
                  <c:v>0.24718000000000001</c:v>
                </c:pt>
                <c:pt idx="1795">
                  <c:v>0.26216</c:v>
                </c:pt>
                <c:pt idx="1796">
                  <c:v>0.2477</c:v>
                </c:pt>
                <c:pt idx="1797">
                  <c:v>0.17882000000000001</c:v>
                </c:pt>
                <c:pt idx="1798">
                  <c:v>0.14915</c:v>
                </c:pt>
                <c:pt idx="1799">
                  <c:v>0.13077</c:v>
                </c:pt>
                <c:pt idx="1800">
                  <c:v>0.10933</c:v>
                </c:pt>
                <c:pt idx="1801">
                  <c:v>8.5901000000000005E-2</c:v>
                </c:pt>
                <c:pt idx="1802">
                  <c:v>6.3033000000000006E-2</c:v>
                </c:pt>
                <c:pt idx="1803">
                  <c:v>5.2325999999999998E-2</c:v>
                </c:pt>
                <c:pt idx="1804">
                  <c:v>4.9556000000000003E-2</c:v>
                </c:pt>
                <c:pt idx="1805">
                  <c:v>4.1661999999999998E-2</c:v>
                </c:pt>
                <c:pt idx="1806">
                  <c:v>4.2774E-2</c:v>
                </c:pt>
                <c:pt idx="1807">
                  <c:v>4.3888999999999997E-2</c:v>
                </c:pt>
                <c:pt idx="1808">
                  <c:v>4.3721000000000003E-2</c:v>
                </c:pt>
                <c:pt idx="1809">
                  <c:v>3.9717000000000002E-2</c:v>
                </c:pt>
                <c:pt idx="1810">
                  <c:v>2.8209000000000001E-2</c:v>
                </c:pt>
                <c:pt idx="1811">
                  <c:v>2.4319E-2</c:v>
                </c:pt>
                <c:pt idx="1812">
                  <c:v>2.2918999999999998E-2</c:v>
                </c:pt>
                <c:pt idx="1813">
                  <c:v>2.1521999999999999E-2</c:v>
                </c:pt>
                <c:pt idx="1814">
                  <c:v>1.7680000000000001E-2</c:v>
                </c:pt>
                <c:pt idx="1815">
                  <c:v>1.9965E-2</c:v>
                </c:pt>
                <c:pt idx="1816">
                  <c:v>2.103E-2</c:v>
                </c:pt>
                <c:pt idx="1817">
                  <c:v>1.4751999999999999E-2</c:v>
                </c:pt>
                <c:pt idx="1818">
                  <c:v>1.2165E-2</c:v>
                </c:pt>
                <c:pt idx="1819">
                  <c:v>1.0794E-2</c:v>
                </c:pt>
                <c:pt idx="1820">
                  <c:v>8.2251000000000008E-3</c:v>
                </c:pt>
                <c:pt idx="1821">
                  <c:v>8.0628000000000002E-3</c:v>
                </c:pt>
                <c:pt idx="1822">
                  <c:v>9.1017000000000008E-3</c:v>
                </c:pt>
                <c:pt idx="1823">
                  <c:v>1.0142999999999999E-2</c:v>
                </c:pt>
                <c:pt idx="1824">
                  <c:v>6.3777E-3</c:v>
                </c:pt>
                <c:pt idx="1825">
                  <c:v>3.8283000000000002E-3</c:v>
                </c:pt>
                <c:pt idx="1826">
                  <c:v>2.4773999999999998E-3</c:v>
                </c:pt>
                <c:pt idx="1827">
                  <c:v>2.3157999999999998E-3</c:v>
                </c:pt>
                <c:pt idx="1828">
                  <c:v>9.6825999999999998E-4</c:v>
                </c:pt>
                <c:pt idx="1829">
                  <c:v>1.9927E-3</c:v>
                </c:pt>
                <c:pt idx="1830">
                  <c:v>0</c:v>
                </c:pt>
                <c:pt idx="1831">
                  <c:v>2.8578000000000002E-3</c:v>
                </c:pt>
                <c:pt idx="1832">
                  <c:v>3.2275000000000001E-4</c:v>
                </c:pt>
                <c:pt idx="1833">
                  <c:v>0</c:v>
                </c:pt>
                <c:pt idx="1834">
                  <c:v>0</c:v>
                </c:pt>
                <c:pt idx="1835">
                  <c:v>8.5053000000000004E-3</c:v>
                </c:pt>
                <c:pt idx="1836">
                  <c:v>6.2557999999999997E-3</c:v>
                </c:pt>
                <c:pt idx="1837">
                  <c:v>6.4076000000000003E-3</c:v>
                </c:pt>
                <c:pt idx="1838">
                  <c:v>2.9772000000000002E-3</c:v>
                </c:pt>
                <c:pt idx="1839">
                  <c:v>4.3198000000000004E-3</c:v>
                </c:pt>
                <c:pt idx="1840">
                  <c:v>1.1679999999999999E-2</c:v>
                </c:pt>
                <c:pt idx="1841">
                  <c:v>1.5476999999999999E-2</c:v>
                </c:pt>
                <c:pt idx="1842">
                  <c:v>1.5630000000000002E-2</c:v>
                </c:pt>
                <c:pt idx="1843">
                  <c:v>1.5782999999999998E-2</c:v>
                </c:pt>
                <c:pt idx="1844">
                  <c:v>1.4718E-2</c:v>
                </c:pt>
                <c:pt idx="1845">
                  <c:v>1.487E-2</c:v>
                </c:pt>
                <c:pt idx="1846">
                  <c:v>8.9742999999999993E-3</c:v>
                </c:pt>
                <c:pt idx="1847">
                  <c:v>6.7263999999999996E-3</c:v>
                </c:pt>
                <c:pt idx="1848">
                  <c:v>4.4891000000000002E-3</c:v>
                </c:pt>
                <c:pt idx="1849">
                  <c:v>8.2282999999999992E-3</c:v>
                </c:pt>
                <c:pt idx="1850">
                  <c:v>8.3800000000000003E-3</c:v>
                </c:pt>
                <c:pt idx="1851">
                  <c:v>7.3324999999999996E-3</c:v>
                </c:pt>
                <c:pt idx="1852">
                  <c:v>6.2876E-3</c:v>
                </c:pt>
                <c:pt idx="1853">
                  <c:v>5.2449999999999997E-3</c:v>
                </c:pt>
                <c:pt idx="1854">
                  <c:v>1.8309999999999999E-3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2.0988E-2</c:v>
                </c:pt>
                <c:pt idx="1862">
                  <c:v>5.151E-2</c:v>
                </c:pt>
                <c:pt idx="1863">
                  <c:v>9.2976000000000003E-2</c:v>
                </c:pt>
                <c:pt idx="1864">
                  <c:v>0.15017</c:v>
                </c:pt>
                <c:pt idx="1865">
                  <c:v>0.18651000000000001</c:v>
                </c:pt>
                <c:pt idx="1866">
                  <c:v>0.21959000000000001</c:v>
                </c:pt>
                <c:pt idx="1867">
                  <c:v>0.23341000000000001</c:v>
                </c:pt>
                <c:pt idx="1868">
                  <c:v>0.24773999999999999</c:v>
                </c:pt>
                <c:pt idx="1869">
                  <c:v>0.26239000000000001</c:v>
                </c:pt>
                <c:pt idx="1870">
                  <c:v>0.27107999999999999</c:v>
                </c:pt>
                <c:pt idx="1871">
                  <c:v>0.26127</c:v>
                </c:pt>
                <c:pt idx="1872">
                  <c:v>0.26277</c:v>
                </c:pt>
                <c:pt idx="1873">
                  <c:v>0.27202999999999999</c:v>
                </c:pt>
                <c:pt idx="1874">
                  <c:v>0.27298</c:v>
                </c:pt>
                <c:pt idx="1875">
                  <c:v>0.27661000000000002</c:v>
                </c:pt>
                <c:pt idx="1876">
                  <c:v>0.27089000000000002</c:v>
                </c:pt>
                <c:pt idx="1877">
                  <c:v>0.27240999999999999</c:v>
                </c:pt>
                <c:pt idx="1878">
                  <c:v>0.26748</c:v>
                </c:pt>
                <c:pt idx="1879">
                  <c:v>0.27394000000000002</c:v>
                </c:pt>
                <c:pt idx="1880">
                  <c:v>0.27012999999999998</c:v>
                </c:pt>
                <c:pt idx="1881">
                  <c:v>0.25736999999999999</c:v>
                </c:pt>
                <c:pt idx="1882">
                  <c:v>0.25146000000000002</c:v>
                </c:pt>
                <c:pt idx="1883">
                  <c:v>0.24779000000000001</c:v>
                </c:pt>
                <c:pt idx="1884">
                  <c:v>0.25979999999999998</c:v>
                </c:pt>
                <c:pt idx="1885">
                  <c:v>0.27222000000000002</c:v>
                </c:pt>
                <c:pt idx="1886">
                  <c:v>0.27489000000000002</c:v>
                </c:pt>
                <c:pt idx="1887">
                  <c:v>0.27738000000000002</c:v>
                </c:pt>
                <c:pt idx="1888">
                  <c:v>0.28333999999999998</c:v>
                </c:pt>
                <c:pt idx="1889">
                  <c:v>0.27642</c:v>
                </c:pt>
                <c:pt idx="1890">
                  <c:v>0.27794999999999997</c:v>
                </c:pt>
                <c:pt idx="1891">
                  <c:v>0.26806000000000002</c:v>
                </c:pt>
                <c:pt idx="1892">
                  <c:v>0.26149</c:v>
                </c:pt>
                <c:pt idx="1893">
                  <c:v>0.25278</c:v>
                </c:pt>
                <c:pt idx="1894">
                  <c:v>0.24692</c:v>
                </c:pt>
                <c:pt idx="1895">
                  <c:v>0.21529999999999999</c:v>
                </c:pt>
                <c:pt idx="1896">
                  <c:v>0.21134</c:v>
                </c:pt>
                <c:pt idx="1897">
                  <c:v>0.21324000000000001</c:v>
                </c:pt>
                <c:pt idx="1898">
                  <c:v>0.19758000000000001</c:v>
                </c:pt>
                <c:pt idx="1899">
                  <c:v>0.18578</c:v>
                </c:pt>
                <c:pt idx="1900">
                  <c:v>0.16841999999999999</c:v>
                </c:pt>
                <c:pt idx="1901">
                  <c:v>0.15687000000000001</c:v>
                </c:pt>
                <c:pt idx="1902">
                  <c:v>0.14632000000000001</c:v>
                </c:pt>
                <c:pt idx="1903">
                  <c:v>0.12608</c:v>
                </c:pt>
                <c:pt idx="1904">
                  <c:v>0.10426000000000001</c:v>
                </c:pt>
                <c:pt idx="1905">
                  <c:v>7.7663999999999997E-2</c:v>
                </c:pt>
                <c:pt idx="1906">
                  <c:v>4.9356999999999998E-2</c:v>
                </c:pt>
                <c:pt idx="1907">
                  <c:v>3.3015999999999997E-2</c:v>
                </c:pt>
                <c:pt idx="1908">
                  <c:v>2.2047000000000001E-2</c:v>
                </c:pt>
                <c:pt idx="1909">
                  <c:v>1.8544000000000001E-2</c:v>
                </c:pt>
                <c:pt idx="1910">
                  <c:v>1.6274E-2</c:v>
                </c:pt>
                <c:pt idx="1911">
                  <c:v>1.4014E-2</c:v>
                </c:pt>
                <c:pt idx="1912">
                  <c:v>1.1764999999999999E-2</c:v>
                </c:pt>
                <c:pt idx="1913">
                  <c:v>9.5260999999999992E-3</c:v>
                </c:pt>
                <c:pt idx="1914">
                  <c:v>6.1130000000000004E-3</c:v>
                </c:pt>
                <c:pt idx="1915">
                  <c:v>6.2630000000000003E-3</c:v>
                </c:pt>
                <c:pt idx="1916">
                  <c:v>6.4129E-3</c:v>
                </c:pt>
                <c:pt idx="1917">
                  <c:v>3.0228E-3</c:v>
                </c:pt>
                <c:pt idx="1918">
                  <c:v>8.2558999999999996E-4</c:v>
                </c:pt>
                <c:pt idx="1919">
                  <c:v>0</c:v>
                </c:pt>
                <c:pt idx="1920">
                  <c:v>0</c:v>
                </c:pt>
                <c:pt idx="1921">
                  <c:v>1.0308E-4</c:v>
                </c:pt>
                <c:pt idx="1922">
                  <c:v>0</c:v>
                </c:pt>
                <c:pt idx="1923">
                  <c:v>0</c:v>
                </c:pt>
                <c:pt idx="1924">
                  <c:v>2.8930000000000002E-3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1.2584E-4</c:v>
                </c:pt>
                <c:pt idx="1930">
                  <c:v>1.4430999999999999E-3</c:v>
                </c:pt>
                <c:pt idx="1931">
                  <c:v>3.9376000000000003E-3</c:v>
                </c:pt>
                <c:pt idx="1932">
                  <c:v>4.0869000000000001E-3</c:v>
                </c:pt>
                <c:pt idx="1933">
                  <c:v>1.8898000000000001E-3</c:v>
                </c:pt>
                <c:pt idx="1934">
                  <c:v>2.0387000000000001E-3</c:v>
                </c:pt>
                <c:pt idx="1935">
                  <c:v>2.1876E-3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6.0225000000000003E-4</c:v>
                </c:pt>
                <c:pt idx="1947">
                  <c:v>0</c:v>
                </c:pt>
                <c:pt idx="1948">
                  <c:v>4.0039000000000003E-3</c:v>
                </c:pt>
                <c:pt idx="1949">
                  <c:v>9.8598000000000002E-3</c:v>
                </c:pt>
                <c:pt idx="1950">
                  <c:v>3.1676000000000003E-2</c:v>
                </c:pt>
                <c:pt idx="1951">
                  <c:v>5.3162000000000001E-2</c:v>
                </c:pt>
                <c:pt idx="1952">
                  <c:v>8.0310000000000006E-2</c:v>
                </c:pt>
                <c:pt idx="1953">
                  <c:v>0.12211</c:v>
                </c:pt>
                <c:pt idx="1954">
                  <c:v>0.14774000000000001</c:v>
                </c:pt>
                <c:pt idx="1955">
                  <c:v>0.15447</c:v>
                </c:pt>
                <c:pt idx="1956">
                  <c:v>0.18440000000000001</c:v>
                </c:pt>
                <c:pt idx="1957">
                  <c:v>0.21748000000000001</c:v>
                </c:pt>
                <c:pt idx="1958">
                  <c:v>0.23388999999999999</c:v>
                </c:pt>
                <c:pt idx="1959">
                  <c:v>0.24439</c:v>
                </c:pt>
                <c:pt idx="1960">
                  <c:v>0.25728000000000001</c:v>
                </c:pt>
                <c:pt idx="1961">
                  <c:v>0.26594000000000001</c:v>
                </c:pt>
                <c:pt idx="1962">
                  <c:v>0.26121</c:v>
                </c:pt>
                <c:pt idx="1963">
                  <c:v>0.2591</c:v>
                </c:pt>
                <c:pt idx="1964">
                  <c:v>0.25386999999999998</c:v>
                </c:pt>
                <c:pt idx="1965">
                  <c:v>0.25785000000000002</c:v>
                </c:pt>
                <c:pt idx="1966">
                  <c:v>0.26074000000000003</c:v>
                </c:pt>
                <c:pt idx="1967">
                  <c:v>0.25568000000000002</c:v>
                </c:pt>
                <c:pt idx="1968">
                  <c:v>0.25542999999999999</c:v>
                </c:pt>
                <c:pt idx="1969">
                  <c:v>0.25683</c:v>
                </c:pt>
                <c:pt idx="1970">
                  <c:v>0.25952999999999998</c:v>
                </c:pt>
                <c:pt idx="1971">
                  <c:v>0.26150000000000001</c:v>
                </c:pt>
                <c:pt idx="1972">
                  <c:v>0.26572000000000001</c:v>
                </c:pt>
                <c:pt idx="1973">
                  <c:v>0.26845999999999998</c:v>
                </c:pt>
                <c:pt idx="1974">
                  <c:v>0.27216000000000001</c:v>
                </c:pt>
                <c:pt idx="1975">
                  <c:v>0.27778000000000003</c:v>
                </c:pt>
                <c:pt idx="1976">
                  <c:v>0.27751999999999999</c:v>
                </c:pt>
                <c:pt idx="1977">
                  <c:v>0.27250999999999997</c:v>
                </c:pt>
                <c:pt idx="1978">
                  <c:v>0.27149000000000001</c:v>
                </c:pt>
                <c:pt idx="1979">
                  <c:v>0.27217999999999998</c:v>
                </c:pt>
                <c:pt idx="1980">
                  <c:v>0.27704000000000001</c:v>
                </c:pt>
                <c:pt idx="1981">
                  <c:v>0.27906999999999998</c:v>
                </c:pt>
                <c:pt idx="1982">
                  <c:v>0.27784999999999999</c:v>
                </c:pt>
                <c:pt idx="1983">
                  <c:v>0.27682000000000001</c:v>
                </c:pt>
                <c:pt idx="1984">
                  <c:v>0.27162999999999998</c:v>
                </c:pt>
                <c:pt idx="1985">
                  <c:v>0.26032</c:v>
                </c:pt>
                <c:pt idx="1986">
                  <c:v>0.26062000000000002</c:v>
                </c:pt>
                <c:pt idx="1987">
                  <c:v>0.26539000000000001</c:v>
                </c:pt>
                <c:pt idx="1988">
                  <c:v>0.25547999999999998</c:v>
                </c:pt>
                <c:pt idx="1989">
                  <c:v>0.23688999999999999</c:v>
                </c:pt>
                <c:pt idx="1990">
                  <c:v>0.22936000000000001</c:v>
                </c:pt>
                <c:pt idx="1991">
                  <c:v>0.23568</c:v>
                </c:pt>
                <c:pt idx="1992">
                  <c:v>0.26168000000000002</c:v>
                </c:pt>
                <c:pt idx="1993">
                  <c:v>0.26085999999999998</c:v>
                </c:pt>
                <c:pt idx="1994">
                  <c:v>0.24573</c:v>
                </c:pt>
                <c:pt idx="1995">
                  <c:v>0.22373000000000001</c:v>
                </c:pt>
                <c:pt idx="1996">
                  <c:v>0.21393999999999999</c:v>
                </c:pt>
                <c:pt idx="1997">
                  <c:v>0.19103999999999999</c:v>
                </c:pt>
                <c:pt idx="1998">
                  <c:v>0.16899</c:v>
                </c:pt>
                <c:pt idx="1999">
                  <c:v>0.14482</c:v>
                </c:pt>
                <c:pt idx="2000">
                  <c:v>0.11723</c:v>
                </c:pt>
                <c:pt idx="2001">
                  <c:v>9.0236999999999998E-2</c:v>
                </c:pt>
                <c:pt idx="2002">
                  <c:v>7.5634000000000007E-2</c:v>
                </c:pt>
                <c:pt idx="2003">
                  <c:v>6.0493999999999999E-2</c:v>
                </c:pt>
                <c:pt idx="2004">
                  <c:v>4.7438000000000001E-2</c:v>
                </c:pt>
                <c:pt idx="2005">
                  <c:v>3.5952999999999999E-2</c:v>
                </c:pt>
                <c:pt idx="2006">
                  <c:v>2.8414999999999999E-2</c:v>
                </c:pt>
                <c:pt idx="2007">
                  <c:v>2.0985E-2</c:v>
                </c:pt>
                <c:pt idx="2008">
                  <c:v>2.3373000000000001E-2</c:v>
                </c:pt>
                <c:pt idx="2009">
                  <c:v>2.3314999999999999E-2</c:v>
                </c:pt>
                <c:pt idx="2010">
                  <c:v>2.4483999999999999E-2</c:v>
                </c:pt>
                <c:pt idx="2011">
                  <c:v>1.9536000000000001E-2</c:v>
                </c:pt>
                <c:pt idx="2012">
                  <c:v>1.5841000000000001E-2</c:v>
                </c:pt>
                <c:pt idx="2013">
                  <c:v>1.942E-2</c:v>
                </c:pt>
                <c:pt idx="2014">
                  <c:v>1.5726E-2</c:v>
                </c:pt>
                <c:pt idx="2015">
                  <c:v>9.6659999999999992E-3</c:v>
                </c:pt>
                <c:pt idx="2016">
                  <c:v>6.0413000000000003E-3</c:v>
                </c:pt>
                <c:pt idx="2017">
                  <c:v>3.62E-3</c:v>
                </c:pt>
                <c:pt idx="2018">
                  <c:v>1.2102E-3</c:v>
                </c:pt>
                <c:pt idx="2019">
                  <c:v>2.3284999999999998E-3</c:v>
                </c:pt>
                <c:pt idx="2020">
                  <c:v>3.4494999999999999E-3</c:v>
                </c:pt>
                <c:pt idx="2021">
                  <c:v>9.3227999999999991E-3</c:v>
                </c:pt>
                <c:pt idx="2022">
                  <c:v>1.5266E-2</c:v>
                </c:pt>
                <c:pt idx="2023">
                  <c:v>1.7628999999999999E-2</c:v>
                </c:pt>
                <c:pt idx="2024">
                  <c:v>1.8785E-2</c:v>
                </c:pt>
                <c:pt idx="2025">
                  <c:v>2.1165E-2</c:v>
                </c:pt>
                <c:pt idx="2026">
                  <c:v>2.4784E-2</c:v>
                </c:pt>
                <c:pt idx="2027">
                  <c:v>2.4726000000000001E-2</c:v>
                </c:pt>
                <c:pt idx="2028">
                  <c:v>2.3439000000000002E-2</c:v>
                </c:pt>
                <c:pt idx="2029">
                  <c:v>1.6070999999999998E-2</c:v>
                </c:pt>
                <c:pt idx="2030">
                  <c:v>1.8439000000000001E-2</c:v>
                </c:pt>
                <c:pt idx="2031">
                  <c:v>1.8381000000000002E-2</c:v>
                </c:pt>
                <c:pt idx="2032">
                  <c:v>1.8322999999999999E-2</c:v>
                </c:pt>
                <c:pt idx="2033">
                  <c:v>1.7052000000000001E-2</c:v>
                </c:pt>
                <c:pt idx="2034">
                  <c:v>9.7728999999999993E-3</c:v>
                </c:pt>
                <c:pt idx="2035">
                  <c:v>4.9584E-3</c:v>
                </c:pt>
                <c:pt idx="2036">
                  <c:v>2.5397000000000002E-3</c:v>
                </c:pt>
                <c:pt idx="2037">
                  <c:v>1.3062E-3</c:v>
                </c:pt>
                <c:pt idx="2038">
                  <c:v>2.4260000000000002E-3</c:v>
                </c:pt>
                <c:pt idx="2039">
                  <c:v>3.5484000000000002E-3</c:v>
                </c:pt>
                <c:pt idx="2040">
                  <c:v>8.2360999999999997E-3</c:v>
                </c:pt>
                <c:pt idx="2041">
                  <c:v>3.4345000000000001E-3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3.9325000000000002E-3</c:v>
                </c:pt>
                <c:pt idx="2054">
                  <c:v>3.0581000000000001E-2</c:v>
                </c:pt>
                <c:pt idx="2055">
                  <c:v>7.7831999999999998E-2</c:v>
                </c:pt>
                <c:pt idx="2056">
                  <c:v>0.1527</c:v>
                </c:pt>
                <c:pt idx="2057">
                  <c:v>0.19800999999999999</c:v>
                </c:pt>
                <c:pt idx="2058">
                  <c:v>0.22922000000000001</c:v>
                </c:pt>
                <c:pt idx="2059">
                  <c:v>0.24714</c:v>
                </c:pt>
                <c:pt idx="2060">
                  <c:v>0.24707000000000001</c:v>
                </c:pt>
                <c:pt idx="2061">
                  <c:v>0.24956</c:v>
                </c:pt>
                <c:pt idx="2062">
                  <c:v>0.24729999999999999</c:v>
                </c:pt>
                <c:pt idx="2063">
                  <c:v>0.24557999999999999</c:v>
                </c:pt>
                <c:pt idx="2064">
                  <c:v>0.2457</c:v>
                </c:pt>
                <c:pt idx="2065">
                  <c:v>0.24726999999999999</c:v>
                </c:pt>
                <c:pt idx="2066">
                  <c:v>0.2472</c:v>
                </c:pt>
                <c:pt idx="2067">
                  <c:v>0.24731</c:v>
                </c:pt>
                <c:pt idx="2068">
                  <c:v>0.25718000000000002</c:v>
                </c:pt>
                <c:pt idx="2069">
                  <c:v>0.26740000000000003</c:v>
                </c:pt>
                <c:pt idx="2070">
                  <c:v>0.26939999999999997</c:v>
                </c:pt>
                <c:pt idx="2071">
                  <c:v>0.27579999999999999</c:v>
                </c:pt>
                <c:pt idx="2072">
                  <c:v>0.27382000000000001</c:v>
                </c:pt>
                <c:pt idx="2073">
                  <c:v>0.27450999999999998</c:v>
                </c:pt>
                <c:pt idx="2074">
                  <c:v>0.2752</c:v>
                </c:pt>
                <c:pt idx="2075">
                  <c:v>0.26904</c:v>
                </c:pt>
                <c:pt idx="2076">
                  <c:v>0.26519999999999999</c:v>
                </c:pt>
                <c:pt idx="2077">
                  <c:v>0.26644000000000001</c:v>
                </c:pt>
                <c:pt idx="2078">
                  <c:v>0.26205000000000001</c:v>
                </c:pt>
                <c:pt idx="2079">
                  <c:v>0.25788</c:v>
                </c:pt>
                <c:pt idx="2080">
                  <c:v>0.25744</c:v>
                </c:pt>
                <c:pt idx="2081">
                  <c:v>0.25477</c:v>
                </c:pt>
                <c:pt idx="2082">
                  <c:v>0.24279000000000001</c:v>
                </c:pt>
                <c:pt idx="2083">
                  <c:v>0.23585999999999999</c:v>
                </c:pt>
                <c:pt idx="2084">
                  <c:v>0.22054000000000001</c:v>
                </c:pt>
                <c:pt idx="2085">
                  <c:v>0.21332999999999999</c:v>
                </c:pt>
                <c:pt idx="2086">
                  <c:v>0.22727</c:v>
                </c:pt>
                <c:pt idx="2087">
                  <c:v>0.23021</c:v>
                </c:pt>
                <c:pt idx="2088">
                  <c:v>0.21295</c:v>
                </c:pt>
                <c:pt idx="2089">
                  <c:v>0.20107</c:v>
                </c:pt>
                <c:pt idx="2090">
                  <c:v>0.19459000000000001</c:v>
                </c:pt>
                <c:pt idx="2091">
                  <c:v>0.18306</c:v>
                </c:pt>
                <c:pt idx="2092">
                  <c:v>0.16420000000000001</c:v>
                </c:pt>
                <c:pt idx="2093">
                  <c:v>0.13689999999999999</c:v>
                </c:pt>
                <c:pt idx="2094">
                  <c:v>0.12139999999999999</c:v>
                </c:pt>
                <c:pt idx="2095">
                  <c:v>0.11927</c:v>
                </c:pt>
                <c:pt idx="2096">
                  <c:v>9.8382999999999998E-2</c:v>
                </c:pt>
                <c:pt idx="2097">
                  <c:v>7.3497000000000007E-2</c:v>
                </c:pt>
                <c:pt idx="2098">
                  <c:v>5.3483999999999997E-2</c:v>
                </c:pt>
                <c:pt idx="2099">
                  <c:v>4.0529999999999997E-2</c:v>
                </c:pt>
                <c:pt idx="2100">
                  <c:v>2.9134E-2</c:v>
                </c:pt>
                <c:pt idx="2101">
                  <c:v>2.2883000000000001E-2</c:v>
                </c:pt>
                <c:pt idx="2102">
                  <c:v>1.7925E-2</c:v>
                </c:pt>
                <c:pt idx="2103">
                  <c:v>1.3015000000000001E-2</c:v>
                </c:pt>
                <c:pt idx="2104">
                  <c:v>1.0548E-2</c:v>
                </c:pt>
                <c:pt idx="2105">
                  <c:v>5.7071999999999999E-3</c:v>
                </c:pt>
                <c:pt idx="2106">
                  <c:v>5.6499000000000002E-3</c:v>
                </c:pt>
                <c:pt idx="2107">
                  <c:v>4.4039999999999999E-3</c:v>
                </c:pt>
                <c:pt idx="2108">
                  <c:v>4.3467999999999996E-3</c:v>
                </c:pt>
                <c:pt idx="2109">
                  <c:v>1.921E-3</c:v>
                </c:pt>
                <c:pt idx="2110">
                  <c:v>6.8391999999999997E-4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1.5215999999999999E-3</c:v>
                </c:pt>
                <c:pt idx="2117">
                  <c:v>2.6469000000000002E-3</c:v>
                </c:pt>
                <c:pt idx="2118">
                  <c:v>2.5898000000000002E-3</c:v>
                </c:pt>
                <c:pt idx="2119">
                  <c:v>1.3504000000000001E-3</c:v>
                </c:pt>
                <c:pt idx="2120">
                  <c:v>1.1399E-4</c:v>
                </c:pt>
                <c:pt idx="2121">
                  <c:v>0</c:v>
                </c:pt>
                <c:pt idx="2122">
                  <c:v>0</c:v>
                </c:pt>
                <c:pt idx="2123">
                  <c:v>5.7708999999999998E-3</c:v>
                </c:pt>
                <c:pt idx="2124">
                  <c:v>9.2049000000000002E-3</c:v>
                </c:pt>
                <c:pt idx="2125">
                  <c:v>1.1455999999999999E-2</c:v>
                </c:pt>
                <c:pt idx="2126">
                  <c:v>1.3719E-2</c:v>
                </c:pt>
                <c:pt idx="2127">
                  <c:v>1.9654999999999999E-2</c:v>
                </c:pt>
                <c:pt idx="2128">
                  <c:v>3.4418999999999998E-2</c:v>
                </c:pt>
                <c:pt idx="2129">
                  <c:v>3.5524E-2</c:v>
                </c:pt>
                <c:pt idx="2130">
                  <c:v>3.2843999999999998E-2</c:v>
                </c:pt>
                <c:pt idx="2131">
                  <c:v>2.8927000000000001E-2</c:v>
                </c:pt>
                <c:pt idx="2132">
                  <c:v>2.7522999999999999E-2</c:v>
                </c:pt>
                <c:pt idx="2133">
                  <c:v>2.7366000000000001E-2</c:v>
                </c:pt>
                <c:pt idx="2134">
                  <c:v>2.7209000000000001E-2</c:v>
                </c:pt>
                <c:pt idx="2135">
                  <c:v>2.8299000000000001E-2</c:v>
                </c:pt>
                <c:pt idx="2136">
                  <c:v>2.8142E-2</c:v>
                </c:pt>
                <c:pt idx="2137">
                  <c:v>2.7984999999999999E-2</c:v>
                </c:pt>
                <c:pt idx="2138">
                  <c:v>2.5339E-2</c:v>
                </c:pt>
                <c:pt idx="2139">
                  <c:v>2.6425000000000001E-2</c:v>
                </c:pt>
                <c:pt idx="2140">
                  <c:v>2.5026E-2</c:v>
                </c:pt>
                <c:pt idx="2141">
                  <c:v>2.2394000000000001E-2</c:v>
                </c:pt>
                <c:pt idx="2142">
                  <c:v>2.1004999999999999E-2</c:v>
                </c:pt>
                <c:pt idx="2143">
                  <c:v>1.9619000000000001E-2</c:v>
                </c:pt>
                <c:pt idx="2144">
                  <c:v>1.8235999999999999E-2</c:v>
                </c:pt>
                <c:pt idx="2145">
                  <c:v>1.9307000000000001E-2</c:v>
                </c:pt>
                <c:pt idx="2146">
                  <c:v>1.9151000000000001E-2</c:v>
                </c:pt>
                <c:pt idx="2147">
                  <c:v>1.7769E-2</c:v>
                </c:pt>
                <c:pt idx="2148">
                  <c:v>1.8839999999999999E-2</c:v>
                </c:pt>
                <c:pt idx="2149">
                  <c:v>3.3627999999999998E-2</c:v>
                </c:pt>
                <c:pt idx="2150">
                  <c:v>6.7530999999999994E-2</c:v>
                </c:pt>
                <c:pt idx="2151">
                  <c:v>9.3324000000000004E-2</c:v>
                </c:pt>
                <c:pt idx="2152">
                  <c:v>0.10589</c:v>
                </c:pt>
                <c:pt idx="2153">
                  <c:v>0.11697</c:v>
                </c:pt>
                <c:pt idx="2154">
                  <c:v>0.13663</c:v>
                </c:pt>
                <c:pt idx="2155">
                  <c:v>0.16306000000000001</c:v>
                </c:pt>
                <c:pt idx="2156">
                  <c:v>0.18340999999999999</c:v>
                </c:pt>
                <c:pt idx="2157">
                  <c:v>0.21315000000000001</c:v>
                </c:pt>
                <c:pt idx="2158">
                  <c:v>0.22689000000000001</c:v>
                </c:pt>
                <c:pt idx="2159">
                  <c:v>0.23422999999999999</c:v>
                </c:pt>
                <c:pt idx="2160">
                  <c:v>0.25179000000000001</c:v>
                </c:pt>
                <c:pt idx="2161">
                  <c:v>0.26682</c:v>
                </c:pt>
                <c:pt idx="2162">
                  <c:v>0.29819000000000001</c:v>
                </c:pt>
                <c:pt idx="2163">
                  <c:v>0.30563000000000001</c:v>
                </c:pt>
                <c:pt idx="2164">
                  <c:v>0.29680000000000001</c:v>
                </c:pt>
                <c:pt idx="2165">
                  <c:v>0.29083999999999999</c:v>
                </c:pt>
                <c:pt idx="2166">
                  <c:v>0.29143999999999998</c:v>
                </c:pt>
                <c:pt idx="2167">
                  <c:v>0.2954</c:v>
                </c:pt>
                <c:pt idx="2168">
                  <c:v>0.28220000000000001</c:v>
                </c:pt>
                <c:pt idx="2169">
                  <c:v>0.26469999999999999</c:v>
                </c:pt>
                <c:pt idx="2170">
                  <c:v>0.26299</c:v>
                </c:pt>
                <c:pt idx="2171">
                  <c:v>0.28571999999999997</c:v>
                </c:pt>
                <c:pt idx="2172">
                  <c:v>0.29104000000000002</c:v>
                </c:pt>
                <c:pt idx="2173">
                  <c:v>0.28610999999999998</c:v>
                </c:pt>
                <c:pt idx="2174">
                  <c:v>0.27829999999999999</c:v>
                </c:pt>
                <c:pt idx="2175">
                  <c:v>0.27655999999999997</c:v>
                </c:pt>
                <c:pt idx="2176">
                  <c:v>0.27134999999999998</c:v>
                </c:pt>
                <c:pt idx="2177">
                  <c:v>0.25485999999999998</c:v>
                </c:pt>
                <c:pt idx="2178">
                  <c:v>0.24834000000000001</c:v>
                </c:pt>
                <c:pt idx="2179">
                  <c:v>0.25148999999999999</c:v>
                </c:pt>
                <c:pt idx="2180">
                  <c:v>0.25935000000000002</c:v>
                </c:pt>
                <c:pt idx="2181">
                  <c:v>0.25614999999999999</c:v>
                </c:pt>
                <c:pt idx="2182">
                  <c:v>0.25165999999999999</c:v>
                </c:pt>
                <c:pt idx="2183">
                  <c:v>0.25463999999999998</c:v>
                </c:pt>
                <c:pt idx="2184">
                  <c:v>0.24442</c:v>
                </c:pt>
                <c:pt idx="2185">
                  <c:v>0.23400000000000001</c:v>
                </c:pt>
                <c:pt idx="2186">
                  <c:v>0.24037</c:v>
                </c:pt>
                <c:pt idx="2187">
                  <c:v>0.24091000000000001</c:v>
                </c:pt>
                <c:pt idx="2188">
                  <c:v>0.23834</c:v>
                </c:pt>
                <c:pt idx="2189">
                  <c:v>0.22373000000000001</c:v>
                </c:pt>
                <c:pt idx="2190">
                  <c:v>0.21329000000000001</c:v>
                </c:pt>
                <c:pt idx="2191">
                  <c:v>0.19941999999999999</c:v>
                </c:pt>
                <c:pt idx="2192">
                  <c:v>0.18035999999999999</c:v>
                </c:pt>
                <c:pt idx="2193">
                  <c:v>0.15853</c:v>
                </c:pt>
                <c:pt idx="2194">
                  <c:v>0.14119000000000001</c:v>
                </c:pt>
                <c:pt idx="2195">
                  <c:v>0.12859000000000001</c:v>
                </c:pt>
                <c:pt idx="2196">
                  <c:v>0.11124000000000001</c:v>
                </c:pt>
                <c:pt idx="2197">
                  <c:v>0.10014000000000001</c:v>
                </c:pt>
                <c:pt idx="2198">
                  <c:v>8.8134000000000004E-2</c:v>
                </c:pt>
                <c:pt idx="2199">
                  <c:v>7.7626000000000001E-2</c:v>
                </c:pt>
                <c:pt idx="2200">
                  <c:v>6.9357000000000002E-2</c:v>
                </c:pt>
                <c:pt idx="2201">
                  <c:v>6.6879999999999995E-2</c:v>
                </c:pt>
                <c:pt idx="2202">
                  <c:v>6.2121999999999997E-2</c:v>
                </c:pt>
                <c:pt idx="2203">
                  <c:v>5.9409000000000003E-2</c:v>
                </c:pt>
                <c:pt idx="2204">
                  <c:v>5.6975999999999999E-2</c:v>
                </c:pt>
                <c:pt idx="2205">
                  <c:v>5.4552000000000003E-2</c:v>
                </c:pt>
                <c:pt idx="2206">
                  <c:v>5.2668E-2</c:v>
                </c:pt>
                <c:pt idx="2207">
                  <c:v>4.9737000000000003E-2</c:v>
                </c:pt>
                <c:pt idx="2208">
                  <c:v>4.8392999999999999E-2</c:v>
                </c:pt>
                <c:pt idx="2209">
                  <c:v>4.7576E-2</c:v>
                </c:pt>
                <c:pt idx="2210">
                  <c:v>4.7021E-2</c:v>
                </c:pt>
                <c:pt idx="2211">
                  <c:v>4.6858999999999998E-2</c:v>
                </c:pt>
                <c:pt idx="2212">
                  <c:v>4.6960000000000002E-2</c:v>
                </c:pt>
                <c:pt idx="2213">
                  <c:v>4.8502000000000003E-2</c:v>
                </c:pt>
                <c:pt idx="2214">
                  <c:v>4.6898000000000002E-2</c:v>
                </c:pt>
                <c:pt idx="2215">
                  <c:v>4.3603999999999997E-2</c:v>
                </c:pt>
                <c:pt idx="2216">
                  <c:v>3.9553999999999999E-2</c:v>
                </c:pt>
                <c:pt idx="2217">
                  <c:v>3.4254E-2</c:v>
                </c:pt>
                <c:pt idx="2218">
                  <c:v>3.1544000000000003E-2</c:v>
                </c:pt>
                <c:pt idx="2219">
                  <c:v>4.2958999999999997E-2</c:v>
                </c:pt>
                <c:pt idx="2220">
                  <c:v>5.3702E-2</c:v>
                </c:pt>
                <c:pt idx="2221">
                  <c:v>5.6735000000000001E-2</c:v>
                </c:pt>
                <c:pt idx="2222">
                  <c:v>6.6408999999999996E-2</c:v>
                </c:pt>
                <c:pt idx="2223">
                  <c:v>6.6516000000000006E-2</c:v>
                </c:pt>
                <c:pt idx="2224">
                  <c:v>6.6078999999999999E-2</c:v>
                </c:pt>
                <c:pt idx="2225">
                  <c:v>6.1446000000000001E-2</c:v>
                </c:pt>
                <c:pt idx="2226">
                  <c:v>6.3172000000000006E-2</c:v>
                </c:pt>
                <c:pt idx="2227">
                  <c:v>5.9771999999999999E-2</c:v>
                </c:pt>
                <c:pt idx="2228">
                  <c:v>5.9472999999999998E-2</c:v>
                </c:pt>
                <c:pt idx="2229">
                  <c:v>6.2003000000000003E-2</c:v>
                </c:pt>
                <c:pt idx="2230">
                  <c:v>5.9414000000000002E-2</c:v>
                </c:pt>
                <c:pt idx="2231">
                  <c:v>6.6557000000000005E-2</c:v>
                </c:pt>
                <c:pt idx="2232">
                  <c:v>6.5574999999999994E-2</c:v>
                </c:pt>
                <c:pt idx="2233">
                  <c:v>6.0536E-2</c:v>
                </c:pt>
                <c:pt idx="2234">
                  <c:v>6.6605999999999999E-2</c:v>
                </c:pt>
                <c:pt idx="2235">
                  <c:v>7.6622999999999997E-2</c:v>
                </c:pt>
                <c:pt idx="2236">
                  <c:v>7.6178999999999997E-2</c:v>
                </c:pt>
                <c:pt idx="2237">
                  <c:v>6.6245999999999999E-2</c:v>
                </c:pt>
                <c:pt idx="2238">
                  <c:v>7.8907000000000005E-2</c:v>
                </c:pt>
                <c:pt idx="2239">
                  <c:v>0.14291000000000001</c:v>
                </c:pt>
                <c:pt idx="2240">
                  <c:v>0.21748999999999999</c:v>
                </c:pt>
                <c:pt idx="2241">
                  <c:v>0.20724999999999999</c:v>
                </c:pt>
                <c:pt idx="2242">
                  <c:v>0.21251</c:v>
                </c:pt>
                <c:pt idx="2243">
                  <c:v>0.22894999999999999</c:v>
                </c:pt>
                <c:pt idx="2244">
                  <c:v>0.24603</c:v>
                </c:pt>
                <c:pt idx="2245">
                  <c:v>0.24826000000000001</c:v>
                </c:pt>
                <c:pt idx="2246">
                  <c:v>0.24732000000000001</c:v>
                </c:pt>
                <c:pt idx="2247">
                  <c:v>0.25520999999999999</c:v>
                </c:pt>
                <c:pt idx="2248">
                  <c:v>0.25614999999999999</c:v>
                </c:pt>
                <c:pt idx="2249">
                  <c:v>0.25406000000000001</c:v>
                </c:pt>
                <c:pt idx="2250">
                  <c:v>0.25123000000000001</c:v>
                </c:pt>
                <c:pt idx="2251">
                  <c:v>0.24709999999999999</c:v>
                </c:pt>
                <c:pt idx="2252">
                  <c:v>0.24132000000000001</c:v>
                </c:pt>
                <c:pt idx="2253">
                  <c:v>0.24410000000000001</c:v>
                </c:pt>
                <c:pt idx="2254">
                  <c:v>0.2482</c:v>
                </c:pt>
                <c:pt idx="2255">
                  <c:v>0.24818999999999999</c:v>
                </c:pt>
                <c:pt idx="2256">
                  <c:v>0.24576000000000001</c:v>
                </c:pt>
                <c:pt idx="2257">
                  <c:v>0.2525</c:v>
                </c:pt>
                <c:pt idx="2258">
                  <c:v>0.25666</c:v>
                </c:pt>
                <c:pt idx="2259">
                  <c:v>0.25268000000000002</c:v>
                </c:pt>
                <c:pt idx="2260">
                  <c:v>0.24218999999999999</c:v>
                </c:pt>
                <c:pt idx="2261">
                  <c:v>0.23096</c:v>
                </c:pt>
                <c:pt idx="2262">
                  <c:v>0.24310000000000001</c:v>
                </c:pt>
                <c:pt idx="2263">
                  <c:v>0.23993999999999999</c:v>
                </c:pt>
                <c:pt idx="2264">
                  <c:v>0.23752999999999999</c:v>
                </c:pt>
                <c:pt idx="2265">
                  <c:v>0.23275000000000001</c:v>
                </c:pt>
                <c:pt idx="2266">
                  <c:v>0.23311000000000001</c:v>
                </c:pt>
                <c:pt idx="2267">
                  <c:v>0.23971999999999999</c:v>
                </c:pt>
                <c:pt idx="2268">
                  <c:v>0.24027000000000001</c:v>
                </c:pt>
                <c:pt idx="2269">
                  <c:v>0.24174999999999999</c:v>
                </c:pt>
                <c:pt idx="2270">
                  <c:v>0.24546999999999999</c:v>
                </c:pt>
                <c:pt idx="2271">
                  <c:v>0.24826999999999999</c:v>
                </c:pt>
                <c:pt idx="2272">
                  <c:v>0.23968</c:v>
                </c:pt>
                <c:pt idx="2273">
                  <c:v>0.24152999999999999</c:v>
                </c:pt>
                <c:pt idx="2274">
                  <c:v>0.23744999999999999</c:v>
                </c:pt>
                <c:pt idx="2275">
                  <c:v>0.24188999999999999</c:v>
                </c:pt>
                <c:pt idx="2276">
                  <c:v>0.23688000000000001</c:v>
                </c:pt>
                <c:pt idx="2277">
                  <c:v>0.22570999999999999</c:v>
                </c:pt>
                <c:pt idx="2278">
                  <c:v>0.21920999999999999</c:v>
                </c:pt>
                <c:pt idx="2279">
                  <c:v>0.2286</c:v>
                </c:pt>
                <c:pt idx="2280">
                  <c:v>0.2306</c:v>
                </c:pt>
                <c:pt idx="2281">
                  <c:v>0.2208</c:v>
                </c:pt>
                <c:pt idx="2282">
                  <c:v>0.21292</c:v>
                </c:pt>
                <c:pt idx="2283">
                  <c:v>0.17688999999999999</c:v>
                </c:pt>
                <c:pt idx="2284">
                  <c:v>0.16989000000000001</c:v>
                </c:pt>
                <c:pt idx="2285">
                  <c:v>0.18748999999999999</c:v>
                </c:pt>
                <c:pt idx="2286">
                  <c:v>0.18543000000000001</c:v>
                </c:pt>
                <c:pt idx="2287">
                  <c:v>0.13099</c:v>
                </c:pt>
                <c:pt idx="2288">
                  <c:v>9.0860999999999997E-2</c:v>
                </c:pt>
                <c:pt idx="2289">
                  <c:v>5.8866000000000002E-2</c:v>
                </c:pt>
                <c:pt idx="2290">
                  <c:v>3.9805E-2</c:v>
                </c:pt>
                <c:pt idx="2291">
                  <c:v>2.4955999999999999E-2</c:v>
                </c:pt>
                <c:pt idx="2292">
                  <c:v>1.5983000000000001E-2</c:v>
                </c:pt>
                <c:pt idx="2293">
                  <c:v>5.9375000000000001E-3</c:v>
                </c:pt>
                <c:pt idx="2294">
                  <c:v>3.3389000000000001E-3</c:v>
                </c:pt>
                <c:pt idx="2295">
                  <c:v>3.1819000000000001E-3</c:v>
                </c:pt>
                <c:pt idx="2296">
                  <c:v>3.0249000000000001E-3</c:v>
                </c:pt>
                <c:pt idx="2297">
                  <c:v>2.8679E-3</c:v>
                </c:pt>
                <c:pt idx="2298">
                  <c:v>2.7109999999999999E-3</c:v>
                </c:pt>
                <c:pt idx="2299">
                  <c:v>3.7721E-3</c:v>
                </c:pt>
                <c:pt idx="2300">
                  <c:v>3.6150000000000002E-3</c:v>
                </c:pt>
                <c:pt idx="2301">
                  <c:v>1.0252E-3</c:v>
                </c:pt>
                <c:pt idx="2302">
                  <c:v>2.0830000000000002E-3</c:v>
                </c:pt>
                <c:pt idx="2303">
                  <c:v>1.926E-3</c:v>
                </c:pt>
                <c:pt idx="2304">
                  <c:v>4.2065000000000002E-3</c:v>
                </c:pt>
                <c:pt idx="2305">
                  <c:v>4.0490999999999999E-3</c:v>
                </c:pt>
                <c:pt idx="2306">
                  <c:v>5.1145000000000001E-3</c:v>
                </c:pt>
                <c:pt idx="2307">
                  <c:v>3.7344000000000001E-3</c:v>
                </c:pt>
                <c:pt idx="2308">
                  <c:v>2.3576000000000001E-3</c:v>
                </c:pt>
                <c:pt idx="2309">
                  <c:v>5.8669999999999998E-3</c:v>
                </c:pt>
                <c:pt idx="2310">
                  <c:v>3.2623000000000001E-3</c:v>
                </c:pt>
                <c:pt idx="2311">
                  <c:v>5.5515E-3</c:v>
                </c:pt>
                <c:pt idx="2312">
                  <c:v>5.3937999999999998E-3</c:v>
                </c:pt>
                <c:pt idx="2313">
                  <c:v>5.2360000000000002E-3</c:v>
                </c:pt>
                <c:pt idx="2314">
                  <c:v>1.4146E-3</c:v>
                </c:pt>
                <c:pt idx="2315">
                  <c:v>1.2574000000000001E-3</c:v>
                </c:pt>
                <c:pt idx="2316">
                  <c:v>2.3181E-3</c:v>
                </c:pt>
                <c:pt idx="2317">
                  <c:v>2.1607000000000002E-3</c:v>
                </c:pt>
                <c:pt idx="2318">
                  <c:v>0</c:v>
                </c:pt>
                <c:pt idx="2319">
                  <c:v>6.2869E-4</c:v>
                </c:pt>
                <c:pt idx="2320">
                  <c:v>0</c:v>
                </c:pt>
                <c:pt idx="2321">
                  <c:v>3.1435000000000002E-4</c:v>
                </c:pt>
                <c:pt idx="2322">
                  <c:v>1.5716999999999999E-4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1.1443999999999999E-2</c:v>
                </c:pt>
                <c:pt idx="2340">
                  <c:v>0.12762000000000001</c:v>
                </c:pt>
                <c:pt idx="2341">
                  <c:v>0.20471</c:v>
                </c:pt>
                <c:pt idx="2342">
                  <c:v>0.23116999999999999</c:v>
                </c:pt>
                <c:pt idx="2343">
                  <c:v>0.22014</c:v>
                </c:pt>
                <c:pt idx="2344">
                  <c:v>0.22008</c:v>
                </c:pt>
                <c:pt idx="2345">
                  <c:v>0.22950000000000001</c:v>
                </c:pt>
                <c:pt idx="2346">
                  <c:v>0.22631999999999999</c:v>
                </c:pt>
                <c:pt idx="2347">
                  <c:v>0.21662999999999999</c:v>
                </c:pt>
                <c:pt idx="2348">
                  <c:v>0.2087</c:v>
                </c:pt>
                <c:pt idx="2349">
                  <c:v>0.21238000000000001</c:v>
                </c:pt>
                <c:pt idx="2350">
                  <c:v>0.21915000000000001</c:v>
                </c:pt>
                <c:pt idx="2351">
                  <c:v>0.23150000000000001</c:v>
                </c:pt>
                <c:pt idx="2352">
                  <c:v>0.23347000000000001</c:v>
                </c:pt>
                <c:pt idx="2353">
                  <c:v>0.25488</c:v>
                </c:pt>
                <c:pt idx="2354">
                  <c:v>0.25827</c:v>
                </c:pt>
                <c:pt idx="2355">
                  <c:v>0.24485999999999999</c:v>
                </c:pt>
                <c:pt idx="2356">
                  <c:v>0.24348</c:v>
                </c:pt>
                <c:pt idx="2357">
                  <c:v>0.25441999999999998</c:v>
                </c:pt>
                <c:pt idx="2358">
                  <c:v>0.25569999999999998</c:v>
                </c:pt>
                <c:pt idx="2359">
                  <c:v>0.26296999999999998</c:v>
                </c:pt>
                <c:pt idx="2360">
                  <c:v>0.26718999999999998</c:v>
                </c:pt>
                <c:pt idx="2361">
                  <c:v>0.25167</c:v>
                </c:pt>
                <c:pt idx="2362">
                  <c:v>0.24138999999999999</c:v>
                </c:pt>
                <c:pt idx="2363">
                  <c:v>0.25345000000000001</c:v>
                </c:pt>
                <c:pt idx="2364">
                  <c:v>0.25722</c:v>
                </c:pt>
                <c:pt idx="2365">
                  <c:v>0.26705000000000001</c:v>
                </c:pt>
                <c:pt idx="2366">
                  <c:v>0.26795999999999998</c:v>
                </c:pt>
                <c:pt idx="2367">
                  <c:v>0.26730999999999999</c:v>
                </c:pt>
                <c:pt idx="2368">
                  <c:v>0.2535</c:v>
                </c:pt>
                <c:pt idx="2369">
                  <c:v>0.22739000000000001</c:v>
                </c:pt>
                <c:pt idx="2370">
                  <c:v>0.21929999999999999</c:v>
                </c:pt>
                <c:pt idx="2371">
                  <c:v>0.22488</c:v>
                </c:pt>
                <c:pt idx="2372">
                  <c:v>0.23308999999999999</c:v>
                </c:pt>
                <c:pt idx="2373">
                  <c:v>0.23283999999999999</c:v>
                </c:pt>
                <c:pt idx="2374">
                  <c:v>0.22835</c:v>
                </c:pt>
                <c:pt idx="2375">
                  <c:v>0.22206999999999999</c:v>
                </c:pt>
                <c:pt idx="2376">
                  <c:v>0.20354</c:v>
                </c:pt>
                <c:pt idx="2377">
                  <c:v>0.18848999999999999</c:v>
                </c:pt>
                <c:pt idx="2378">
                  <c:v>0.21662000000000001</c:v>
                </c:pt>
                <c:pt idx="2379">
                  <c:v>0.24498</c:v>
                </c:pt>
                <c:pt idx="2380">
                  <c:v>0.24832000000000001</c:v>
                </c:pt>
                <c:pt idx="2381">
                  <c:v>0.21823000000000001</c:v>
                </c:pt>
                <c:pt idx="2382">
                  <c:v>0.19076000000000001</c:v>
                </c:pt>
                <c:pt idx="2383">
                  <c:v>0.17283000000000001</c:v>
                </c:pt>
                <c:pt idx="2384">
                  <c:v>0.14112</c:v>
                </c:pt>
                <c:pt idx="2385">
                  <c:v>0.12139999999999999</c:v>
                </c:pt>
                <c:pt idx="2386">
                  <c:v>0.10161000000000001</c:v>
                </c:pt>
                <c:pt idx="2387">
                  <c:v>7.8666E-2</c:v>
                </c:pt>
                <c:pt idx="2388">
                  <c:v>5.9792999999999999E-2</c:v>
                </c:pt>
                <c:pt idx="2389">
                  <c:v>4.6218000000000002E-2</c:v>
                </c:pt>
                <c:pt idx="2390">
                  <c:v>4.0984E-2</c:v>
                </c:pt>
                <c:pt idx="2391">
                  <c:v>3.7767000000000002E-2</c:v>
                </c:pt>
                <c:pt idx="2392">
                  <c:v>3.7843000000000002E-2</c:v>
                </c:pt>
                <c:pt idx="2393">
                  <c:v>3.2821000000000003E-2</c:v>
                </c:pt>
                <c:pt idx="2394">
                  <c:v>3.6159999999999998E-2</c:v>
                </c:pt>
                <c:pt idx="2395">
                  <c:v>3.8730000000000001E-2</c:v>
                </c:pt>
                <c:pt idx="2396">
                  <c:v>3.8280000000000002E-2</c:v>
                </c:pt>
                <c:pt idx="2397">
                  <c:v>3.0266000000000001E-2</c:v>
                </c:pt>
                <c:pt idx="2398">
                  <c:v>2.3394999999999999E-2</c:v>
                </c:pt>
                <c:pt idx="2399">
                  <c:v>2.334E-2</c:v>
                </c:pt>
                <c:pt idx="2400">
                  <c:v>2.3286000000000001E-2</c:v>
                </c:pt>
                <c:pt idx="2401">
                  <c:v>1.8147E-2</c:v>
                </c:pt>
                <c:pt idx="2402">
                  <c:v>1.4312999999999999E-2</c:v>
                </c:pt>
                <c:pt idx="2403">
                  <c:v>1.426E-2</c:v>
                </c:pt>
                <c:pt idx="2404">
                  <c:v>1.2952E-2</c:v>
                </c:pt>
                <c:pt idx="2405">
                  <c:v>4.2093E-3</c:v>
                </c:pt>
                <c:pt idx="2406">
                  <c:v>2.9269000000000001E-3</c:v>
                </c:pt>
                <c:pt idx="2407">
                  <c:v>5.3347999999999998E-3</c:v>
                </c:pt>
                <c:pt idx="2408">
                  <c:v>5.2814000000000003E-3</c:v>
                </c:pt>
                <c:pt idx="2409">
                  <c:v>5.2281000000000003E-3</c:v>
                </c:pt>
                <c:pt idx="2410">
                  <c:v>5.1747E-3</c:v>
                </c:pt>
                <c:pt idx="2411">
                  <c:v>3.8896E-3</c:v>
                </c:pt>
                <c:pt idx="2412">
                  <c:v>6.3026999999999996E-3</c:v>
                </c:pt>
                <c:pt idx="2413">
                  <c:v>6.2493000000000002E-3</c:v>
                </c:pt>
                <c:pt idx="2414">
                  <c:v>2.5011999999999999E-3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1.6548000000000001E-3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2.1301E-2</c:v>
                </c:pt>
                <c:pt idx="2435">
                  <c:v>6.2717999999999996E-2</c:v>
                </c:pt>
                <c:pt idx="2436">
                  <c:v>0.12806999999999999</c:v>
                </c:pt>
                <c:pt idx="2437">
                  <c:v>0.18815999999999999</c:v>
                </c:pt>
                <c:pt idx="2438">
                  <c:v>0.20938000000000001</c:v>
                </c:pt>
                <c:pt idx="2439">
                  <c:v>0.22158</c:v>
                </c:pt>
                <c:pt idx="2440">
                  <c:v>0.23235</c:v>
                </c:pt>
                <c:pt idx="2441">
                  <c:v>0.21618000000000001</c:v>
                </c:pt>
                <c:pt idx="2442">
                  <c:v>0.21187</c:v>
                </c:pt>
                <c:pt idx="2443">
                  <c:v>0.21137</c:v>
                </c:pt>
                <c:pt idx="2444">
                  <c:v>0.23086000000000001</c:v>
                </c:pt>
                <c:pt idx="2445">
                  <c:v>0.24296000000000001</c:v>
                </c:pt>
                <c:pt idx="2446">
                  <c:v>0.23058000000000001</c:v>
                </c:pt>
                <c:pt idx="2447">
                  <c:v>0.22875999999999999</c:v>
                </c:pt>
                <c:pt idx="2448">
                  <c:v>0.23179</c:v>
                </c:pt>
                <c:pt idx="2449">
                  <c:v>0.23652999999999999</c:v>
                </c:pt>
                <c:pt idx="2450">
                  <c:v>0.24664</c:v>
                </c:pt>
                <c:pt idx="2451">
                  <c:v>0.25053999999999998</c:v>
                </c:pt>
                <c:pt idx="2452">
                  <c:v>0.25001000000000001</c:v>
                </c:pt>
                <c:pt idx="2453">
                  <c:v>0.25413000000000002</c:v>
                </c:pt>
                <c:pt idx="2454">
                  <c:v>0.25924000000000003</c:v>
                </c:pt>
                <c:pt idx="2455">
                  <c:v>0.26205000000000001</c:v>
                </c:pt>
                <c:pt idx="2456">
                  <c:v>0.26644000000000001</c:v>
                </c:pt>
                <c:pt idx="2457">
                  <c:v>0.26551000000000002</c:v>
                </c:pt>
                <c:pt idx="2458">
                  <c:v>0.26734999999999998</c:v>
                </c:pt>
                <c:pt idx="2459">
                  <c:v>0.25894</c:v>
                </c:pt>
                <c:pt idx="2460">
                  <c:v>0.25469999999999998</c:v>
                </c:pt>
                <c:pt idx="2461">
                  <c:v>0.26435999999999998</c:v>
                </c:pt>
                <c:pt idx="2462">
                  <c:v>0.26284000000000002</c:v>
                </c:pt>
                <c:pt idx="2463">
                  <c:v>0.26093</c:v>
                </c:pt>
                <c:pt idx="2464">
                  <c:v>0.25764999999999999</c:v>
                </c:pt>
                <c:pt idx="2465">
                  <c:v>0.24684</c:v>
                </c:pt>
                <c:pt idx="2466">
                  <c:v>0.23924000000000001</c:v>
                </c:pt>
                <c:pt idx="2467">
                  <c:v>0.25022</c:v>
                </c:pt>
                <c:pt idx="2468">
                  <c:v>0.26357999999999998</c:v>
                </c:pt>
                <c:pt idx="2469">
                  <c:v>0.25052000000000002</c:v>
                </c:pt>
                <c:pt idx="2470">
                  <c:v>0.25407000000000002</c:v>
                </c:pt>
                <c:pt idx="2471">
                  <c:v>0.26593</c:v>
                </c:pt>
                <c:pt idx="2472">
                  <c:v>0.24873999999999999</c:v>
                </c:pt>
                <c:pt idx="2473">
                  <c:v>0.21493000000000001</c:v>
                </c:pt>
                <c:pt idx="2474">
                  <c:v>0.20032</c:v>
                </c:pt>
                <c:pt idx="2475">
                  <c:v>0.19946</c:v>
                </c:pt>
                <c:pt idx="2476">
                  <c:v>0.19647000000000001</c:v>
                </c:pt>
                <c:pt idx="2477">
                  <c:v>0.19614999999999999</c:v>
                </c:pt>
                <c:pt idx="2478">
                  <c:v>0.18754000000000001</c:v>
                </c:pt>
                <c:pt idx="2479">
                  <c:v>0.17047999999999999</c:v>
                </c:pt>
                <c:pt idx="2480">
                  <c:v>0.14455000000000001</c:v>
                </c:pt>
                <c:pt idx="2481">
                  <c:v>0.1177</c:v>
                </c:pt>
                <c:pt idx="2482">
                  <c:v>0.10985</c:v>
                </c:pt>
                <c:pt idx="2483">
                  <c:v>9.3855999999999995E-2</c:v>
                </c:pt>
                <c:pt idx="2484">
                  <c:v>7.9757999999999996E-2</c:v>
                </c:pt>
                <c:pt idx="2485">
                  <c:v>6.4741999999999994E-2</c:v>
                </c:pt>
                <c:pt idx="2486">
                  <c:v>5.4538999999999997E-2</c:v>
                </c:pt>
                <c:pt idx="2487">
                  <c:v>4.4659999999999998E-2</c:v>
                </c:pt>
                <c:pt idx="2488">
                  <c:v>3.4160000000000003E-2</c:v>
                </c:pt>
                <c:pt idx="2489">
                  <c:v>2.8320999999999999E-2</c:v>
                </c:pt>
                <c:pt idx="2490">
                  <c:v>3.1213999999999999E-2</c:v>
                </c:pt>
                <c:pt idx="2491">
                  <c:v>2.6190999999999999E-2</c:v>
                </c:pt>
                <c:pt idx="2492">
                  <c:v>2.1083999999999999E-2</c:v>
                </c:pt>
                <c:pt idx="2493">
                  <c:v>1.6927000000000001E-2</c:v>
                </c:pt>
                <c:pt idx="2494">
                  <c:v>1.5751999999999999E-2</c:v>
                </c:pt>
                <c:pt idx="2495">
                  <c:v>1.3167999999999999E-2</c:v>
                </c:pt>
                <c:pt idx="2496">
                  <c:v>2.1415E-2</c:v>
                </c:pt>
                <c:pt idx="2497">
                  <c:v>1.3775000000000001E-2</c:v>
                </c:pt>
                <c:pt idx="2498">
                  <c:v>9.2881000000000005E-3</c:v>
                </c:pt>
                <c:pt idx="2499">
                  <c:v>9.0159999999999997E-3</c:v>
                </c:pt>
                <c:pt idx="2500">
                  <c:v>1.0271000000000001E-2</c:v>
                </c:pt>
                <c:pt idx="2501">
                  <c:v>8.4717000000000004E-3</c:v>
                </c:pt>
                <c:pt idx="2502">
                  <c:v>7.0575999999999998E-3</c:v>
                </c:pt>
                <c:pt idx="2503">
                  <c:v>6.9125000000000002E-3</c:v>
                </c:pt>
                <c:pt idx="2504">
                  <c:v>1.0201E-2</c:v>
                </c:pt>
                <c:pt idx="2505">
                  <c:v>5.8624000000000002E-3</c:v>
                </c:pt>
                <c:pt idx="2506">
                  <c:v>7.1110000000000001E-3</c:v>
                </c:pt>
                <c:pt idx="2507">
                  <c:v>4.3081999999999999E-3</c:v>
                </c:pt>
                <c:pt idx="2508">
                  <c:v>5.0472E-3</c:v>
                </c:pt>
                <c:pt idx="2509">
                  <c:v>4.0175999999999996E-3</c:v>
                </c:pt>
                <c:pt idx="2510">
                  <c:v>3.7461E-3</c:v>
                </c:pt>
                <c:pt idx="2511">
                  <c:v>5.2436999999999996E-3</c:v>
                </c:pt>
                <c:pt idx="2512">
                  <c:v>2.5728999999999999E-3</c:v>
                </c:pt>
                <c:pt idx="2513">
                  <c:v>2.3015000000000002E-3</c:v>
                </c:pt>
                <c:pt idx="2514">
                  <c:v>2.9120999999999999E-3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7.4291999999999997E-2</c:v>
                </c:pt>
                <c:pt idx="2531">
                  <c:v>0.16811000000000001</c:v>
                </c:pt>
                <c:pt idx="2532">
                  <c:v>0.20150999999999999</c:v>
                </c:pt>
                <c:pt idx="2533">
                  <c:v>0.23458000000000001</c:v>
                </c:pt>
                <c:pt idx="2534">
                  <c:v>0.24084</c:v>
                </c:pt>
                <c:pt idx="2535">
                  <c:v>0.24951999999999999</c:v>
                </c:pt>
                <c:pt idx="2536">
                  <c:v>0.25553999999999999</c:v>
                </c:pt>
                <c:pt idx="2537">
                  <c:v>0.24329999999999999</c:v>
                </c:pt>
                <c:pt idx="2538">
                  <c:v>0.24088999999999999</c:v>
                </c:pt>
                <c:pt idx="2539">
                  <c:v>0.23235</c:v>
                </c:pt>
                <c:pt idx="2540">
                  <c:v>0.23436999999999999</c:v>
                </c:pt>
                <c:pt idx="2541">
                  <c:v>0.23352000000000001</c:v>
                </c:pt>
                <c:pt idx="2542">
                  <c:v>0.24093999999999999</c:v>
                </c:pt>
                <c:pt idx="2543">
                  <c:v>0.23699999999999999</c:v>
                </c:pt>
                <c:pt idx="2544">
                  <c:v>0.23327000000000001</c:v>
                </c:pt>
                <c:pt idx="2545">
                  <c:v>0.23587</c:v>
                </c:pt>
                <c:pt idx="2546">
                  <c:v>0.23425000000000001</c:v>
                </c:pt>
                <c:pt idx="2547">
                  <c:v>0.24401</c:v>
                </c:pt>
                <c:pt idx="2548">
                  <c:v>0.23773</c:v>
                </c:pt>
                <c:pt idx="2549">
                  <c:v>0.22281000000000001</c:v>
                </c:pt>
                <c:pt idx="2550">
                  <c:v>0.22328999999999999</c:v>
                </c:pt>
                <c:pt idx="2551">
                  <c:v>0.24640000000000001</c:v>
                </c:pt>
                <c:pt idx="2552">
                  <c:v>0.25992999999999999</c:v>
                </c:pt>
                <c:pt idx="2553">
                  <c:v>0.27417999999999998</c:v>
                </c:pt>
                <c:pt idx="2554">
                  <c:v>0.27818999999999999</c:v>
                </c:pt>
                <c:pt idx="2555">
                  <c:v>0.26608999999999999</c:v>
                </c:pt>
                <c:pt idx="2556">
                  <c:v>0.25441999999999998</c:v>
                </c:pt>
                <c:pt idx="2557">
                  <c:v>0.23601</c:v>
                </c:pt>
                <c:pt idx="2558">
                  <c:v>0.23630999999999999</c:v>
                </c:pt>
                <c:pt idx="2559">
                  <c:v>0.23796</c:v>
                </c:pt>
                <c:pt idx="2560">
                  <c:v>0.24857000000000001</c:v>
                </c:pt>
                <c:pt idx="2561">
                  <c:v>0.24476999999999999</c:v>
                </c:pt>
                <c:pt idx="2562">
                  <c:v>0.23827999999999999</c:v>
                </c:pt>
                <c:pt idx="2563">
                  <c:v>0.26279000000000002</c:v>
                </c:pt>
                <c:pt idx="2564">
                  <c:v>0.27078000000000002</c:v>
                </c:pt>
                <c:pt idx="2565">
                  <c:v>0.26022000000000001</c:v>
                </c:pt>
                <c:pt idx="2566">
                  <c:v>0.24884000000000001</c:v>
                </c:pt>
                <c:pt idx="2567">
                  <c:v>0.24601000000000001</c:v>
                </c:pt>
                <c:pt idx="2568">
                  <c:v>0.22292000000000001</c:v>
                </c:pt>
                <c:pt idx="2569">
                  <c:v>0.20266000000000001</c:v>
                </c:pt>
                <c:pt idx="2570">
                  <c:v>0.21118999999999999</c:v>
                </c:pt>
                <c:pt idx="2571">
                  <c:v>0.22758</c:v>
                </c:pt>
                <c:pt idx="2572">
                  <c:v>0.23186999999999999</c:v>
                </c:pt>
                <c:pt idx="2573">
                  <c:v>0.20452000000000001</c:v>
                </c:pt>
                <c:pt idx="2574">
                  <c:v>0.17399000000000001</c:v>
                </c:pt>
                <c:pt idx="2575">
                  <c:v>0.14745</c:v>
                </c:pt>
                <c:pt idx="2576">
                  <c:v>0.12175999999999999</c:v>
                </c:pt>
                <c:pt idx="2577">
                  <c:v>9.6137E-2</c:v>
                </c:pt>
                <c:pt idx="2578">
                  <c:v>7.4552999999999994E-2</c:v>
                </c:pt>
                <c:pt idx="2579">
                  <c:v>5.8577999999999998E-2</c:v>
                </c:pt>
                <c:pt idx="2580">
                  <c:v>4.4303000000000002E-2</c:v>
                </c:pt>
                <c:pt idx="2581">
                  <c:v>3.7408999999999998E-2</c:v>
                </c:pt>
                <c:pt idx="2582">
                  <c:v>3.4499000000000002E-2</c:v>
                </c:pt>
                <c:pt idx="2583">
                  <c:v>3.1470999999999999E-2</c:v>
                </c:pt>
                <c:pt idx="2584">
                  <c:v>2.5536E-2</c:v>
                </c:pt>
                <c:pt idx="2585">
                  <c:v>2.2164E-2</c:v>
                </c:pt>
                <c:pt idx="2586">
                  <c:v>2.0910999999999999E-2</c:v>
                </c:pt>
                <c:pt idx="2587">
                  <c:v>1.7308E-2</c:v>
                </c:pt>
                <c:pt idx="2588">
                  <c:v>1.3469999999999999E-2</c:v>
                </c:pt>
                <c:pt idx="2589">
                  <c:v>1.7430000000000001E-2</c:v>
                </c:pt>
                <c:pt idx="2590">
                  <c:v>1.7229999999999999E-2</c:v>
                </c:pt>
                <c:pt idx="2591">
                  <c:v>1.7552000000000002E-2</c:v>
                </c:pt>
                <c:pt idx="2592">
                  <c:v>1.0741000000000001E-2</c:v>
                </c:pt>
                <c:pt idx="2593">
                  <c:v>6.8228000000000004E-3</c:v>
                </c:pt>
                <c:pt idx="2594">
                  <c:v>4.5862000000000003E-3</c:v>
                </c:pt>
                <c:pt idx="2595">
                  <c:v>4.1361000000000002E-3</c:v>
                </c:pt>
                <c:pt idx="2596">
                  <c:v>3.5592000000000002E-3</c:v>
                </c:pt>
                <c:pt idx="2597">
                  <c:v>3.2368000000000002E-3</c:v>
                </c:pt>
                <c:pt idx="2598">
                  <c:v>6.4790000000000004E-3</c:v>
                </c:pt>
                <c:pt idx="2599">
                  <c:v>3.6075999999999999E-3</c:v>
                </c:pt>
                <c:pt idx="2600">
                  <c:v>3.4120000000000001E-3</c:v>
                </c:pt>
                <c:pt idx="2601">
                  <c:v>6.8375E-4</c:v>
                </c:pt>
                <c:pt idx="2602">
                  <c:v>1.5003E-3</c:v>
                </c:pt>
                <c:pt idx="2603">
                  <c:v>1.3054E-3</c:v>
                </c:pt>
                <c:pt idx="2604">
                  <c:v>7.3127000000000001E-4</c:v>
                </c:pt>
                <c:pt idx="2605">
                  <c:v>1.0421E-3</c:v>
                </c:pt>
                <c:pt idx="2606">
                  <c:v>1.1000999999999999E-3</c:v>
                </c:pt>
                <c:pt idx="2607">
                  <c:v>3.8214999999999998E-3</c:v>
                </c:pt>
                <c:pt idx="2608">
                  <c:v>1.8492000000000001E-3</c:v>
                </c:pt>
                <c:pt idx="2609">
                  <c:v>3.8931000000000002E-4</c:v>
                </c:pt>
                <c:pt idx="2610">
                  <c:v>3.1072999999999999E-3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1.0011000000000001E-2</c:v>
                </c:pt>
                <c:pt idx="2628">
                  <c:v>0.10382</c:v>
                </c:pt>
                <c:pt idx="2629">
                  <c:v>0.18096999999999999</c:v>
                </c:pt>
                <c:pt idx="2630">
                  <c:v>0.20003000000000001</c:v>
                </c:pt>
                <c:pt idx="2631">
                  <c:v>0.21318999999999999</c:v>
                </c:pt>
                <c:pt idx="2632">
                  <c:v>0.23407</c:v>
                </c:pt>
                <c:pt idx="2633">
                  <c:v>0.23824999999999999</c:v>
                </c:pt>
                <c:pt idx="2634">
                  <c:v>0.22559999999999999</c:v>
                </c:pt>
                <c:pt idx="2635">
                  <c:v>0.21004999999999999</c:v>
                </c:pt>
                <c:pt idx="2636">
                  <c:v>0.21074999999999999</c:v>
                </c:pt>
                <c:pt idx="2637">
                  <c:v>0.22056000000000001</c:v>
                </c:pt>
                <c:pt idx="2638">
                  <c:v>0.21715000000000001</c:v>
                </c:pt>
                <c:pt idx="2639">
                  <c:v>0.21209</c:v>
                </c:pt>
                <c:pt idx="2640">
                  <c:v>0.21260000000000001</c:v>
                </c:pt>
                <c:pt idx="2641">
                  <c:v>0.21589</c:v>
                </c:pt>
                <c:pt idx="2642">
                  <c:v>0.22370999999999999</c:v>
                </c:pt>
                <c:pt idx="2643">
                  <c:v>0.22706000000000001</c:v>
                </c:pt>
                <c:pt idx="2644">
                  <c:v>0.22928999999999999</c:v>
                </c:pt>
                <c:pt idx="2645">
                  <c:v>0.23573</c:v>
                </c:pt>
                <c:pt idx="2646">
                  <c:v>0.24107999999999999</c:v>
                </c:pt>
                <c:pt idx="2647">
                  <c:v>0.25019999999999998</c:v>
                </c:pt>
                <c:pt idx="2648">
                  <c:v>0.25348999999999999</c:v>
                </c:pt>
                <c:pt idx="2649">
                  <c:v>0.24890999999999999</c:v>
                </c:pt>
                <c:pt idx="2650">
                  <c:v>0.24340000000000001</c:v>
                </c:pt>
                <c:pt idx="2651">
                  <c:v>0.24257000000000001</c:v>
                </c:pt>
                <c:pt idx="2652">
                  <c:v>0.24252000000000001</c:v>
                </c:pt>
                <c:pt idx="2653">
                  <c:v>0.23995</c:v>
                </c:pt>
                <c:pt idx="2654">
                  <c:v>0.2399</c:v>
                </c:pt>
                <c:pt idx="2655">
                  <c:v>0.24801000000000001</c:v>
                </c:pt>
                <c:pt idx="2656">
                  <c:v>0.24018999999999999</c:v>
                </c:pt>
                <c:pt idx="2657">
                  <c:v>0.23094000000000001</c:v>
                </c:pt>
                <c:pt idx="2658">
                  <c:v>0.22483</c:v>
                </c:pt>
                <c:pt idx="2659">
                  <c:v>0.2316</c:v>
                </c:pt>
                <c:pt idx="2660">
                  <c:v>0.22889000000000001</c:v>
                </c:pt>
                <c:pt idx="2661">
                  <c:v>0.22413</c:v>
                </c:pt>
                <c:pt idx="2662">
                  <c:v>0.22861000000000001</c:v>
                </c:pt>
                <c:pt idx="2663">
                  <c:v>0.21711</c:v>
                </c:pt>
                <c:pt idx="2664">
                  <c:v>0.22794</c:v>
                </c:pt>
                <c:pt idx="2665">
                  <c:v>0.22563</c:v>
                </c:pt>
                <c:pt idx="2666">
                  <c:v>0.23794999999999999</c:v>
                </c:pt>
                <c:pt idx="2667">
                  <c:v>0.23848</c:v>
                </c:pt>
                <c:pt idx="2668">
                  <c:v>0.21893000000000001</c:v>
                </c:pt>
                <c:pt idx="2669">
                  <c:v>0.20197999999999999</c:v>
                </c:pt>
                <c:pt idx="2670">
                  <c:v>0.20557</c:v>
                </c:pt>
                <c:pt idx="2671">
                  <c:v>0.19184000000000001</c:v>
                </c:pt>
                <c:pt idx="2672">
                  <c:v>0.15723000000000001</c:v>
                </c:pt>
                <c:pt idx="2673">
                  <c:v>0.11203</c:v>
                </c:pt>
                <c:pt idx="2674">
                  <c:v>8.4500000000000006E-2</c:v>
                </c:pt>
                <c:pt idx="2675">
                  <c:v>6.6933999999999994E-2</c:v>
                </c:pt>
                <c:pt idx="2676">
                  <c:v>5.5345999999999999E-2</c:v>
                </c:pt>
                <c:pt idx="2677">
                  <c:v>4.6747999999999998E-2</c:v>
                </c:pt>
                <c:pt idx="2678">
                  <c:v>4.3038E-2</c:v>
                </c:pt>
                <c:pt idx="2679">
                  <c:v>3.4909999999999997E-2</c:v>
                </c:pt>
                <c:pt idx="2680">
                  <c:v>2.8894E-2</c:v>
                </c:pt>
                <c:pt idx="2681">
                  <c:v>2.4524000000000001E-2</c:v>
                </c:pt>
                <c:pt idx="2682">
                  <c:v>2.4773E-2</c:v>
                </c:pt>
                <c:pt idx="2683">
                  <c:v>2.5285999999999999E-2</c:v>
                </c:pt>
                <c:pt idx="2684">
                  <c:v>2.5139999999999999E-2</c:v>
                </c:pt>
                <c:pt idx="2685">
                  <c:v>2.2110000000000001E-2</c:v>
                </c:pt>
                <c:pt idx="2686">
                  <c:v>2.1052000000000001E-2</c:v>
                </c:pt>
                <c:pt idx="2687">
                  <c:v>1.9085000000000001E-2</c:v>
                </c:pt>
                <c:pt idx="2688">
                  <c:v>1.6608999999999999E-2</c:v>
                </c:pt>
                <c:pt idx="2689">
                  <c:v>1.3502999999999999E-2</c:v>
                </c:pt>
                <c:pt idx="2690">
                  <c:v>1.3618999999999999E-2</c:v>
                </c:pt>
                <c:pt idx="2691">
                  <c:v>1.2579999999999999E-2</c:v>
                </c:pt>
                <c:pt idx="2692">
                  <c:v>1.2055E-2</c:v>
                </c:pt>
                <c:pt idx="2693">
                  <c:v>1.0126E-2</c:v>
                </c:pt>
                <c:pt idx="2694">
                  <c:v>7.5690999999999996E-3</c:v>
                </c:pt>
                <c:pt idx="2695">
                  <c:v>8.3196999999999993E-3</c:v>
                </c:pt>
                <c:pt idx="2696">
                  <c:v>7.4193000000000002E-3</c:v>
                </c:pt>
                <c:pt idx="2697">
                  <c:v>5.5088000000000003E-3</c:v>
                </c:pt>
                <c:pt idx="2698">
                  <c:v>2.9769000000000002E-3</c:v>
                </c:pt>
                <c:pt idx="2699">
                  <c:v>5.8656000000000003E-3</c:v>
                </c:pt>
                <c:pt idx="2700">
                  <c:v>3.2066999999999998E-3</c:v>
                </c:pt>
                <c:pt idx="2701">
                  <c:v>1.4388000000000001E-3</c:v>
                </c:pt>
                <c:pt idx="2702">
                  <c:v>3.1849999999999999E-3</c:v>
                </c:pt>
                <c:pt idx="2703">
                  <c:v>1.7935E-3</c:v>
                </c:pt>
                <c:pt idx="2704">
                  <c:v>9.0625000000000005E-4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4.4127000000000003E-3</c:v>
                </c:pt>
                <c:pt idx="2712">
                  <c:v>2.2174E-3</c:v>
                </c:pt>
                <c:pt idx="2713">
                  <c:v>2.5368999999999999E-3</c:v>
                </c:pt>
                <c:pt idx="2714">
                  <c:v>4.7460999999999996E-3</c:v>
                </c:pt>
                <c:pt idx="2715">
                  <c:v>5.5732000000000004E-3</c:v>
                </c:pt>
                <c:pt idx="2716">
                  <c:v>3.6232999999999999E-3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2.2133E-2</c:v>
                </c:pt>
                <c:pt idx="2721">
                  <c:v>7.8215000000000007E-2</c:v>
                </c:pt>
                <c:pt idx="2722">
                  <c:v>0.13114000000000001</c:v>
                </c:pt>
                <c:pt idx="2723">
                  <c:v>0.17588999999999999</c:v>
                </c:pt>
                <c:pt idx="2724">
                  <c:v>0.19825999999999999</c:v>
                </c:pt>
                <c:pt idx="2725">
                  <c:v>0.21481</c:v>
                </c:pt>
                <c:pt idx="2726">
                  <c:v>0.22278000000000001</c:v>
                </c:pt>
                <c:pt idx="2727">
                  <c:v>0.23275000000000001</c:v>
                </c:pt>
                <c:pt idx="2728">
                  <c:v>0.23577000000000001</c:v>
                </c:pt>
                <c:pt idx="2729">
                  <c:v>0.22756000000000001</c:v>
                </c:pt>
                <c:pt idx="2730">
                  <c:v>0.22112999999999999</c:v>
                </c:pt>
                <c:pt idx="2731">
                  <c:v>0.21496000000000001</c:v>
                </c:pt>
                <c:pt idx="2732">
                  <c:v>0.222</c:v>
                </c:pt>
                <c:pt idx="2733">
                  <c:v>0.2261</c:v>
                </c:pt>
                <c:pt idx="2734">
                  <c:v>0.22814000000000001</c:v>
                </c:pt>
                <c:pt idx="2735">
                  <c:v>0.22620999999999999</c:v>
                </c:pt>
                <c:pt idx="2736">
                  <c:v>0.22278999999999999</c:v>
                </c:pt>
                <c:pt idx="2737">
                  <c:v>0.22069</c:v>
                </c:pt>
                <c:pt idx="2738">
                  <c:v>0.22122</c:v>
                </c:pt>
                <c:pt idx="2739">
                  <c:v>0.22192999999999999</c:v>
                </c:pt>
                <c:pt idx="2740">
                  <c:v>0.22320999999999999</c:v>
                </c:pt>
                <c:pt idx="2741">
                  <c:v>0.22411</c:v>
                </c:pt>
                <c:pt idx="2742">
                  <c:v>0.22145000000000001</c:v>
                </c:pt>
                <c:pt idx="2743">
                  <c:v>0.22989999999999999</c:v>
                </c:pt>
                <c:pt idx="2744">
                  <c:v>0.2356</c:v>
                </c:pt>
                <c:pt idx="2745">
                  <c:v>0.23307</c:v>
                </c:pt>
                <c:pt idx="2746">
                  <c:v>0.23438000000000001</c:v>
                </c:pt>
                <c:pt idx="2747">
                  <c:v>0.23052</c:v>
                </c:pt>
                <c:pt idx="2748">
                  <c:v>0.2303</c:v>
                </c:pt>
                <c:pt idx="2749">
                  <c:v>0.22892999999999999</c:v>
                </c:pt>
                <c:pt idx="2750">
                  <c:v>0.23809</c:v>
                </c:pt>
                <c:pt idx="2751">
                  <c:v>0.23746999999999999</c:v>
                </c:pt>
                <c:pt idx="2752">
                  <c:v>0.23130000000000001</c:v>
                </c:pt>
                <c:pt idx="2753">
                  <c:v>0.22878999999999999</c:v>
                </c:pt>
                <c:pt idx="2754">
                  <c:v>0.22722999999999999</c:v>
                </c:pt>
                <c:pt idx="2755">
                  <c:v>0.22663</c:v>
                </c:pt>
                <c:pt idx="2756">
                  <c:v>0.21962000000000001</c:v>
                </c:pt>
                <c:pt idx="2757">
                  <c:v>0.22033</c:v>
                </c:pt>
                <c:pt idx="2758">
                  <c:v>0.23511000000000001</c:v>
                </c:pt>
                <c:pt idx="2759">
                  <c:v>0.22706000000000001</c:v>
                </c:pt>
                <c:pt idx="2760">
                  <c:v>0.22531000000000001</c:v>
                </c:pt>
                <c:pt idx="2761">
                  <c:v>0.21457999999999999</c:v>
                </c:pt>
                <c:pt idx="2762">
                  <c:v>0.21678</c:v>
                </c:pt>
                <c:pt idx="2763">
                  <c:v>0.21451000000000001</c:v>
                </c:pt>
                <c:pt idx="2764">
                  <c:v>0.20946999999999999</c:v>
                </c:pt>
                <c:pt idx="2765">
                  <c:v>0.20082</c:v>
                </c:pt>
                <c:pt idx="2766">
                  <c:v>0.19120999999999999</c:v>
                </c:pt>
                <c:pt idx="2767">
                  <c:v>0.17352999999999999</c:v>
                </c:pt>
                <c:pt idx="2768">
                  <c:v>0.14881</c:v>
                </c:pt>
                <c:pt idx="2769">
                  <c:v>0.11763</c:v>
                </c:pt>
                <c:pt idx="2770">
                  <c:v>9.0495999999999993E-2</c:v>
                </c:pt>
                <c:pt idx="2771">
                  <c:v>6.9670999999999997E-2</c:v>
                </c:pt>
                <c:pt idx="2772">
                  <c:v>5.2830000000000002E-2</c:v>
                </c:pt>
                <c:pt idx="2773">
                  <c:v>4.1689999999999998E-2</c:v>
                </c:pt>
                <c:pt idx="2774">
                  <c:v>3.4417000000000003E-2</c:v>
                </c:pt>
                <c:pt idx="2775">
                  <c:v>2.6443000000000001E-2</c:v>
                </c:pt>
                <c:pt idx="2776">
                  <c:v>1.7148E-2</c:v>
                </c:pt>
                <c:pt idx="2777">
                  <c:v>1.3571E-2</c:v>
                </c:pt>
                <c:pt idx="2778">
                  <c:v>1.1698E-2</c:v>
                </c:pt>
                <c:pt idx="2779">
                  <c:v>6.2328000000000001E-3</c:v>
                </c:pt>
                <c:pt idx="2780">
                  <c:v>6.0470999999999997E-3</c:v>
                </c:pt>
                <c:pt idx="2781">
                  <c:v>8.1714000000000005E-3</c:v>
                </c:pt>
                <c:pt idx="2782">
                  <c:v>7.0857999999999997E-3</c:v>
                </c:pt>
                <c:pt idx="2783">
                  <c:v>4.7226000000000004E-3</c:v>
                </c:pt>
                <c:pt idx="2784">
                  <c:v>1.6069000000000001E-3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7.2347000000000002E-3</c:v>
                </c:pt>
                <c:pt idx="2794">
                  <c:v>1.7187999999999998E-2</c:v>
                </c:pt>
                <c:pt idx="2795">
                  <c:v>2.2277999999999999E-2</c:v>
                </c:pt>
                <c:pt idx="2796">
                  <c:v>2.2890000000000001E-2</c:v>
                </c:pt>
                <c:pt idx="2797">
                  <c:v>2.2707000000000001E-2</c:v>
                </c:pt>
                <c:pt idx="2798">
                  <c:v>2.2391999999999999E-2</c:v>
                </c:pt>
                <c:pt idx="2799">
                  <c:v>2.0888E-2</c:v>
                </c:pt>
                <c:pt idx="2800">
                  <c:v>2.1498E-2</c:v>
                </c:pt>
                <c:pt idx="2801">
                  <c:v>1.8157E-2</c:v>
                </c:pt>
                <c:pt idx="2802">
                  <c:v>1.6929E-2</c:v>
                </c:pt>
                <c:pt idx="2803">
                  <c:v>1.8190000000000001E-2</c:v>
                </c:pt>
                <c:pt idx="2804">
                  <c:v>1.7354999999999999E-2</c:v>
                </c:pt>
                <c:pt idx="2805">
                  <c:v>1.6781999999999998E-2</c:v>
                </c:pt>
                <c:pt idx="2806">
                  <c:v>1.5559E-2</c:v>
                </c:pt>
                <c:pt idx="2807">
                  <c:v>1.3689E-2</c:v>
                </c:pt>
                <c:pt idx="2808">
                  <c:v>1.6244999999999999E-2</c:v>
                </c:pt>
                <c:pt idx="2809">
                  <c:v>1.6719000000000001E-2</c:v>
                </c:pt>
                <c:pt idx="2810">
                  <c:v>2.2447999999999999E-2</c:v>
                </c:pt>
                <c:pt idx="2811">
                  <c:v>3.7809000000000002E-2</c:v>
                </c:pt>
                <c:pt idx="2812">
                  <c:v>4.9583000000000002E-2</c:v>
                </c:pt>
                <c:pt idx="2813">
                  <c:v>5.3573000000000003E-2</c:v>
                </c:pt>
                <c:pt idx="2814">
                  <c:v>6.3553999999999999E-2</c:v>
                </c:pt>
                <c:pt idx="2815">
                  <c:v>7.1110000000000007E-2</c:v>
                </c:pt>
                <c:pt idx="2816">
                  <c:v>6.3426999999999997E-2</c:v>
                </c:pt>
                <c:pt idx="2817">
                  <c:v>7.3442999999999994E-2</c:v>
                </c:pt>
                <c:pt idx="2818">
                  <c:v>0.10417</c:v>
                </c:pt>
                <c:pt idx="2819">
                  <c:v>0.12892000000000001</c:v>
                </c:pt>
                <c:pt idx="2820">
                  <c:v>0.12595000000000001</c:v>
                </c:pt>
                <c:pt idx="2821">
                  <c:v>0.11229</c:v>
                </c:pt>
                <c:pt idx="2822">
                  <c:v>0.10539999999999999</c:v>
                </c:pt>
                <c:pt idx="2823">
                  <c:v>8.6558999999999997E-2</c:v>
                </c:pt>
                <c:pt idx="2824">
                  <c:v>9.2467999999999995E-2</c:v>
                </c:pt>
                <c:pt idx="2825">
                  <c:v>9.7984000000000002E-2</c:v>
                </c:pt>
                <c:pt idx="2826">
                  <c:v>0.13883999999999999</c:v>
                </c:pt>
                <c:pt idx="2827">
                  <c:v>0.20271</c:v>
                </c:pt>
                <c:pt idx="2828">
                  <c:v>0.20569999999999999</c:v>
                </c:pt>
                <c:pt idx="2829">
                  <c:v>0.23232</c:v>
                </c:pt>
                <c:pt idx="2830">
                  <c:v>0.2424</c:v>
                </c:pt>
                <c:pt idx="2831">
                  <c:v>0.24382999999999999</c:v>
                </c:pt>
                <c:pt idx="2832">
                  <c:v>0.24331</c:v>
                </c:pt>
                <c:pt idx="2833">
                  <c:v>0.24610000000000001</c:v>
                </c:pt>
                <c:pt idx="2834">
                  <c:v>0.24227000000000001</c:v>
                </c:pt>
                <c:pt idx="2835">
                  <c:v>0.24956</c:v>
                </c:pt>
                <c:pt idx="2836">
                  <c:v>0.25316</c:v>
                </c:pt>
                <c:pt idx="2837">
                  <c:v>0.25145000000000001</c:v>
                </c:pt>
                <c:pt idx="2838">
                  <c:v>0.24098</c:v>
                </c:pt>
                <c:pt idx="2839">
                  <c:v>0.23393</c:v>
                </c:pt>
                <c:pt idx="2840">
                  <c:v>0.25380999999999998</c:v>
                </c:pt>
                <c:pt idx="2841">
                  <c:v>0.25605</c:v>
                </c:pt>
                <c:pt idx="2842">
                  <c:v>0.24143000000000001</c:v>
                </c:pt>
                <c:pt idx="2843">
                  <c:v>0.25241999999999998</c:v>
                </c:pt>
                <c:pt idx="2844">
                  <c:v>0.25563999999999998</c:v>
                </c:pt>
                <c:pt idx="2845">
                  <c:v>0.24182000000000001</c:v>
                </c:pt>
                <c:pt idx="2846">
                  <c:v>0.25301000000000001</c:v>
                </c:pt>
                <c:pt idx="2847">
                  <c:v>0.25979999999999998</c:v>
                </c:pt>
                <c:pt idx="2848">
                  <c:v>0.24259</c:v>
                </c:pt>
                <c:pt idx="2849">
                  <c:v>0.21615000000000001</c:v>
                </c:pt>
                <c:pt idx="2850">
                  <c:v>0.23141</c:v>
                </c:pt>
                <c:pt idx="2851">
                  <c:v>0.25686999999999999</c:v>
                </c:pt>
                <c:pt idx="2852">
                  <c:v>0.25378000000000001</c:v>
                </c:pt>
                <c:pt idx="2853">
                  <c:v>0.22087999999999999</c:v>
                </c:pt>
                <c:pt idx="2854">
                  <c:v>0.20782999999999999</c:v>
                </c:pt>
                <c:pt idx="2855">
                  <c:v>0.23079</c:v>
                </c:pt>
                <c:pt idx="2856">
                  <c:v>0.24660000000000001</c:v>
                </c:pt>
                <c:pt idx="2857">
                  <c:v>0.23701</c:v>
                </c:pt>
                <c:pt idx="2858">
                  <c:v>0.23938000000000001</c:v>
                </c:pt>
                <c:pt idx="2859">
                  <c:v>0.22070999999999999</c:v>
                </c:pt>
                <c:pt idx="2860">
                  <c:v>0.20477999999999999</c:v>
                </c:pt>
                <c:pt idx="2861">
                  <c:v>0.18715000000000001</c:v>
                </c:pt>
                <c:pt idx="2862">
                  <c:v>0.17072000000000001</c:v>
                </c:pt>
                <c:pt idx="2863">
                  <c:v>0.13913</c:v>
                </c:pt>
                <c:pt idx="2864">
                  <c:v>0.10843999999999999</c:v>
                </c:pt>
                <c:pt idx="2865">
                  <c:v>8.6849999999999997E-2</c:v>
                </c:pt>
                <c:pt idx="2866">
                  <c:v>6.3260999999999998E-2</c:v>
                </c:pt>
                <c:pt idx="2867">
                  <c:v>4.4483000000000002E-2</c:v>
                </c:pt>
                <c:pt idx="2868">
                  <c:v>2.9793E-2</c:v>
                </c:pt>
                <c:pt idx="2869">
                  <c:v>2.1472000000000002E-2</c:v>
                </c:pt>
                <c:pt idx="2870">
                  <c:v>1.3927999999999999E-2</c:v>
                </c:pt>
                <c:pt idx="2871">
                  <c:v>1.1834000000000001E-2</c:v>
                </c:pt>
                <c:pt idx="2872">
                  <c:v>1.166E-2</c:v>
                </c:pt>
                <c:pt idx="2873">
                  <c:v>8.4332000000000001E-3</c:v>
                </c:pt>
                <c:pt idx="2874">
                  <c:v>5.6065999999999998E-3</c:v>
                </c:pt>
                <c:pt idx="2875">
                  <c:v>6.6975000000000003E-3</c:v>
                </c:pt>
                <c:pt idx="2876">
                  <c:v>6.7789E-3</c:v>
                </c:pt>
                <c:pt idx="2877">
                  <c:v>6.1029999999999999E-3</c:v>
                </c:pt>
                <c:pt idx="2878">
                  <c:v>1.0405E-3</c:v>
                </c:pt>
                <c:pt idx="28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5C-458B-B36F-5FF9721C0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860111"/>
        <c:axId val="1413859695"/>
      </c:scatterChart>
      <c:valAx>
        <c:axId val="141386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59695"/>
        <c:crosses val="autoZero"/>
        <c:crossBetween val="midCat"/>
      </c:valAx>
      <c:valAx>
        <c:axId val="141385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6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</xdr:row>
      <xdr:rowOff>19050</xdr:rowOff>
    </xdr:from>
    <xdr:to>
      <xdr:col>24</xdr:col>
      <xdr:colOff>333875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C82B9-5056-44F2-B61B-AA09C4CEE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20</xdr:row>
      <xdr:rowOff>171450</xdr:rowOff>
    </xdr:from>
    <xdr:to>
      <xdr:col>24</xdr:col>
      <xdr:colOff>207544</xdr:colOff>
      <xdr:row>36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F55008-9758-402B-AAC1-E8B35B26D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592474</xdr:colOff>
      <xdr:row>40</xdr:row>
      <xdr:rowOff>20265</xdr:rowOff>
    </xdr:from>
    <xdr:to>
      <xdr:col>23</xdr:col>
      <xdr:colOff>385052</xdr:colOff>
      <xdr:row>55</xdr:row>
      <xdr:rowOff>37085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9DA082-5DB9-4F2D-BDC7-C9A693858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23</xdr:col>
      <xdr:colOff>416719</xdr:colOff>
      <xdr:row>73</xdr:row>
      <xdr:rowOff>69056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F729B2-3586-4562-AD5E-A001DBACA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89295</xdr:colOff>
      <xdr:row>93</xdr:row>
      <xdr:rowOff>133945</xdr:rowOff>
    </xdr:from>
    <xdr:to>
      <xdr:col>23</xdr:col>
      <xdr:colOff>535780</xdr:colOff>
      <xdr:row>109</xdr:row>
      <xdr:rowOff>19645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44F597-498E-4840-AE97-72266F10F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570308</xdr:colOff>
      <xdr:row>77</xdr:row>
      <xdr:rowOff>19645</xdr:rowOff>
    </xdr:from>
    <xdr:to>
      <xdr:col>23</xdr:col>
      <xdr:colOff>357187</xdr:colOff>
      <xdr:row>92</xdr:row>
      <xdr:rowOff>83939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861B79-D0C4-4CA1-85B3-4886A7521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400050</xdr:colOff>
      <xdr:row>15</xdr:row>
      <xdr:rowOff>45768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515023-ECF6-4BA8-8806-1CD299F47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001750" cy="2760393"/>
        </a:xfrm>
        <a:prstGeom prst="rect">
          <a:avLst/>
        </a:prstGeom>
      </xdr:spPr>
    </xdr:pic>
    <xdr:clientData/>
  </xdr:twoCellAnchor>
  <xdr:twoCellAnchor editAs="oneCell">
    <xdr:from>
      <xdr:col>0</xdr:col>
      <xdr:colOff>388633</xdr:colOff>
      <xdr:row>18</xdr:row>
      <xdr:rowOff>123825</xdr:rowOff>
    </xdr:from>
    <xdr:to>
      <xdr:col>21</xdr:col>
      <xdr:colOff>256137</xdr:colOff>
      <xdr:row>35</xdr:row>
      <xdr:rowOff>93393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9C3802-D4A1-4E1D-9D63-3595D7CE4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633" y="3381375"/>
          <a:ext cx="13469204" cy="3046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earch/Data/Raw/NS/VT%20Sap1%20k%20values%2006-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earch/Data/Raw/NS/VT%20Sap2%20k%20values%2006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 Sap1 k values 06-2017"/>
      <sheetName val="VT Sap1 k values 06-2017 (2)"/>
      <sheetName val="Original"/>
      <sheetName val="Sheet2"/>
      <sheetName val="Sheet1"/>
    </sheetNames>
    <sheetDataSet>
      <sheetData sheetId="0" refreshError="1"/>
      <sheetData sheetId="1" refreshError="1"/>
      <sheetData sheetId="2">
        <row r="1">
          <cell r="BG1" t="str">
            <v>LOON10</v>
          </cell>
          <cell r="BH1" t="str">
            <v>LOOS10</v>
          </cell>
          <cell r="BM1" t="str">
            <v>LOON10</v>
          </cell>
          <cell r="BN1" t="str">
            <v>LOOS10</v>
          </cell>
          <cell r="CO1" t="str">
            <v>LOON17</v>
          </cell>
          <cell r="CP1" t="str">
            <v>LOOS17</v>
          </cell>
          <cell r="DA1" t="str">
            <v>LOON14</v>
          </cell>
          <cell r="DB1" t="str">
            <v>LOOS14</v>
          </cell>
          <cell r="DJ1" t="str">
            <v>LOIN10</v>
          </cell>
          <cell r="DK1" t="str">
            <v>LOIS10</v>
          </cell>
          <cell r="DQ1" t="str">
            <v>LOIN10</v>
          </cell>
          <cell r="DR1" t="str">
            <v>LOIS10</v>
          </cell>
        </row>
        <row r="2">
          <cell r="BF2">
            <v>2</v>
          </cell>
          <cell r="BG2">
            <v>0</v>
          </cell>
          <cell r="BH2">
            <v>0</v>
          </cell>
          <cell r="BL2">
            <v>2</v>
          </cell>
          <cell r="BM2" t="str">
            <v>NA</v>
          </cell>
          <cell r="BN2">
            <v>0</v>
          </cell>
          <cell r="CN2">
            <v>2</v>
          </cell>
          <cell r="CO2">
            <v>0</v>
          </cell>
          <cell r="CP2">
            <v>0</v>
          </cell>
          <cell r="CZ2">
            <v>2</v>
          </cell>
          <cell r="DA2">
            <v>0</v>
          </cell>
          <cell r="DB2">
            <v>0</v>
          </cell>
          <cell r="DI2">
            <v>2</v>
          </cell>
          <cell r="DJ2">
            <v>0</v>
          </cell>
          <cell r="DK2">
            <v>0</v>
          </cell>
          <cell r="DP2">
            <v>2</v>
          </cell>
          <cell r="DQ2">
            <v>0</v>
          </cell>
          <cell r="DR2">
            <v>0</v>
          </cell>
        </row>
        <row r="3">
          <cell r="BF3">
            <v>3</v>
          </cell>
          <cell r="BG3">
            <v>0</v>
          </cell>
          <cell r="BH3">
            <v>0</v>
          </cell>
          <cell r="BL3">
            <v>3</v>
          </cell>
          <cell r="BM3" t="str">
            <v>NA</v>
          </cell>
          <cell r="BN3">
            <v>0</v>
          </cell>
          <cell r="CN3">
            <v>3</v>
          </cell>
          <cell r="CO3">
            <v>6.6442999999999997E-3</v>
          </cell>
          <cell r="CP3">
            <v>2.6534000000000002E-3</v>
          </cell>
          <cell r="CZ3">
            <v>3</v>
          </cell>
          <cell r="DA3">
            <v>0</v>
          </cell>
          <cell r="DB3">
            <v>6.9738999999999999E-4</v>
          </cell>
          <cell r="DI3">
            <v>3</v>
          </cell>
          <cell r="DJ3">
            <v>7.1361999999999999E-4</v>
          </cell>
          <cell r="DK3">
            <v>0</v>
          </cell>
          <cell r="DP3">
            <v>3</v>
          </cell>
          <cell r="DQ3">
            <v>7.1361999999999999E-4</v>
          </cell>
          <cell r="DR3">
            <v>0</v>
          </cell>
        </row>
        <row r="4">
          <cell r="BF4">
            <v>4</v>
          </cell>
          <cell r="BG4">
            <v>0</v>
          </cell>
          <cell r="BH4">
            <v>0</v>
          </cell>
          <cell r="BL4">
            <v>4</v>
          </cell>
          <cell r="BM4" t="str">
            <v>NA</v>
          </cell>
          <cell r="BN4">
            <v>0</v>
          </cell>
          <cell r="CN4">
            <v>4</v>
          </cell>
          <cell r="CO4">
            <v>6.5503000000000002E-3</v>
          </cell>
          <cell r="CP4">
            <v>8.6940999999999997E-3</v>
          </cell>
          <cell r="CZ4">
            <v>4</v>
          </cell>
          <cell r="DA4">
            <v>4.4713000000000001E-3</v>
          </cell>
          <cell r="DB4">
            <v>4.4663999999999997E-3</v>
          </cell>
          <cell r="DI4">
            <v>4</v>
          </cell>
          <cell r="DJ4">
            <v>3.7558000000000001E-3</v>
          </cell>
          <cell r="DK4">
            <v>0</v>
          </cell>
          <cell r="DP4">
            <v>4</v>
          </cell>
          <cell r="DQ4">
            <v>3.7558000000000001E-3</v>
          </cell>
          <cell r="DR4">
            <v>0</v>
          </cell>
        </row>
        <row r="5">
          <cell r="BF5">
            <v>5</v>
          </cell>
          <cell r="BG5">
            <v>1.018655450783529E-2</v>
          </cell>
          <cell r="BH5">
            <v>4.1599999999999997E-4</v>
          </cell>
          <cell r="BL5">
            <v>5</v>
          </cell>
          <cell r="BM5" t="str">
            <v>NA</v>
          </cell>
          <cell r="BN5">
            <v>4.1599999999999997E-4</v>
          </cell>
          <cell r="CN5">
            <v>5</v>
          </cell>
          <cell r="CO5">
            <v>6.9411000000000004E-3</v>
          </cell>
          <cell r="CP5">
            <v>0</v>
          </cell>
          <cell r="CZ5">
            <v>5</v>
          </cell>
          <cell r="DA5">
            <v>8.1054000000000005E-3</v>
          </cell>
          <cell r="DB5">
            <v>3.6318000000000001E-3</v>
          </cell>
          <cell r="DI5">
            <v>5</v>
          </cell>
          <cell r="DJ5">
            <v>8.3928000000000006E-3</v>
          </cell>
          <cell r="DK5">
            <v>0</v>
          </cell>
          <cell r="DP5">
            <v>5</v>
          </cell>
          <cell r="DQ5">
            <v>8.3928000000000006E-3</v>
          </cell>
          <cell r="DR5">
            <v>0</v>
          </cell>
        </row>
        <row r="6">
          <cell r="BF6">
            <v>6</v>
          </cell>
          <cell r="BG6">
            <v>1.0049677769486466E-2</v>
          </cell>
          <cell r="BH6">
            <v>2.1422999999999999E-4</v>
          </cell>
          <cell r="BL6">
            <v>6</v>
          </cell>
          <cell r="BM6" t="str">
            <v>NA</v>
          </cell>
          <cell r="BN6">
            <v>2.1422999999999999E-4</v>
          </cell>
          <cell r="CN6">
            <v>6</v>
          </cell>
          <cell r="CO6">
            <v>7.0087999999999999E-3</v>
          </cell>
          <cell r="CP6">
            <v>0</v>
          </cell>
          <cell r="CZ6">
            <v>6</v>
          </cell>
          <cell r="DA6">
            <v>7.9465000000000004E-3</v>
          </cell>
          <cell r="DB6">
            <v>4.5072999999999997E-3</v>
          </cell>
          <cell r="DI6">
            <v>6</v>
          </cell>
          <cell r="DJ6">
            <v>1.3483E-2</v>
          </cell>
          <cell r="DK6">
            <v>0</v>
          </cell>
          <cell r="DP6">
            <v>6</v>
          </cell>
          <cell r="DQ6">
            <v>1.3483E-2</v>
          </cell>
          <cell r="DR6">
            <v>0</v>
          </cell>
        </row>
        <row r="7">
          <cell r="BF7">
            <v>7</v>
          </cell>
          <cell r="BG7">
            <v>9.9043484159826341E-3</v>
          </cell>
          <cell r="BH7">
            <v>0</v>
          </cell>
          <cell r="BL7">
            <v>7</v>
          </cell>
          <cell r="BM7" t="str">
            <v>NA</v>
          </cell>
          <cell r="BN7">
            <v>0</v>
          </cell>
          <cell r="CN7">
            <v>7</v>
          </cell>
          <cell r="CO7">
            <v>6.1063999999999997E-3</v>
          </cell>
          <cell r="CP7">
            <v>1.438E-3</v>
          </cell>
          <cell r="CZ7">
            <v>7</v>
          </cell>
          <cell r="DA7">
            <v>4.6835000000000002E-3</v>
          </cell>
          <cell r="DB7">
            <v>2.8180000000000002E-3</v>
          </cell>
          <cell r="DI7">
            <v>7</v>
          </cell>
          <cell r="DJ7">
            <v>1.3044999999999999E-2</v>
          </cell>
          <cell r="DK7">
            <v>0</v>
          </cell>
          <cell r="DP7">
            <v>7</v>
          </cell>
          <cell r="DQ7">
            <v>1.3044999999999999E-2</v>
          </cell>
          <cell r="DR7">
            <v>0</v>
          </cell>
        </row>
        <row r="8">
          <cell r="BF8">
            <v>8</v>
          </cell>
          <cell r="BG8">
            <v>1.0468767383488229E-2</v>
          </cell>
          <cell r="BH8">
            <v>8.3201E-4</v>
          </cell>
          <cell r="BL8">
            <v>8</v>
          </cell>
          <cell r="BM8" t="str">
            <v>NA</v>
          </cell>
          <cell r="BN8">
            <v>8.3201E-4</v>
          </cell>
          <cell r="CN8">
            <v>8</v>
          </cell>
          <cell r="CO8">
            <v>5.5278999999999997E-3</v>
          </cell>
          <cell r="CP8">
            <v>5.6169000000000002E-3</v>
          </cell>
          <cell r="CZ8">
            <v>8</v>
          </cell>
          <cell r="DA8">
            <v>6.2468999999999997E-3</v>
          </cell>
          <cell r="DB8">
            <v>5.4057000000000003E-3</v>
          </cell>
          <cell r="DI8">
            <v>8</v>
          </cell>
          <cell r="DJ8">
            <v>1.1679E-2</v>
          </cell>
          <cell r="DK8">
            <v>0</v>
          </cell>
          <cell r="DP8">
            <v>8</v>
          </cell>
          <cell r="DQ8">
            <v>1.1679E-2</v>
          </cell>
          <cell r="DR8">
            <v>0</v>
          </cell>
        </row>
        <row r="9">
          <cell r="BF9">
            <v>9</v>
          </cell>
          <cell r="BG9">
            <v>0</v>
          </cell>
          <cell r="BH9">
            <v>0</v>
          </cell>
          <cell r="BL9">
            <v>9</v>
          </cell>
          <cell r="BM9" t="str">
            <v>NA</v>
          </cell>
          <cell r="BN9">
            <v>0</v>
          </cell>
          <cell r="CN9">
            <v>9</v>
          </cell>
          <cell r="CO9">
            <v>7.5360999999999996E-3</v>
          </cell>
          <cell r="CP9">
            <v>8.1385999999999993E-3</v>
          </cell>
          <cell r="CZ9">
            <v>9</v>
          </cell>
          <cell r="DA9">
            <v>7.4697000000000001E-3</v>
          </cell>
          <cell r="DB9">
            <v>5.9419E-3</v>
          </cell>
          <cell r="DI9">
            <v>9</v>
          </cell>
          <cell r="DJ9">
            <v>1.4825E-2</v>
          </cell>
          <cell r="DK9">
            <v>0</v>
          </cell>
          <cell r="DP9">
            <v>9</v>
          </cell>
          <cell r="DQ9">
            <v>1.4825E-2</v>
          </cell>
          <cell r="DR9">
            <v>0</v>
          </cell>
        </row>
        <row r="10">
          <cell r="BF10">
            <v>10</v>
          </cell>
          <cell r="BG10">
            <v>0</v>
          </cell>
          <cell r="BH10">
            <v>0</v>
          </cell>
          <cell r="BL10">
            <v>10</v>
          </cell>
          <cell r="BM10" t="str">
            <v>NA</v>
          </cell>
          <cell r="BN10">
            <v>0</v>
          </cell>
          <cell r="CN10">
            <v>10</v>
          </cell>
          <cell r="CO10">
            <v>1.0857E-2</v>
          </cell>
          <cell r="CP10">
            <v>1.0333999999999999E-2</v>
          </cell>
          <cell r="CZ10">
            <v>10</v>
          </cell>
          <cell r="DA10">
            <v>7.3108000000000001E-3</v>
          </cell>
          <cell r="DB10">
            <v>6.3068999999999998E-3</v>
          </cell>
          <cell r="DI10">
            <v>10</v>
          </cell>
          <cell r="DJ10">
            <v>1.6122000000000001E-2</v>
          </cell>
          <cell r="DK10">
            <v>0</v>
          </cell>
          <cell r="DP10">
            <v>10</v>
          </cell>
          <cell r="DQ10">
            <v>1.6122000000000001E-2</v>
          </cell>
          <cell r="DR10">
            <v>0</v>
          </cell>
        </row>
        <row r="11">
          <cell r="BF11">
            <v>11</v>
          </cell>
          <cell r="BG11">
            <v>0</v>
          </cell>
          <cell r="BH11">
            <v>0</v>
          </cell>
          <cell r="BL11">
            <v>11</v>
          </cell>
          <cell r="BM11" t="str">
            <v>NA</v>
          </cell>
          <cell r="BN11">
            <v>0</v>
          </cell>
          <cell r="CN11">
            <v>11</v>
          </cell>
          <cell r="CO11">
            <v>1.1743E-2</v>
          </cell>
          <cell r="CP11">
            <v>1.0325000000000001E-2</v>
          </cell>
          <cell r="CZ11">
            <v>11</v>
          </cell>
          <cell r="DA11">
            <v>7.1517999999999998E-3</v>
          </cell>
          <cell r="DB11">
            <v>8.0520999999999995E-3</v>
          </cell>
          <cell r="DI11">
            <v>11</v>
          </cell>
          <cell r="DJ11">
            <v>1.9713999999999999E-2</v>
          </cell>
          <cell r="DK11">
            <v>0</v>
          </cell>
          <cell r="DP11">
            <v>11</v>
          </cell>
          <cell r="DQ11">
            <v>1.9713999999999999E-2</v>
          </cell>
          <cell r="DR11">
            <v>0</v>
          </cell>
        </row>
        <row r="12">
          <cell r="BF12">
            <v>12</v>
          </cell>
          <cell r="BG12">
            <v>0</v>
          </cell>
          <cell r="BH12">
            <v>0</v>
          </cell>
          <cell r="BL12">
            <v>12</v>
          </cell>
          <cell r="BM12" t="str">
            <v>NA</v>
          </cell>
          <cell r="BN12">
            <v>0</v>
          </cell>
          <cell r="CN12">
            <v>12</v>
          </cell>
          <cell r="CO12">
            <v>9.5280999999999994E-3</v>
          </cell>
          <cell r="CP12">
            <v>6.9249999999999997E-3</v>
          </cell>
          <cell r="CZ12">
            <v>12</v>
          </cell>
          <cell r="DA12">
            <v>6.9928999999999998E-3</v>
          </cell>
          <cell r="DB12">
            <v>6.0049999999999999E-3</v>
          </cell>
          <cell r="DI12">
            <v>12</v>
          </cell>
          <cell r="DJ12">
            <v>1.9681000000000001E-2</v>
          </cell>
          <cell r="DK12">
            <v>0</v>
          </cell>
          <cell r="DP12">
            <v>12</v>
          </cell>
          <cell r="DQ12">
            <v>1.9681000000000001E-2</v>
          </cell>
          <cell r="DR12">
            <v>0</v>
          </cell>
        </row>
        <row r="13">
          <cell r="BF13">
            <v>13</v>
          </cell>
          <cell r="BG13">
            <v>0</v>
          </cell>
          <cell r="BH13">
            <v>0</v>
          </cell>
          <cell r="BL13">
            <v>13</v>
          </cell>
          <cell r="BM13" t="str">
            <v>NA</v>
          </cell>
          <cell r="BN13">
            <v>0</v>
          </cell>
          <cell r="CN13">
            <v>13</v>
          </cell>
          <cell r="CO13">
            <v>5.7026000000000004E-3</v>
          </cell>
          <cell r="CP13">
            <v>4.3854000000000002E-3</v>
          </cell>
          <cell r="CZ13">
            <v>13</v>
          </cell>
          <cell r="DA13">
            <v>5.1088000000000001E-3</v>
          </cell>
          <cell r="DB13">
            <v>5.1662000000000001E-3</v>
          </cell>
          <cell r="DI13">
            <v>13</v>
          </cell>
          <cell r="DJ13">
            <v>1.8297999999999998E-2</v>
          </cell>
          <cell r="DK13">
            <v>0</v>
          </cell>
          <cell r="DP13">
            <v>13</v>
          </cell>
          <cell r="DQ13">
            <v>1.8297999999999998E-2</v>
          </cell>
          <cell r="DR13">
            <v>0</v>
          </cell>
        </row>
        <row r="14">
          <cell r="BF14">
            <v>14</v>
          </cell>
          <cell r="BG14">
            <v>1.0224659114035682E-2</v>
          </cell>
          <cell r="BH14">
            <v>4.7217E-4</v>
          </cell>
          <cell r="BL14">
            <v>14</v>
          </cell>
          <cell r="BM14" t="str">
            <v>NA</v>
          </cell>
          <cell r="BN14">
            <v>4.7217E-4</v>
          </cell>
          <cell r="CN14">
            <v>14</v>
          </cell>
          <cell r="CO14">
            <v>3.9944000000000004E-3</v>
          </cell>
          <cell r="CP14">
            <v>3.0301E-3</v>
          </cell>
          <cell r="CZ14">
            <v>14</v>
          </cell>
          <cell r="DA14">
            <v>2.3738000000000001E-3</v>
          </cell>
          <cell r="DB14">
            <v>4.4999000000000003E-3</v>
          </cell>
          <cell r="DI14">
            <v>14</v>
          </cell>
          <cell r="DJ14">
            <v>1.5434E-2</v>
          </cell>
          <cell r="DK14">
            <v>0</v>
          </cell>
          <cell r="DP14">
            <v>14</v>
          </cell>
          <cell r="DQ14">
            <v>1.5434E-2</v>
          </cell>
          <cell r="DR14">
            <v>0</v>
          </cell>
        </row>
        <row r="15">
          <cell r="BF15">
            <v>15</v>
          </cell>
          <cell r="BG15">
            <v>0</v>
          </cell>
          <cell r="BH15">
            <v>0</v>
          </cell>
          <cell r="BL15">
            <v>15</v>
          </cell>
          <cell r="BM15" t="str">
            <v>NA</v>
          </cell>
          <cell r="BN15">
            <v>0</v>
          </cell>
          <cell r="CN15">
            <v>15</v>
          </cell>
          <cell r="CO15">
            <v>3.7388E-3</v>
          </cell>
          <cell r="CP15">
            <v>5.2058E-3</v>
          </cell>
          <cell r="CZ15">
            <v>15</v>
          </cell>
          <cell r="DA15">
            <v>0</v>
          </cell>
          <cell r="DB15">
            <v>4.0055000000000004E-3</v>
          </cell>
          <cell r="DI15">
            <v>15</v>
          </cell>
          <cell r="DJ15">
            <v>1.0177E-2</v>
          </cell>
          <cell r="DK15">
            <v>0</v>
          </cell>
          <cell r="DP15">
            <v>15</v>
          </cell>
          <cell r="DQ15">
            <v>1.0177E-2</v>
          </cell>
          <cell r="DR15">
            <v>0</v>
          </cell>
        </row>
        <row r="16">
          <cell r="BF16">
            <v>16</v>
          </cell>
          <cell r="BG16">
            <v>1.0758971575876807E-2</v>
          </cell>
          <cell r="BH16">
            <v>1.2597999999999999E-3</v>
          </cell>
          <cell r="BL16">
            <v>16</v>
          </cell>
          <cell r="BM16" t="str">
            <v>NA</v>
          </cell>
          <cell r="BN16">
            <v>1.2597999999999999E-3</v>
          </cell>
          <cell r="CN16">
            <v>16</v>
          </cell>
          <cell r="CO16">
            <v>3.4832000000000001E-3</v>
          </cell>
          <cell r="CP16">
            <v>4.8579000000000001E-3</v>
          </cell>
          <cell r="CZ16">
            <v>16</v>
          </cell>
          <cell r="DA16">
            <v>3.601E-3</v>
          </cell>
          <cell r="DB16">
            <v>4.0258999999999998E-3</v>
          </cell>
          <cell r="DI16">
            <v>16</v>
          </cell>
          <cell r="DJ16">
            <v>9.4655999999999994E-3</v>
          </cell>
          <cell r="DK16">
            <v>0</v>
          </cell>
          <cell r="DP16">
            <v>16</v>
          </cell>
          <cell r="DQ16">
            <v>9.4655999999999994E-3</v>
          </cell>
          <cell r="DR16">
            <v>0</v>
          </cell>
        </row>
        <row r="17">
          <cell r="BF17">
            <v>17</v>
          </cell>
          <cell r="BG17">
            <v>1.1315378875245913E-2</v>
          </cell>
          <cell r="BH17">
            <v>2.0799999999999998E-3</v>
          </cell>
          <cell r="BL17">
            <v>17</v>
          </cell>
          <cell r="BM17" t="str">
            <v>NA</v>
          </cell>
          <cell r="BN17">
            <v>2.0799999999999998E-3</v>
          </cell>
          <cell r="CN17">
            <v>17</v>
          </cell>
          <cell r="CO17">
            <v>4.0333000000000001E-3</v>
          </cell>
          <cell r="CP17">
            <v>8.9099000000000001E-3</v>
          </cell>
          <cell r="CZ17">
            <v>17</v>
          </cell>
          <cell r="DA17">
            <v>6.1983000000000003E-3</v>
          </cell>
          <cell r="DB17">
            <v>3.7031E-3</v>
          </cell>
          <cell r="DI17">
            <v>17</v>
          </cell>
          <cell r="DJ17">
            <v>1.2359999999999999E-2</v>
          </cell>
          <cell r="DK17">
            <v>0</v>
          </cell>
          <cell r="DP17">
            <v>17</v>
          </cell>
          <cell r="DQ17">
            <v>1.2359999999999999E-2</v>
          </cell>
          <cell r="DR17">
            <v>0</v>
          </cell>
        </row>
        <row r="18">
          <cell r="BF18">
            <v>18</v>
          </cell>
          <cell r="BG18">
            <v>1.1409470185197747E-2</v>
          </cell>
          <cell r="BH18">
            <v>2.2187000000000001E-3</v>
          </cell>
          <cell r="BL18">
            <v>18</v>
          </cell>
          <cell r="BM18" t="str">
            <v>NA</v>
          </cell>
          <cell r="BN18">
            <v>2.2187000000000001E-3</v>
          </cell>
          <cell r="CN18">
            <v>18</v>
          </cell>
          <cell r="CO18">
            <v>3.4551E-3</v>
          </cell>
          <cell r="CP18">
            <v>9.0703999999999993E-3</v>
          </cell>
          <cell r="CZ18">
            <v>18</v>
          </cell>
          <cell r="DA18">
            <v>5.8666999999999999E-3</v>
          </cell>
          <cell r="DB18">
            <v>3.3801999999999999E-3</v>
          </cell>
          <cell r="DI18">
            <v>18</v>
          </cell>
          <cell r="DJ18">
            <v>1.1379E-2</v>
          </cell>
          <cell r="DK18">
            <v>0</v>
          </cell>
          <cell r="DP18">
            <v>18</v>
          </cell>
          <cell r="DQ18">
            <v>1.1379E-2</v>
          </cell>
          <cell r="DR18">
            <v>0</v>
          </cell>
        </row>
        <row r="19">
          <cell r="BF19">
            <v>19</v>
          </cell>
          <cell r="BG19">
            <v>1.069445763516722E-2</v>
          </cell>
          <cell r="BH19">
            <v>1.1647000000000001E-3</v>
          </cell>
          <cell r="BL19">
            <v>19</v>
          </cell>
          <cell r="BM19" t="str">
            <v>NA</v>
          </cell>
          <cell r="BN19">
            <v>1.1647000000000001E-3</v>
          </cell>
          <cell r="CN19">
            <v>19</v>
          </cell>
          <cell r="CO19">
            <v>2.8774E-3</v>
          </cell>
          <cell r="CP19">
            <v>5.1630000000000001E-3</v>
          </cell>
          <cell r="CZ19">
            <v>19</v>
          </cell>
          <cell r="DA19">
            <v>3.8127999999999999E-3</v>
          </cell>
          <cell r="DB19">
            <v>3.0574E-3</v>
          </cell>
          <cell r="DI19">
            <v>19</v>
          </cell>
          <cell r="DJ19">
            <v>9.9953000000000004E-3</v>
          </cell>
          <cell r="DK19">
            <v>0</v>
          </cell>
          <cell r="DP19">
            <v>19</v>
          </cell>
          <cell r="DQ19">
            <v>9.9953000000000004E-3</v>
          </cell>
          <cell r="DR19">
            <v>0</v>
          </cell>
        </row>
        <row r="20">
          <cell r="BF20">
            <v>20</v>
          </cell>
          <cell r="BG20">
            <v>0</v>
          </cell>
          <cell r="BH20">
            <v>0</v>
          </cell>
          <cell r="BL20">
            <v>20</v>
          </cell>
          <cell r="BM20" t="str">
            <v>NA</v>
          </cell>
          <cell r="BN20">
            <v>0</v>
          </cell>
          <cell r="CN20">
            <v>20</v>
          </cell>
          <cell r="CO20">
            <v>2.6216999999999998E-3</v>
          </cell>
          <cell r="CP20">
            <v>1.4507000000000001E-3</v>
          </cell>
          <cell r="CZ20">
            <v>20</v>
          </cell>
          <cell r="DA20">
            <v>5.6921999999999995E-4</v>
          </cell>
          <cell r="DB20">
            <v>1.5364E-3</v>
          </cell>
          <cell r="DI20">
            <v>20</v>
          </cell>
          <cell r="DJ20">
            <v>8.6116000000000005E-3</v>
          </cell>
          <cell r="DK20">
            <v>0</v>
          </cell>
          <cell r="DP20">
            <v>20</v>
          </cell>
          <cell r="DQ20">
            <v>8.6116000000000005E-3</v>
          </cell>
          <cell r="DR20">
            <v>0</v>
          </cell>
        </row>
        <row r="21">
          <cell r="BF21">
            <v>21</v>
          </cell>
          <cell r="BG21">
            <v>0</v>
          </cell>
          <cell r="BH21">
            <v>0</v>
          </cell>
          <cell r="BL21">
            <v>21</v>
          </cell>
          <cell r="BM21" t="str">
            <v>NA</v>
          </cell>
          <cell r="BN21">
            <v>0</v>
          </cell>
          <cell r="CN21">
            <v>21</v>
          </cell>
          <cell r="CO21">
            <v>2.2052E-3</v>
          </cell>
          <cell r="CP21">
            <v>0</v>
          </cell>
          <cell r="CZ21">
            <v>21</v>
          </cell>
          <cell r="DA21">
            <v>0</v>
          </cell>
          <cell r="DB21">
            <v>0</v>
          </cell>
          <cell r="DI21">
            <v>21</v>
          </cell>
          <cell r="DJ21">
            <v>7.2278000000000004E-3</v>
          </cell>
          <cell r="DK21">
            <v>2.5710000000000002E-4</v>
          </cell>
          <cell r="DP21">
            <v>21</v>
          </cell>
          <cell r="DQ21">
            <v>7.2278000000000004E-3</v>
          </cell>
          <cell r="DR21">
            <v>2.5710000000000002E-4</v>
          </cell>
        </row>
        <row r="22">
          <cell r="BF22">
            <v>22</v>
          </cell>
          <cell r="BG22">
            <v>0</v>
          </cell>
          <cell r="BH22">
            <v>0</v>
          </cell>
          <cell r="BL22">
            <v>22</v>
          </cell>
          <cell r="BM22" t="str">
            <v>NA</v>
          </cell>
          <cell r="BN22">
            <v>0</v>
          </cell>
          <cell r="CN22">
            <v>22</v>
          </cell>
          <cell r="CO22">
            <v>1.9495999999999999E-3</v>
          </cell>
          <cell r="CP22">
            <v>0</v>
          </cell>
          <cell r="CZ22">
            <v>22</v>
          </cell>
          <cell r="DA22">
            <v>0</v>
          </cell>
          <cell r="DB22">
            <v>0</v>
          </cell>
          <cell r="DI22">
            <v>22</v>
          </cell>
          <cell r="DJ22">
            <v>3.1859000000000002E-3</v>
          </cell>
          <cell r="DK22">
            <v>9.2555000000000003E-4</v>
          </cell>
          <cell r="DP22">
            <v>22</v>
          </cell>
          <cell r="DQ22">
            <v>3.1859000000000002E-3</v>
          </cell>
          <cell r="DR22">
            <v>9.2555000000000003E-4</v>
          </cell>
        </row>
        <row r="23">
          <cell r="BF23">
            <v>23</v>
          </cell>
          <cell r="BG23">
            <v>0</v>
          </cell>
          <cell r="BH23">
            <v>0</v>
          </cell>
          <cell r="BL23">
            <v>23</v>
          </cell>
          <cell r="BM23" t="str">
            <v>NA</v>
          </cell>
          <cell r="BN23">
            <v>0</v>
          </cell>
          <cell r="CN23">
            <v>23</v>
          </cell>
          <cell r="CO23">
            <v>7.3041000000000002E-4</v>
          </cell>
          <cell r="CP23">
            <v>0</v>
          </cell>
          <cell r="CZ23">
            <v>23</v>
          </cell>
          <cell r="DA23">
            <v>0</v>
          </cell>
          <cell r="DB23">
            <v>0</v>
          </cell>
          <cell r="DI23">
            <v>23</v>
          </cell>
          <cell r="DJ23">
            <v>1.1444000000000001E-3</v>
          </cell>
          <cell r="DK23">
            <v>3.8652000000000001E-3</v>
          </cell>
          <cell r="DP23">
            <v>23</v>
          </cell>
          <cell r="DQ23">
            <v>1.1444000000000001E-3</v>
          </cell>
          <cell r="DR23">
            <v>3.8652000000000001E-3</v>
          </cell>
        </row>
        <row r="24">
          <cell r="BF24">
            <v>24</v>
          </cell>
          <cell r="BG24">
            <v>0</v>
          </cell>
          <cell r="BH24">
            <v>0</v>
          </cell>
          <cell r="BL24">
            <v>24</v>
          </cell>
          <cell r="BM24" t="str">
            <v>NA</v>
          </cell>
          <cell r="BN24">
            <v>0</v>
          </cell>
          <cell r="CN24">
            <v>24</v>
          </cell>
          <cell r="CO24">
            <v>1.4384000000000001E-3</v>
          </cell>
          <cell r="CP24">
            <v>0</v>
          </cell>
          <cell r="CZ24">
            <v>24</v>
          </cell>
          <cell r="DA24">
            <v>0</v>
          </cell>
          <cell r="DB24">
            <v>0</v>
          </cell>
          <cell r="DI24">
            <v>24</v>
          </cell>
          <cell r="DJ24">
            <v>1.7493999999999999E-3</v>
          </cell>
          <cell r="DK24">
            <v>0</v>
          </cell>
          <cell r="DP24">
            <v>24</v>
          </cell>
          <cell r="DQ24">
            <v>1.7493999999999999E-3</v>
          </cell>
          <cell r="DR24">
            <v>0</v>
          </cell>
        </row>
        <row r="25">
          <cell r="BF25">
            <v>25</v>
          </cell>
          <cell r="BG25">
            <v>0</v>
          </cell>
          <cell r="BH25">
            <v>0</v>
          </cell>
          <cell r="BL25">
            <v>25</v>
          </cell>
          <cell r="BM25" t="str">
            <v>NA</v>
          </cell>
          <cell r="BN25">
            <v>0</v>
          </cell>
          <cell r="CN25">
            <v>25</v>
          </cell>
          <cell r="CO25">
            <v>1.1829E-3</v>
          </cell>
          <cell r="CP25">
            <v>2.9045E-3</v>
          </cell>
          <cell r="CZ25">
            <v>25</v>
          </cell>
          <cell r="DA25">
            <v>2.9107999999999998E-4</v>
          </cell>
          <cell r="DB25">
            <v>7.7833000000000004E-4</v>
          </cell>
          <cell r="DI25">
            <v>25</v>
          </cell>
          <cell r="DJ25">
            <v>1.5602000000000001E-3</v>
          </cell>
          <cell r="DK25">
            <v>0</v>
          </cell>
          <cell r="DP25">
            <v>25</v>
          </cell>
          <cell r="DQ25">
            <v>1.5602000000000001E-3</v>
          </cell>
          <cell r="DR25">
            <v>0</v>
          </cell>
        </row>
        <row r="26">
          <cell r="BF26">
            <v>26</v>
          </cell>
          <cell r="BG26">
            <v>0</v>
          </cell>
          <cell r="BH26">
            <v>0</v>
          </cell>
          <cell r="BL26">
            <v>26</v>
          </cell>
          <cell r="BM26" t="str">
            <v>NA</v>
          </cell>
          <cell r="BN26">
            <v>0</v>
          </cell>
          <cell r="CN26">
            <v>26</v>
          </cell>
          <cell r="CO26">
            <v>1.0878999999999999E-3</v>
          </cell>
          <cell r="CP26">
            <v>3.9049000000000002E-3</v>
          </cell>
          <cell r="CZ26">
            <v>26</v>
          </cell>
          <cell r="DA26">
            <v>2.3592000000000001E-3</v>
          </cell>
          <cell r="DB26">
            <v>2.3394000000000002E-3</v>
          </cell>
          <cell r="DI26">
            <v>26</v>
          </cell>
          <cell r="DJ26">
            <v>1.6362E-3</v>
          </cell>
          <cell r="DK26">
            <v>0</v>
          </cell>
          <cell r="DP26">
            <v>26</v>
          </cell>
          <cell r="DQ26">
            <v>1.6362E-3</v>
          </cell>
          <cell r="DR26">
            <v>0</v>
          </cell>
        </row>
        <row r="27">
          <cell r="BF27">
            <v>27</v>
          </cell>
          <cell r="BG27">
            <v>0</v>
          </cell>
          <cell r="BH27">
            <v>0</v>
          </cell>
          <cell r="BL27">
            <v>27</v>
          </cell>
          <cell r="BM27" t="str">
            <v>NA</v>
          </cell>
          <cell r="BN27">
            <v>0</v>
          </cell>
          <cell r="CN27">
            <v>27</v>
          </cell>
          <cell r="CO27">
            <v>5.1110000000000001E-4</v>
          </cell>
          <cell r="CP27">
            <v>0</v>
          </cell>
          <cell r="CZ27">
            <v>27</v>
          </cell>
          <cell r="DA27">
            <v>0</v>
          </cell>
          <cell r="DB27">
            <v>3.0379000000000002E-4</v>
          </cell>
          <cell r="DI27">
            <v>27</v>
          </cell>
          <cell r="DJ27">
            <v>2.1118E-3</v>
          </cell>
          <cell r="DK27">
            <v>0</v>
          </cell>
          <cell r="DP27">
            <v>27</v>
          </cell>
          <cell r="DQ27">
            <v>2.1118E-3</v>
          </cell>
          <cell r="DR27">
            <v>0</v>
          </cell>
        </row>
        <row r="28">
          <cell r="BF28">
            <v>28</v>
          </cell>
          <cell r="BG28">
            <v>0</v>
          </cell>
          <cell r="BH28">
            <v>0</v>
          </cell>
          <cell r="BL28">
            <v>28</v>
          </cell>
          <cell r="BM28" t="str">
            <v>NA</v>
          </cell>
          <cell r="BN28">
            <v>0</v>
          </cell>
          <cell r="CN28">
            <v>28</v>
          </cell>
          <cell r="CO28">
            <v>2.5555E-4</v>
          </cell>
          <cell r="CP28">
            <v>2.5330000000000001E-3</v>
          </cell>
          <cell r="CZ28">
            <v>28</v>
          </cell>
          <cell r="DA28">
            <v>1.5825E-4</v>
          </cell>
          <cell r="DB28">
            <v>2.379E-3</v>
          </cell>
          <cell r="DI28">
            <v>28</v>
          </cell>
          <cell r="DJ28">
            <v>7.2360999999999997E-4</v>
          </cell>
          <cell r="DK28">
            <v>0</v>
          </cell>
          <cell r="DP28">
            <v>28</v>
          </cell>
          <cell r="DQ28">
            <v>7.2360999999999997E-4</v>
          </cell>
          <cell r="DR28">
            <v>0</v>
          </cell>
        </row>
        <row r="29">
          <cell r="BF29">
            <v>29</v>
          </cell>
          <cell r="BG29">
            <v>0</v>
          </cell>
          <cell r="BH29">
            <v>0</v>
          </cell>
          <cell r="BL29">
            <v>29</v>
          </cell>
          <cell r="BM29" t="str">
            <v>NA</v>
          </cell>
          <cell r="BN29">
            <v>0</v>
          </cell>
          <cell r="CN29">
            <v>29</v>
          </cell>
          <cell r="CO29">
            <v>0</v>
          </cell>
          <cell r="CP29">
            <v>0</v>
          </cell>
          <cell r="CZ29">
            <v>29</v>
          </cell>
          <cell r="DA29">
            <v>0</v>
          </cell>
          <cell r="DB29">
            <v>0</v>
          </cell>
          <cell r="DI29">
            <v>29</v>
          </cell>
          <cell r="DJ29">
            <v>0</v>
          </cell>
          <cell r="DK29">
            <v>0</v>
          </cell>
          <cell r="DP29">
            <v>29</v>
          </cell>
          <cell r="DQ29">
            <v>0</v>
          </cell>
          <cell r="DR29">
            <v>0</v>
          </cell>
        </row>
        <row r="30">
          <cell r="BF30">
            <v>30</v>
          </cell>
          <cell r="BG30">
            <v>1.1212061596906587E-2</v>
          </cell>
          <cell r="BH30">
            <v>1.9277000000000001E-3</v>
          </cell>
          <cell r="BL30">
            <v>30</v>
          </cell>
          <cell r="BM30" t="str">
            <v>NA</v>
          </cell>
          <cell r="BN30">
            <v>1.9277000000000001E-3</v>
          </cell>
          <cell r="CN30">
            <v>30</v>
          </cell>
          <cell r="CO30">
            <v>1.0548000000000001E-3</v>
          </cell>
          <cell r="CP30">
            <v>5.9449000000000004E-3</v>
          </cell>
          <cell r="CZ30">
            <v>30</v>
          </cell>
          <cell r="DA30">
            <v>4.0632000000000003E-3</v>
          </cell>
          <cell r="DB30">
            <v>3.5685000000000001E-3</v>
          </cell>
          <cell r="DI30">
            <v>30</v>
          </cell>
          <cell r="DJ30">
            <v>2.9061999999999998E-3</v>
          </cell>
          <cell r="DK30">
            <v>0</v>
          </cell>
          <cell r="DP30">
            <v>30</v>
          </cell>
          <cell r="DQ30">
            <v>2.9061999999999998E-3</v>
          </cell>
          <cell r="DR30">
            <v>0</v>
          </cell>
        </row>
        <row r="31">
          <cell r="BF31">
            <v>31</v>
          </cell>
          <cell r="BG31">
            <v>1.2408452615155011E-2</v>
          </cell>
          <cell r="BH31">
            <v>3.6912999999999998E-3</v>
          </cell>
          <cell r="BL31">
            <v>31</v>
          </cell>
          <cell r="BM31" t="str">
            <v>NA</v>
          </cell>
          <cell r="BN31">
            <v>3.6912999999999998E-3</v>
          </cell>
          <cell r="CN31">
            <v>31</v>
          </cell>
          <cell r="CO31">
            <v>7.2937999999999996E-3</v>
          </cell>
          <cell r="CP31">
            <v>1.076E-2</v>
          </cell>
          <cell r="CZ31">
            <v>31</v>
          </cell>
          <cell r="DA31">
            <v>6.7711999999999998E-3</v>
          </cell>
          <cell r="DB31">
            <v>5.2582000000000002E-3</v>
          </cell>
          <cell r="DI31">
            <v>31</v>
          </cell>
          <cell r="DJ31">
            <v>8.1195E-3</v>
          </cell>
          <cell r="DK31">
            <v>0</v>
          </cell>
          <cell r="DP31">
            <v>31</v>
          </cell>
          <cell r="DQ31">
            <v>8.1195E-3</v>
          </cell>
          <cell r="DR31">
            <v>0</v>
          </cell>
        </row>
        <row r="32">
          <cell r="BF32">
            <v>32</v>
          </cell>
          <cell r="BG32">
            <v>1.2564276507699612E-2</v>
          </cell>
          <cell r="BH32">
            <v>3.921E-3</v>
          </cell>
          <cell r="BL32">
            <v>32</v>
          </cell>
          <cell r="BM32" t="str">
            <v>NA</v>
          </cell>
          <cell r="BN32">
            <v>3.921E-3</v>
          </cell>
          <cell r="CN32">
            <v>32</v>
          </cell>
          <cell r="CO32">
            <v>1.0161E-2</v>
          </cell>
          <cell r="CP32">
            <v>2.1885000000000002E-2</v>
          </cell>
          <cell r="CZ32">
            <v>32</v>
          </cell>
          <cell r="DA32">
            <v>1.3689E-2</v>
          </cell>
          <cell r="DB32">
            <v>1.1828E-2</v>
          </cell>
          <cell r="DI32">
            <v>32</v>
          </cell>
          <cell r="DJ32">
            <v>1.5709999999999998E-2</v>
          </cell>
          <cell r="DK32">
            <v>0</v>
          </cell>
          <cell r="DP32">
            <v>32</v>
          </cell>
          <cell r="DQ32">
            <v>1.5709999999999998E-2</v>
          </cell>
          <cell r="DR32">
            <v>0</v>
          </cell>
        </row>
        <row r="33">
          <cell r="BF33">
            <v>33</v>
          </cell>
          <cell r="BG33">
            <v>1.2835967709110645E-2</v>
          </cell>
          <cell r="BH33">
            <v>4.3214999999999998E-3</v>
          </cell>
          <cell r="BL33">
            <v>33</v>
          </cell>
          <cell r="BM33" t="str">
            <v>NA</v>
          </cell>
          <cell r="BN33">
            <v>4.3214999999999998E-3</v>
          </cell>
          <cell r="CN33">
            <v>33</v>
          </cell>
          <cell r="CO33">
            <v>1.7840000000000002E-2</v>
          </cell>
          <cell r="CP33">
            <v>3.7028999999999999E-2</v>
          </cell>
          <cell r="CZ33">
            <v>33</v>
          </cell>
          <cell r="DA33">
            <v>2.2127000000000001E-2</v>
          </cell>
          <cell r="DB33">
            <v>1.9369000000000001E-2</v>
          </cell>
          <cell r="DI33">
            <v>33</v>
          </cell>
          <cell r="DJ33">
            <v>2.7043999999999999E-2</v>
          </cell>
          <cell r="DK33">
            <v>0</v>
          </cell>
          <cell r="DP33">
            <v>33</v>
          </cell>
          <cell r="DQ33">
            <v>2.7043999999999999E-2</v>
          </cell>
          <cell r="DR33">
            <v>0</v>
          </cell>
        </row>
        <row r="34">
          <cell r="BF34">
            <v>34</v>
          </cell>
          <cell r="BG34">
            <v>0</v>
          </cell>
          <cell r="BH34">
            <v>0</v>
          </cell>
          <cell r="BL34">
            <v>34</v>
          </cell>
          <cell r="BM34" t="str">
            <v>NA</v>
          </cell>
          <cell r="BN34">
            <v>0</v>
          </cell>
          <cell r="CN34">
            <v>34</v>
          </cell>
          <cell r="CO34">
            <v>2.5804000000000001E-2</v>
          </cell>
          <cell r="CP34">
            <v>4.8925000000000003E-2</v>
          </cell>
          <cell r="CZ34">
            <v>34</v>
          </cell>
          <cell r="DA34">
            <v>3.3433999999999998E-2</v>
          </cell>
          <cell r="DB34">
            <v>2.6841E-2</v>
          </cell>
          <cell r="DI34">
            <v>34</v>
          </cell>
          <cell r="DJ34">
            <v>4.0780999999999998E-2</v>
          </cell>
          <cell r="DK34">
            <v>0</v>
          </cell>
          <cell r="DP34">
            <v>34</v>
          </cell>
          <cell r="DQ34">
            <v>4.0780999999999998E-2</v>
          </cell>
          <cell r="DR34">
            <v>0</v>
          </cell>
        </row>
        <row r="35">
          <cell r="BF35">
            <v>35</v>
          </cell>
          <cell r="BG35">
            <v>0</v>
          </cell>
          <cell r="BH35">
            <v>0</v>
          </cell>
          <cell r="BL35">
            <v>35</v>
          </cell>
          <cell r="BM35" t="str">
            <v>NA</v>
          </cell>
          <cell r="BN35">
            <v>0</v>
          </cell>
          <cell r="CN35">
            <v>35</v>
          </cell>
          <cell r="CO35">
            <v>3.3891999999999999E-2</v>
          </cell>
          <cell r="CP35">
            <v>6.1474000000000001E-2</v>
          </cell>
          <cell r="CZ35">
            <v>35</v>
          </cell>
          <cell r="DA35">
            <v>4.5364000000000002E-2</v>
          </cell>
          <cell r="DB35">
            <v>3.4970000000000001E-2</v>
          </cell>
          <cell r="DI35">
            <v>35</v>
          </cell>
          <cell r="DJ35">
            <v>6.0678999999999997E-2</v>
          </cell>
          <cell r="DK35">
            <v>0</v>
          </cell>
          <cell r="DP35">
            <v>35</v>
          </cell>
          <cell r="DQ35">
            <v>6.0678999999999997E-2</v>
          </cell>
          <cell r="DR35">
            <v>0</v>
          </cell>
        </row>
        <row r="36">
          <cell r="BF36">
            <v>36</v>
          </cell>
          <cell r="BG36">
            <v>0</v>
          </cell>
          <cell r="BH36">
            <v>0</v>
          </cell>
          <cell r="BL36">
            <v>36</v>
          </cell>
          <cell r="BM36" t="str">
            <v>NA</v>
          </cell>
          <cell r="BN36">
            <v>0</v>
          </cell>
          <cell r="CN36">
            <v>36</v>
          </cell>
          <cell r="CO36">
            <v>4.1411000000000003E-2</v>
          </cell>
          <cell r="CP36">
            <v>7.3165999999999995E-2</v>
          </cell>
          <cell r="CZ36">
            <v>36</v>
          </cell>
          <cell r="DA36">
            <v>6.1595999999999998E-2</v>
          </cell>
          <cell r="DB36">
            <v>4.2483E-2</v>
          </cell>
          <cell r="DI36">
            <v>36</v>
          </cell>
          <cell r="DJ36">
            <v>8.1654000000000004E-2</v>
          </cell>
          <cell r="DK36">
            <v>0</v>
          </cell>
          <cell r="DP36">
            <v>36</v>
          </cell>
          <cell r="DQ36">
            <v>8.1654000000000004E-2</v>
          </cell>
          <cell r="DR36">
            <v>0</v>
          </cell>
        </row>
        <row r="37">
          <cell r="BF37">
            <v>37</v>
          </cell>
          <cell r="BG37">
            <v>0</v>
          </cell>
          <cell r="BH37">
            <v>0</v>
          </cell>
          <cell r="BL37">
            <v>37</v>
          </cell>
          <cell r="BM37" t="str">
            <v>NA</v>
          </cell>
          <cell r="BN37">
            <v>0</v>
          </cell>
          <cell r="CN37">
            <v>37</v>
          </cell>
          <cell r="CO37">
            <v>4.6047999999999999E-2</v>
          </cell>
          <cell r="CP37">
            <v>9.3271000000000007E-2</v>
          </cell>
          <cell r="CZ37">
            <v>37</v>
          </cell>
          <cell r="DA37">
            <v>0.11763999999999999</v>
          </cell>
          <cell r="DB37">
            <v>7.4968999999999994E-2</v>
          </cell>
          <cell r="DI37">
            <v>37</v>
          </cell>
          <cell r="DJ37">
            <v>0.10997</v>
          </cell>
          <cell r="DK37">
            <v>0</v>
          </cell>
          <cell r="DP37">
            <v>37</v>
          </cell>
          <cell r="DQ37">
            <v>0.10997</v>
          </cell>
          <cell r="DR37">
            <v>0</v>
          </cell>
        </row>
        <row r="38">
          <cell r="BF38">
            <v>38</v>
          </cell>
          <cell r="BG38">
            <v>2.7589037378739568E-2</v>
          </cell>
          <cell r="BH38">
            <v>2.6068999999999998E-2</v>
          </cell>
          <cell r="BL38">
            <v>38</v>
          </cell>
          <cell r="BM38" t="str">
            <v>NA</v>
          </cell>
          <cell r="BN38">
            <v>2.6068999999999998E-2</v>
          </cell>
          <cell r="CN38">
            <v>38</v>
          </cell>
          <cell r="CO38">
            <v>6.9829000000000002E-2</v>
          </cell>
          <cell r="CP38">
            <v>0.15156</v>
          </cell>
          <cell r="CZ38">
            <v>38</v>
          </cell>
          <cell r="DA38">
            <v>0.22176000000000001</v>
          </cell>
          <cell r="DB38">
            <v>0.14154</v>
          </cell>
          <cell r="DI38">
            <v>38</v>
          </cell>
          <cell r="DJ38">
            <v>0.17552999999999999</v>
          </cell>
          <cell r="DK38">
            <v>4.4299999999999999E-5</v>
          </cell>
          <cell r="DP38">
            <v>38</v>
          </cell>
          <cell r="DQ38">
            <v>0.17552999999999999</v>
          </cell>
          <cell r="DR38">
            <v>4.4299999999999999E-5</v>
          </cell>
        </row>
        <row r="39">
          <cell r="BF39">
            <v>39</v>
          </cell>
          <cell r="BG39">
            <v>8.306763448884065E-2</v>
          </cell>
          <cell r="BH39">
            <v>0.10785</v>
          </cell>
          <cell r="BL39">
            <v>39</v>
          </cell>
          <cell r="BM39" t="str">
            <v>NA</v>
          </cell>
          <cell r="BN39">
            <v>0.10785</v>
          </cell>
          <cell r="CN39">
            <v>39</v>
          </cell>
          <cell r="CO39">
            <v>0.11566</v>
          </cell>
          <cell r="CP39">
            <v>0.26035000000000003</v>
          </cell>
          <cell r="CZ39">
            <v>39</v>
          </cell>
          <cell r="DA39">
            <v>0.32980999999999999</v>
          </cell>
          <cell r="DB39">
            <v>0.21865000000000001</v>
          </cell>
          <cell r="DI39">
            <v>39</v>
          </cell>
          <cell r="DJ39">
            <v>0.27528999999999998</v>
          </cell>
          <cell r="DK39">
            <v>6.6229999999999997E-2</v>
          </cell>
          <cell r="DP39">
            <v>39</v>
          </cell>
          <cell r="DQ39">
            <v>0.27528999999999998</v>
          </cell>
          <cell r="DR39">
            <v>6.6229999999999997E-2</v>
          </cell>
        </row>
        <row r="40">
          <cell r="BF40">
            <v>40</v>
          </cell>
          <cell r="BG40">
            <v>0.17615494199850756</v>
          </cell>
          <cell r="BH40">
            <v>0.24507000000000001</v>
          </cell>
          <cell r="BL40">
            <v>40</v>
          </cell>
          <cell r="BM40" t="str">
            <v>NA</v>
          </cell>
          <cell r="BN40">
            <v>0.24507000000000001</v>
          </cell>
          <cell r="CN40">
            <v>40</v>
          </cell>
          <cell r="CO40">
            <v>0.17459</v>
          </cell>
          <cell r="CP40">
            <v>0.37291999999999997</v>
          </cell>
          <cell r="CZ40">
            <v>40</v>
          </cell>
          <cell r="DA40">
            <v>0.44833000000000001</v>
          </cell>
          <cell r="DB40">
            <v>0.32583000000000001</v>
          </cell>
          <cell r="DI40">
            <v>40</v>
          </cell>
          <cell r="DJ40">
            <v>0.37068000000000001</v>
          </cell>
          <cell r="DK40">
            <v>0.12112000000000001</v>
          </cell>
          <cell r="DP40">
            <v>40</v>
          </cell>
          <cell r="DQ40">
            <v>0.37068000000000001</v>
          </cell>
          <cell r="DR40">
            <v>0.12112000000000001</v>
          </cell>
        </row>
        <row r="41">
          <cell r="BF41">
            <v>41</v>
          </cell>
          <cell r="BG41">
            <v>0.27090428057797983</v>
          </cell>
          <cell r="BH41">
            <v>0.38474000000000003</v>
          </cell>
          <cell r="BL41">
            <v>41</v>
          </cell>
          <cell r="BM41" t="str">
            <v>NA</v>
          </cell>
          <cell r="BN41">
            <v>0.38474000000000003</v>
          </cell>
          <cell r="CN41">
            <v>41</v>
          </cell>
          <cell r="CO41">
            <v>0.26445000000000002</v>
          </cell>
          <cell r="CP41">
            <v>0.48764999999999997</v>
          </cell>
          <cell r="CZ41">
            <v>41</v>
          </cell>
          <cell r="DA41">
            <v>0.51282000000000005</v>
          </cell>
          <cell r="DB41">
            <v>0.41469</v>
          </cell>
          <cell r="DI41">
            <v>41</v>
          </cell>
          <cell r="DJ41">
            <v>0.44925999999999999</v>
          </cell>
          <cell r="DK41">
            <v>0.16425000000000001</v>
          </cell>
          <cell r="DP41">
            <v>41</v>
          </cell>
          <cell r="DQ41">
            <v>0.44925999999999999</v>
          </cell>
          <cell r="DR41">
            <v>0.16425000000000001</v>
          </cell>
        </row>
        <row r="42">
          <cell r="BF42">
            <v>42</v>
          </cell>
          <cell r="BG42">
            <v>0.34850417203717526</v>
          </cell>
          <cell r="BH42">
            <v>0.49913000000000002</v>
          </cell>
          <cell r="BL42">
            <v>42</v>
          </cell>
          <cell r="BM42" t="str">
            <v>NA</v>
          </cell>
          <cell r="BN42">
            <v>0.49913000000000002</v>
          </cell>
          <cell r="CN42">
            <v>42</v>
          </cell>
          <cell r="CO42">
            <v>0.36498999999999998</v>
          </cell>
          <cell r="CP42">
            <v>0.59679000000000004</v>
          </cell>
          <cell r="CZ42">
            <v>42</v>
          </cell>
          <cell r="DA42">
            <v>0.56806000000000001</v>
          </cell>
          <cell r="DB42">
            <v>0.48441000000000001</v>
          </cell>
          <cell r="DI42">
            <v>42</v>
          </cell>
          <cell r="DJ42">
            <v>0.47541</v>
          </cell>
          <cell r="DK42">
            <v>0.20130999999999999</v>
          </cell>
          <cell r="DP42">
            <v>42</v>
          </cell>
          <cell r="DQ42">
            <v>0.47541</v>
          </cell>
          <cell r="DR42">
            <v>0.20130999999999999</v>
          </cell>
        </row>
        <row r="43">
          <cell r="BF43">
            <v>43</v>
          </cell>
          <cell r="BG43">
            <v>0.36790584085204531</v>
          </cell>
          <cell r="BH43">
            <v>0.52773000000000003</v>
          </cell>
          <cell r="BL43">
            <v>43</v>
          </cell>
          <cell r="BM43" t="str">
            <v>NA</v>
          </cell>
          <cell r="BN43">
            <v>0.52773000000000003</v>
          </cell>
          <cell r="CN43">
            <v>43</v>
          </cell>
          <cell r="CO43">
            <v>0.43579000000000001</v>
          </cell>
          <cell r="CP43">
            <v>0.72270999999999996</v>
          </cell>
          <cell r="CZ43">
            <v>43</v>
          </cell>
          <cell r="DA43">
            <v>0.63793</v>
          </cell>
          <cell r="DB43">
            <v>0.53395999999999999</v>
          </cell>
          <cell r="DI43">
            <v>43</v>
          </cell>
          <cell r="DJ43">
            <v>0.47604999999999997</v>
          </cell>
          <cell r="DK43">
            <v>0.23097000000000001</v>
          </cell>
          <cell r="DP43">
            <v>43</v>
          </cell>
          <cell r="DQ43">
            <v>0.47604999999999997</v>
          </cell>
          <cell r="DR43">
            <v>0.23097000000000001</v>
          </cell>
        </row>
        <row r="44">
          <cell r="BF44">
            <v>44</v>
          </cell>
          <cell r="BG44">
            <v>0.37109422698595745</v>
          </cell>
          <cell r="BH44">
            <v>0.53242999999999996</v>
          </cell>
          <cell r="BL44">
            <v>44</v>
          </cell>
          <cell r="BM44" t="str">
            <v>NA</v>
          </cell>
          <cell r="BN44">
            <v>0.53242999999999996</v>
          </cell>
          <cell r="CN44">
            <v>44</v>
          </cell>
          <cell r="CO44">
            <v>0.45772000000000002</v>
          </cell>
          <cell r="CP44">
            <v>0.83621999999999996</v>
          </cell>
          <cell r="CZ44">
            <v>44</v>
          </cell>
          <cell r="DA44">
            <v>0.68328999999999995</v>
          </cell>
          <cell r="DB44">
            <v>0.55906</v>
          </cell>
          <cell r="DI44">
            <v>44</v>
          </cell>
          <cell r="DJ44">
            <v>0.48249999999999998</v>
          </cell>
          <cell r="DK44">
            <v>0.23447999999999999</v>
          </cell>
          <cell r="DP44">
            <v>44</v>
          </cell>
          <cell r="DQ44">
            <v>0.48249999999999998</v>
          </cell>
          <cell r="DR44">
            <v>0.23447999999999999</v>
          </cell>
        </row>
        <row r="45">
          <cell r="BF45">
            <v>45</v>
          </cell>
          <cell r="BG45">
            <v>0.39840580693304389</v>
          </cell>
          <cell r="BH45">
            <v>0.57269000000000003</v>
          </cell>
          <cell r="BL45">
            <v>45</v>
          </cell>
          <cell r="BM45" t="str">
            <v>NA</v>
          </cell>
          <cell r="BN45">
            <v>0.57269000000000003</v>
          </cell>
          <cell r="CN45">
            <v>45</v>
          </cell>
          <cell r="CO45">
            <v>0.48881000000000002</v>
          </cell>
          <cell r="CP45">
            <v>0.84538000000000002</v>
          </cell>
          <cell r="CZ45">
            <v>45</v>
          </cell>
          <cell r="DA45">
            <v>0.72763999999999995</v>
          </cell>
          <cell r="DB45">
            <v>0.58584000000000003</v>
          </cell>
          <cell r="DI45">
            <v>45</v>
          </cell>
          <cell r="DJ45">
            <v>0.49104999999999999</v>
          </cell>
          <cell r="DK45">
            <v>0.24779000000000001</v>
          </cell>
          <cell r="DP45">
            <v>45</v>
          </cell>
          <cell r="DQ45">
            <v>0.49104999999999999</v>
          </cell>
          <cell r="DR45">
            <v>0.24779000000000001</v>
          </cell>
        </row>
        <row r="46">
          <cell r="BF46">
            <v>46</v>
          </cell>
          <cell r="BG46">
            <v>0.37508310155349023</v>
          </cell>
          <cell r="BH46">
            <v>0.53830999999999996</v>
          </cell>
          <cell r="BL46">
            <v>46</v>
          </cell>
          <cell r="BM46" t="str">
            <v>NA</v>
          </cell>
          <cell r="BN46">
            <v>0.53830999999999996</v>
          </cell>
          <cell r="CN46">
            <v>46</v>
          </cell>
          <cell r="CO46">
            <v>0.54496</v>
          </cell>
          <cell r="CP46">
            <v>0.86739999999999995</v>
          </cell>
          <cell r="CZ46">
            <v>46</v>
          </cell>
          <cell r="DA46">
            <v>0.75210999999999995</v>
          </cell>
          <cell r="DB46">
            <v>0.61223000000000005</v>
          </cell>
          <cell r="DI46">
            <v>46</v>
          </cell>
          <cell r="DJ46">
            <v>0.49911</v>
          </cell>
          <cell r="DK46">
            <v>0.24962999999999999</v>
          </cell>
          <cell r="DP46">
            <v>46</v>
          </cell>
          <cell r="DQ46">
            <v>0.49911</v>
          </cell>
          <cell r="DR46">
            <v>0.24962999999999999</v>
          </cell>
        </row>
        <row r="47">
          <cell r="BF47">
            <v>47</v>
          </cell>
          <cell r="BG47">
            <v>0.3739705583067634</v>
          </cell>
          <cell r="BH47">
            <v>0.53666999999999998</v>
          </cell>
          <cell r="BL47">
            <v>47</v>
          </cell>
          <cell r="BM47" t="str">
            <v>NA</v>
          </cell>
          <cell r="BN47">
            <v>0.53666999999999998</v>
          </cell>
          <cell r="CN47">
            <v>47</v>
          </cell>
          <cell r="CO47">
            <v>0.56133</v>
          </cell>
          <cell r="CP47">
            <v>0.92593000000000003</v>
          </cell>
          <cell r="CZ47">
            <v>47</v>
          </cell>
          <cell r="DA47">
            <v>0.78430999999999995</v>
          </cell>
          <cell r="DB47">
            <v>0.64500999999999997</v>
          </cell>
          <cell r="DI47">
            <v>47</v>
          </cell>
          <cell r="DJ47">
            <v>0.50875000000000004</v>
          </cell>
          <cell r="DK47">
            <v>0.24689</v>
          </cell>
          <cell r="DP47">
            <v>47</v>
          </cell>
          <cell r="DQ47">
            <v>0.50875000000000004</v>
          </cell>
          <cell r="DR47">
            <v>0.24689</v>
          </cell>
        </row>
        <row r="48">
          <cell r="BF48">
            <v>48</v>
          </cell>
          <cell r="BG48">
            <v>0.45557967573434638</v>
          </cell>
          <cell r="BH48">
            <v>0.65697000000000005</v>
          </cell>
          <cell r="BL48">
            <v>48</v>
          </cell>
          <cell r="BM48" t="str">
            <v>NA</v>
          </cell>
          <cell r="BN48">
            <v>0.65697000000000005</v>
          </cell>
          <cell r="CN48">
            <v>48</v>
          </cell>
          <cell r="CO48">
            <v>0.59375999999999995</v>
          </cell>
          <cell r="CP48">
            <v>0.96597999999999995</v>
          </cell>
          <cell r="CZ48">
            <v>48</v>
          </cell>
          <cell r="DA48">
            <v>0.83765000000000001</v>
          </cell>
          <cell r="DB48">
            <v>0.67962999999999996</v>
          </cell>
          <cell r="DI48">
            <v>48</v>
          </cell>
          <cell r="DJ48">
            <v>0.5302</v>
          </cell>
          <cell r="DK48">
            <v>0.24803</v>
          </cell>
          <cell r="DP48">
            <v>48</v>
          </cell>
          <cell r="DQ48">
            <v>0.5302</v>
          </cell>
          <cell r="DR48">
            <v>0.24803</v>
          </cell>
        </row>
        <row r="49">
          <cell r="BF49">
            <v>49</v>
          </cell>
          <cell r="BG49">
            <v>0.44277864459670307</v>
          </cell>
          <cell r="BH49">
            <v>0.6381</v>
          </cell>
          <cell r="BL49">
            <v>49</v>
          </cell>
          <cell r="BM49" t="str">
            <v>NA</v>
          </cell>
          <cell r="BN49">
            <v>0.6381</v>
          </cell>
          <cell r="CN49">
            <v>49</v>
          </cell>
          <cell r="CO49">
            <v>0.61368</v>
          </cell>
          <cell r="CP49">
            <v>0.95382999999999996</v>
          </cell>
          <cell r="CZ49">
            <v>49</v>
          </cell>
          <cell r="DA49">
            <v>0.85470999999999997</v>
          </cell>
          <cell r="DB49">
            <v>0.67986000000000002</v>
          </cell>
          <cell r="DI49">
            <v>49</v>
          </cell>
          <cell r="DJ49">
            <v>0.53710999999999998</v>
          </cell>
          <cell r="DK49">
            <v>0.24337</v>
          </cell>
          <cell r="DP49">
            <v>49</v>
          </cell>
          <cell r="DQ49">
            <v>0.53710999999999998</v>
          </cell>
          <cell r="DR49">
            <v>0.24337</v>
          </cell>
        </row>
        <row r="50">
          <cell r="BF50">
            <v>50</v>
          </cell>
          <cell r="BG50">
            <v>0.41780747574791394</v>
          </cell>
          <cell r="BH50">
            <v>0.60128999999999999</v>
          </cell>
          <cell r="BL50">
            <v>50</v>
          </cell>
          <cell r="BM50" t="str">
            <v>NA</v>
          </cell>
          <cell r="BN50">
            <v>0.60128999999999999</v>
          </cell>
          <cell r="CN50">
            <v>50</v>
          </cell>
          <cell r="CO50">
            <v>0.62178999999999995</v>
          </cell>
          <cell r="CP50">
            <v>0.95582999999999996</v>
          </cell>
          <cell r="CZ50">
            <v>50</v>
          </cell>
          <cell r="DA50">
            <v>0.84558999999999995</v>
          </cell>
          <cell r="DB50">
            <v>0.67864999999999998</v>
          </cell>
          <cell r="DI50">
            <v>50</v>
          </cell>
          <cell r="DJ50">
            <v>0.53747</v>
          </cell>
          <cell r="DK50">
            <v>0.24310000000000001</v>
          </cell>
          <cell r="DP50">
            <v>50</v>
          </cell>
          <cell r="DQ50">
            <v>0.53747</v>
          </cell>
          <cell r="DR50">
            <v>0.24310000000000001</v>
          </cell>
        </row>
        <row r="51">
          <cell r="BF51">
            <v>51</v>
          </cell>
          <cell r="BG51">
            <v>0.4435927006308934</v>
          </cell>
          <cell r="BH51">
            <v>0.63929999999999998</v>
          </cell>
          <cell r="BL51">
            <v>51</v>
          </cell>
          <cell r="BM51" t="str">
            <v>NA</v>
          </cell>
          <cell r="BN51">
            <v>0.63929999999999998</v>
          </cell>
          <cell r="CN51">
            <v>51</v>
          </cell>
          <cell r="CO51">
            <v>0.61565000000000003</v>
          </cell>
          <cell r="CP51">
            <v>0.97990999999999995</v>
          </cell>
          <cell r="CZ51">
            <v>51</v>
          </cell>
          <cell r="DA51">
            <v>0.84058999999999995</v>
          </cell>
          <cell r="DB51">
            <v>0.67505000000000004</v>
          </cell>
          <cell r="DI51">
            <v>51</v>
          </cell>
          <cell r="DJ51">
            <v>0.54034000000000004</v>
          </cell>
          <cell r="DK51">
            <v>0.24073</v>
          </cell>
          <cell r="DP51">
            <v>51</v>
          </cell>
          <cell r="DQ51">
            <v>0.54034000000000004</v>
          </cell>
          <cell r="DR51">
            <v>0.24073</v>
          </cell>
        </row>
        <row r="52">
          <cell r="BF52">
            <v>52</v>
          </cell>
          <cell r="BG52">
            <v>0.4515908011668136</v>
          </cell>
          <cell r="BH52">
            <v>0.65108999999999995</v>
          </cell>
          <cell r="BL52">
            <v>52</v>
          </cell>
          <cell r="BM52" t="str">
            <v>NA</v>
          </cell>
          <cell r="BN52">
            <v>0.65108999999999995</v>
          </cell>
          <cell r="CN52">
            <v>52</v>
          </cell>
          <cell r="CO52">
            <v>0.60706000000000004</v>
          </cell>
          <cell r="CP52">
            <v>0.99321999999999999</v>
          </cell>
          <cell r="CZ52">
            <v>52</v>
          </cell>
          <cell r="DA52">
            <v>0.83908000000000005</v>
          </cell>
          <cell r="DB52">
            <v>0.67432000000000003</v>
          </cell>
          <cell r="DI52">
            <v>52</v>
          </cell>
          <cell r="DJ52">
            <v>0.55210000000000004</v>
          </cell>
          <cell r="DK52">
            <v>0.24132999999999999</v>
          </cell>
          <cell r="DP52">
            <v>52</v>
          </cell>
          <cell r="DQ52">
            <v>0.55210000000000004</v>
          </cell>
          <cell r="DR52">
            <v>0.24132999999999999</v>
          </cell>
        </row>
        <row r="53">
          <cell r="BF53">
            <v>53</v>
          </cell>
          <cell r="BG53">
            <v>0.46033511973407504</v>
          </cell>
          <cell r="BH53">
            <v>0.66398000000000001</v>
          </cell>
          <cell r="BL53">
            <v>53</v>
          </cell>
          <cell r="BM53" t="str">
            <v>NA</v>
          </cell>
          <cell r="BN53">
            <v>0.66398000000000001</v>
          </cell>
          <cell r="CN53">
            <v>53</v>
          </cell>
          <cell r="CO53">
            <v>0.60348999999999997</v>
          </cell>
          <cell r="CP53">
            <v>1.0438000000000001</v>
          </cell>
          <cell r="CZ53">
            <v>53</v>
          </cell>
          <cell r="DA53">
            <v>0.85031000000000001</v>
          </cell>
          <cell r="DB53">
            <v>0.67886000000000002</v>
          </cell>
          <cell r="DI53">
            <v>53</v>
          </cell>
          <cell r="DJ53">
            <v>0.56921999999999995</v>
          </cell>
          <cell r="DK53">
            <v>0.24456</v>
          </cell>
          <cell r="DP53">
            <v>53</v>
          </cell>
          <cell r="DQ53">
            <v>0.56921999999999995</v>
          </cell>
          <cell r="DR53">
            <v>0.24456</v>
          </cell>
        </row>
        <row r="54">
          <cell r="BF54">
            <v>54</v>
          </cell>
          <cell r="BG54">
            <v>0.45585781154602806</v>
          </cell>
          <cell r="BH54">
            <v>0.65737999999999996</v>
          </cell>
          <cell r="BL54">
            <v>54</v>
          </cell>
          <cell r="BM54" t="str">
            <v>NA</v>
          </cell>
          <cell r="BN54">
            <v>0.65737999999999996</v>
          </cell>
          <cell r="CN54">
            <v>54</v>
          </cell>
          <cell r="CO54">
            <v>0.58211000000000002</v>
          </cell>
          <cell r="CP54">
            <v>1.0245</v>
          </cell>
          <cell r="CZ54">
            <v>54</v>
          </cell>
          <cell r="DA54">
            <v>0.83145999999999998</v>
          </cell>
          <cell r="DB54">
            <v>0.64983000000000002</v>
          </cell>
          <cell r="DI54">
            <v>54</v>
          </cell>
          <cell r="DJ54">
            <v>0.57777000000000001</v>
          </cell>
          <cell r="DK54">
            <v>0.24446000000000001</v>
          </cell>
          <cell r="DP54">
            <v>54</v>
          </cell>
          <cell r="DQ54">
            <v>0.57777000000000001</v>
          </cell>
          <cell r="DR54">
            <v>0.24446000000000001</v>
          </cell>
        </row>
        <row r="55">
          <cell r="BF55">
            <v>55</v>
          </cell>
          <cell r="BG55">
            <v>0.46753951563665963</v>
          </cell>
          <cell r="BH55">
            <v>0.67459999999999998</v>
          </cell>
          <cell r="BL55">
            <v>55</v>
          </cell>
          <cell r="BM55" t="str">
            <v>NA</v>
          </cell>
          <cell r="BN55">
            <v>0.67459999999999998</v>
          </cell>
          <cell r="CN55">
            <v>55</v>
          </cell>
          <cell r="CO55">
            <v>0.58184999999999998</v>
          </cell>
          <cell r="CP55">
            <v>1.0709</v>
          </cell>
          <cell r="CZ55">
            <v>55</v>
          </cell>
          <cell r="DA55">
            <v>0.85248999999999997</v>
          </cell>
          <cell r="DB55">
            <v>0.64959</v>
          </cell>
          <cell r="DI55">
            <v>55</v>
          </cell>
          <cell r="DJ55">
            <v>0.59613000000000005</v>
          </cell>
          <cell r="DK55">
            <v>0.24981999999999999</v>
          </cell>
          <cell r="DP55">
            <v>55</v>
          </cell>
          <cell r="DQ55">
            <v>0.59613000000000005</v>
          </cell>
          <cell r="DR55">
            <v>0.24981999999999999</v>
          </cell>
        </row>
        <row r="56">
          <cell r="BF56">
            <v>56</v>
          </cell>
          <cell r="BG56">
            <v>0.45511159351468689</v>
          </cell>
          <cell r="BH56">
            <v>0.65627999999999997</v>
          </cell>
          <cell r="BL56">
            <v>56</v>
          </cell>
          <cell r="BM56" t="str">
            <v>NA</v>
          </cell>
          <cell r="BN56">
            <v>0.65627999999999997</v>
          </cell>
          <cell r="CN56">
            <v>56</v>
          </cell>
          <cell r="CO56">
            <v>0.56457000000000002</v>
          </cell>
          <cell r="CP56">
            <v>1.0468999999999999</v>
          </cell>
          <cell r="CZ56">
            <v>56</v>
          </cell>
          <cell r="DA56">
            <v>0.85328999999999999</v>
          </cell>
          <cell r="DB56">
            <v>0.64381999999999995</v>
          </cell>
          <cell r="DI56">
            <v>56</v>
          </cell>
          <cell r="DJ56">
            <v>0.60633000000000004</v>
          </cell>
          <cell r="DK56">
            <v>0.25522</v>
          </cell>
          <cell r="DP56">
            <v>56</v>
          </cell>
          <cell r="DQ56">
            <v>0.60633000000000004</v>
          </cell>
          <cell r="DR56">
            <v>0.25522</v>
          </cell>
        </row>
        <row r="57">
          <cell r="BF57">
            <v>57</v>
          </cell>
          <cell r="BG57">
            <v>0.3959568550301879</v>
          </cell>
          <cell r="BH57">
            <v>0.56908000000000003</v>
          </cell>
          <cell r="BL57">
            <v>57</v>
          </cell>
          <cell r="BM57" t="str">
            <v>NA</v>
          </cell>
          <cell r="BN57">
            <v>0.56908000000000003</v>
          </cell>
          <cell r="CN57">
            <v>57</v>
          </cell>
          <cell r="CO57">
            <v>0.49720999999999999</v>
          </cell>
          <cell r="CP57">
            <v>0.86126000000000003</v>
          </cell>
          <cell r="CZ57">
            <v>57</v>
          </cell>
          <cell r="DA57">
            <v>0.74495999999999996</v>
          </cell>
          <cell r="DB57">
            <v>0.56808999999999998</v>
          </cell>
          <cell r="DI57">
            <v>57</v>
          </cell>
          <cell r="DJ57">
            <v>0.56486000000000003</v>
          </cell>
          <cell r="DK57">
            <v>0.25246000000000002</v>
          </cell>
          <cell r="DP57">
            <v>57</v>
          </cell>
          <cell r="DQ57">
            <v>0.56486000000000003</v>
          </cell>
          <cell r="DR57">
            <v>0.25246000000000002</v>
          </cell>
        </row>
        <row r="58">
          <cell r="BF58">
            <v>58</v>
          </cell>
          <cell r="BG58">
            <v>0.39901634895868665</v>
          </cell>
          <cell r="BH58">
            <v>0.57359000000000004</v>
          </cell>
          <cell r="BL58">
            <v>58</v>
          </cell>
          <cell r="BM58" t="str">
            <v>NA</v>
          </cell>
          <cell r="BN58">
            <v>0.57359000000000004</v>
          </cell>
          <cell r="CN58">
            <v>58</v>
          </cell>
          <cell r="CO58">
            <v>0.50492000000000004</v>
          </cell>
          <cell r="CP58">
            <v>0.89861999999999997</v>
          </cell>
          <cell r="CZ58">
            <v>58</v>
          </cell>
          <cell r="DA58">
            <v>0.77471000000000001</v>
          </cell>
          <cell r="DB58">
            <v>0.58738000000000001</v>
          </cell>
          <cell r="DI58">
            <v>58</v>
          </cell>
          <cell r="DJ58">
            <v>0.54952999999999996</v>
          </cell>
          <cell r="DK58">
            <v>0.26690999999999998</v>
          </cell>
          <cell r="DP58">
            <v>58</v>
          </cell>
          <cell r="DQ58">
            <v>0.54952999999999996</v>
          </cell>
          <cell r="DR58">
            <v>0.26690999999999998</v>
          </cell>
        </row>
        <row r="59">
          <cell r="BF59">
            <v>59</v>
          </cell>
          <cell r="BG59">
            <v>0.41476154941998505</v>
          </cell>
          <cell r="BH59">
            <v>0.5968</v>
          </cell>
          <cell r="BL59">
            <v>59</v>
          </cell>
          <cell r="BM59" t="str">
            <v>NA</v>
          </cell>
          <cell r="BN59">
            <v>0.5968</v>
          </cell>
          <cell r="CN59">
            <v>59</v>
          </cell>
          <cell r="CO59">
            <v>0.52266000000000001</v>
          </cell>
          <cell r="CP59">
            <v>0.94066000000000005</v>
          </cell>
          <cell r="CZ59">
            <v>59</v>
          </cell>
          <cell r="DA59">
            <v>0.81105000000000005</v>
          </cell>
          <cell r="DB59">
            <v>0.60846999999999996</v>
          </cell>
          <cell r="DI59">
            <v>59</v>
          </cell>
          <cell r="DJ59">
            <v>0.55212000000000006</v>
          </cell>
          <cell r="DK59">
            <v>0.26590000000000003</v>
          </cell>
          <cell r="DP59">
            <v>59</v>
          </cell>
          <cell r="DQ59">
            <v>0.55212000000000006</v>
          </cell>
          <cell r="DR59">
            <v>0.26590000000000003</v>
          </cell>
        </row>
        <row r="60">
          <cell r="BF60">
            <v>60</v>
          </cell>
          <cell r="BG60">
            <v>0.42028356285190965</v>
          </cell>
          <cell r="BH60">
            <v>0.60494000000000003</v>
          </cell>
          <cell r="BL60">
            <v>60</v>
          </cell>
          <cell r="BM60" t="str">
            <v>NA</v>
          </cell>
          <cell r="BN60">
            <v>0.60494000000000003</v>
          </cell>
          <cell r="CN60">
            <v>60</v>
          </cell>
          <cell r="CO60">
            <v>0.53025999999999995</v>
          </cell>
          <cell r="CP60">
            <v>0.98394000000000004</v>
          </cell>
          <cell r="CZ60">
            <v>60</v>
          </cell>
          <cell r="DA60">
            <v>0.81460999999999995</v>
          </cell>
          <cell r="DB60">
            <v>0.62424999999999997</v>
          </cell>
          <cell r="DI60">
            <v>60</v>
          </cell>
          <cell r="DJ60">
            <v>0.55535999999999996</v>
          </cell>
          <cell r="DK60">
            <v>0.26362999999999998</v>
          </cell>
          <cell r="DP60">
            <v>60</v>
          </cell>
          <cell r="DQ60">
            <v>0.55535999999999996</v>
          </cell>
          <cell r="DR60">
            <v>0.26362999999999998</v>
          </cell>
        </row>
        <row r="61">
          <cell r="BF61">
            <v>61</v>
          </cell>
          <cell r="BG61">
            <v>0.41032494403364761</v>
          </cell>
          <cell r="BH61">
            <v>0.59026000000000001</v>
          </cell>
          <cell r="BL61">
            <v>61</v>
          </cell>
          <cell r="BM61" t="str">
            <v>NA</v>
          </cell>
          <cell r="BN61">
            <v>0.59026000000000001</v>
          </cell>
          <cell r="CN61">
            <v>61</v>
          </cell>
          <cell r="CO61">
            <v>0.52927000000000002</v>
          </cell>
          <cell r="CP61">
            <v>0.96897999999999995</v>
          </cell>
          <cell r="CZ61">
            <v>61</v>
          </cell>
          <cell r="DA61">
            <v>0.81425999999999998</v>
          </cell>
          <cell r="DB61">
            <v>0.62312999999999996</v>
          </cell>
          <cell r="DI61">
            <v>61</v>
          </cell>
          <cell r="DJ61">
            <v>0.54462999999999995</v>
          </cell>
          <cell r="DK61">
            <v>0.26046999999999998</v>
          </cell>
          <cell r="DP61">
            <v>61</v>
          </cell>
          <cell r="DQ61">
            <v>0.54462999999999995</v>
          </cell>
          <cell r="DR61">
            <v>0.26046999999999998</v>
          </cell>
        </row>
        <row r="62">
          <cell r="BF62">
            <v>62</v>
          </cell>
          <cell r="BG62">
            <v>0.41375754697781691</v>
          </cell>
          <cell r="BH62">
            <v>0.59531999999999996</v>
          </cell>
          <cell r="BL62">
            <v>62</v>
          </cell>
          <cell r="BM62" t="str">
            <v>NA</v>
          </cell>
          <cell r="BN62">
            <v>0.59531999999999996</v>
          </cell>
          <cell r="CN62">
            <v>62</v>
          </cell>
          <cell r="CO62">
            <v>0.53693000000000002</v>
          </cell>
          <cell r="CP62">
            <v>0.98873</v>
          </cell>
          <cell r="CZ62">
            <v>62</v>
          </cell>
          <cell r="DA62">
            <v>0.83374000000000004</v>
          </cell>
          <cell r="DB62">
            <v>0.63100999999999996</v>
          </cell>
          <cell r="DI62">
            <v>62</v>
          </cell>
          <cell r="DJ62">
            <v>0.54498999999999997</v>
          </cell>
          <cell r="DK62">
            <v>0.25911000000000001</v>
          </cell>
          <cell r="DP62">
            <v>62</v>
          </cell>
          <cell r="DQ62">
            <v>0.54498999999999997</v>
          </cell>
          <cell r="DR62">
            <v>0.25911000000000001</v>
          </cell>
        </row>
        <row r="63">
          <cell r="BF63">
            <v>63</v>
          </cell>
          <cell r="BG63">
            <v>0.409951835017977</v>
          </cell>
          <cell r="BH63">
            <v>0.58970999999999996</v>
          </cell>
          <cell r="BL63">
            <v>63</v>
          </cell>
          <cell r="BM63" t="str">
            <v>NA</v>
          </cell>
          <cell r="BN63">
            <v>0.58970999999999996</v>
          </cell>
          <cell r="CN63">
            <v>63</v>
          </cell>
          <cell r="CO63">
            <v>0.53934000000000004</v>
          </cell>
          <cell r="CP63">
            <v>0.98089999999999999</v>
          </cell>
          <cell r="CZ63">
            <v>63</v>
          </cell>
          <cell r="DA63">
            <v>0.81974000000000002</v>
          </cell>
          <cell r="DB63">
            <v>0.62807000000000002</v>
          </cell>
          <cell r="DI63">
            <v>63</v>
          </cell>
          <cell r="DJ63">
            <v>0.54096</v>
          </cell>
          <cell r="DK63">
            <v>0.26296999999999998</v>
          </cell>
          <cell r="DP63">
            <v>63</v>
          </cell>
          <cell r="DQ63">
            <v>0.54096</v>
          </cell>
          <cell r="DR63">
            <v>0.26296999999999998</v>
          </cell>
        </row>
        <row r="64">
          <cell r="BF64">
            <v>64</v>
          </cell>
          <cell r="BG64">
            <v>0.40932772539176449</v>
          </cell>
          <cell r="BH64">
            <v>0.58879000000000004</v>
          </cell>
          <cell r="BL64">
            <v>64</v>
          </cell>
          <cell r="BM64" t="str">
            <v>NA</v>
          </cell>
          <cell r="BN64">
            <v>0.58879000000000004</v>
          </cell>
          <cell r="CN64">
            <v>64</v>
          </cell>
          <cell r="CO64">
            <v>0.54100000000000004</v>
          </cell>
          <cell r="CP64">
            <v>0.99221000000000004</v>
          </cell>
          <cell r="CZ64">
            <v>64</v>
          </cell>
          <cell r="DA64">
            <v>0.83645000000000003</v>
          </cell>
          <cell r="DB64">
            <v>0.63553999999999999</v>
          </cell>
          <cell r="DI64">
            <v>64</v>
          </cell>
          <cell r="DJ64">
            <v>0.53044000000000002</v>
          </cell>
          <cell r="DK64">
            <v>0.26450000000000001</v>
          </cell>
          <cell r="DP64">
            <v>64</v>
          </cell>
          <cell r="DQ64">
            <v>0.53044000000000002</v>
          </cell>
          <cell r="DR64">
            <v>0.26450000000000001</v>
          </cell>
        </row>
        <row r="65">
          <cell r="BF65">
            <v>65</v>
          </cell>
          <cell r="BG65">
            <v>0.40527101282138256</v>
          </cell>
          <cell r="BH65">
            <v>0.58281000000000005</v>
          </cell>
          <cell r="BL65">
            <v>65</v>
          </cell>
          <cell r="BM65" t="str">
            <v>NA</v>
          </cell>
          <cell r="BN65">
            <v>0.58281000000000005</v>
          </cell>
          <cell r="CN65">
            <v>65</v>
          </cell>
          <cell r="CO65">
            <v>0.54762999999999995</v>
          </cell>
          <cell r="CP65">
            <v>0.98434999999999995</v>
          </cell>
          <cell r="CZ65">
            <v>65</v>
          </cell>
          <cell r="DA65">
            <v>0.8488</v>
          </cell>
          <cell r="DB65">
            <v>0.62222999999999995</v>
          </cell>
          <cell r="DI65">
            <v>65</v>
          </cell>
          <cell r="DJ65">
            <v>0.53017999999999998</v>
          </cell>
          <cell r="DK65">
            <v>0.25559999999999999</v>
          </cell>
          <cell r="DP65">
            <v>65</v>
          </cell>
          <cell r="DQ65">
            <v>0.53017999999999998</v>
          </cell>
          <cell r="DR65">
            <v>0.25559999999999999</v>
          </cell>
        </row>
        <row r="66">
          <cell r="BF66">
            <v>66</v>
          </cell>
          <cell r="BG66">
            <v>0.40010854080455871</v>
          </cell>
          <cell r="BH66">
            <v>0.57520000000000004</v>
          </cell>
          <cell r="BL66">
            <v>66</v>
          </cell>
          <cell r="BM66" t="str">
            <v>NA</v>
          </cell>
          <cell r="BN66">
            <v>0.57520000000000004</v>
          </cell>
          <cell r="CN66">
            <v>66</v>
          </cell>
          <cell r="CO66">
            <v>0.54203999999999997</v>
          </cell>
          <cell r="CP66">
            <v>0.96809000000000001</v>
          </cell>
          <cell r="CZ66">
            <v>66</v>
          </cell>
          <cell r="DA66">
            <v>0.80916999999999994</v>
          </cell>
          <cell r="DB66">
            <v>0.61619999999999997</v>
          </cell>
          <cell r="DI66">
            <v>66</v>
          </cell>
          <cell r="DJ66">
            <v>0.54300000000000004</v>
          </cell>
          <cell r="DK66">
            <v>0.25229000000000001</v>
          </cell>
          <cell r="DP66">
            <v>66</v>
          </cell>
          <cell r="DQ66">
            <v>0.54300000000000004</v>
          </cell>
          <cell r="DR66">
            <v>0.25229000000000001</v>
          </cell>
        </row>
        <row r="67">
          <cell r="BF67">
            <v>67</v>
          </cell>
          <cell r="BG67">
            <v>0.39360287633132074</v>
          </cell>
          <cell r="BH67">
            <v>0.56560999999999995</v>
          </cell>
          <cell r="BL67">
            <v>67</v>
          </cell>
          <cell r="BM67" t="str">
            <v>NA</v>
          </cell>
          <cell r="BN67">
            <v>0.56560999999999995</v>
          </cell>
          <cell r="CN67">
            <v>67</v>
          </cell>
          <cell r="CO67">
            <v>0.52749000000000001</v>
          </cell>
          <cell r="CP67">
            <v>0.92071000000000003</v>
          </cell>
          <cell r="CZ67">
            <v>67</v>
          </cell>
          <cell r="DA67">
            <v>0.77173999999999998</v>
          </cell>
          <cell r="DB67">
            <v>0.60014999999999996</v>
          </cell>
          <cell r="DI67">
            <v>67</v>
          </cell>
          <cell r="DJ67">
            <v>0.53898000000000001</v>
          </cell>
          <cell r="DK67">
            <v>0.24426</v>
          </cell>
          <cell r="DP67">
            <v>67</v>
          </cell>
          <cell r="DQ67">
            <v>0.53898000000000001</v>
          </cell>
          <cell r="DR67">
            <v>0.24426</v>
          </cell>
        </row>
        <row r="68">
          <cell r="BF68">
            <v>68</v>
          </cell>
          <cell r="BG68">
            <v>0.38114103520792342</v>
          </cell>
          <cell r="BH68">
            <v>0.54723999999999995</v>
          </cell>
          <cell r="BL68">
            <v>68</v>
          </cell>
          <cell r="BM68" t="str">
            <v>NA</v>
          </cell>
          <cell r="BN68">
            <v>0.54723999999999995</v>
          </cell>
          <cell r="CN68">
            <v>68</v>
          </cell>
          <cell r="CO68">
            <v>0.49619999999999997</v>
          </cell>
          <cell r="CP68">
            <v>0.83635000000000004</v>
          </cell>
          <cell r="CZ68">
            <v>68</v>
          </cell>
          <cell r="DA68">
            <v>0.73480999999999996</v>
          </cell>
          <cell r="DB68">
            <v>0.56544000000000005</v>
          </cell>
          <cell r="DI68">
            <v>68</v>
          </cell>
          <cell r="DJ68">
            <v>0.50814000000000004</v>
          </cell>
          <cell r="DK68">
            <v>0.24643999999999999</v>
          </cell>
          <cell r="DP68">
            <v>68</v>
          </cell>
          <cell r="DQ68">
            <v>0.50814000000000004</v>
          </cell>
          <cell r="DR68">
            <v>0.24643999999999999</v>
          </cell>
        </row>
        <row r="69">
          <cell r="BF69">
            <v>69</v>
          </cell>
          <cell r="BG69">
            <v>0.37729462044637402</v>
          </cell>
          <cell r="BH69">
            <v>0.54157</v>
          </cell>
          <cell r="BL69">
            <v>69</v>
          </cell>
          <cell r="BM69" t="str">
            <v>NA</v>
          </cell>
          <cell r="BN69">
            <v>0.54157</v>
          </cell>
          <cell r="CN69">
            <v>69</v>
          </cell>
          <cell r="CO69">
            <v>0.48460999999999999</v>
          </cell>
          <cell r="CP69">
            <v>0.82130999999999998</v>
          </cell>
          <cell r="CZ69">
            <v>69</v>
          </cell>
          <cell r="DA69">
            <v>0.73450000000000004</v>
          </cell>
          <cell r="DB69">
            <v>0.55571999999999999</v>
          </cell>
          <cell r="DI69">
            <v>69</v>
          </cell>
          <cell r="DJ69">
            <v>0.48343999999999998</v>
          </cell>
          <cell r="DK69">
            <v>0.24776000000000001</v>
          </cell>
          <cell r="DP69">
            <v>69</v>
          </cell>
          <cell r="DQ69">
            <v>0.48343999999999998</v>
          </cell>
          <cell r="DR69">
            <v>0.24776000000000001</v>
          </cell>
        </row>
        <row r="70">
          <cell r="BF70">
            <v>70</v>
          </cell>
          <cell r="BG70">
            <v>0.36973746692897358</v>
          </cell>
          <cell r="BH70">
            <v>0.53042999999999996</v>
          </cell>
          <cell r="BL70">
            <v>70</v>
          </cell>
          <cell r="BM70" t="str">
            <v>NA</v>
          </cell>
          <cell r="BN70">
            <v>0.53042999999999996</v>
          </cell>
          <cell r="CN70">
            <v>70</v>
          </cell>
          <cell r="CO70">
            <v>0.46975</v>
          </cell>
          <cell r="CP70">
            <v>0.80379</v>
          </cell>
          <cell r="CZ70">
            <v>70</v>
          </cell>
          <cell r="DA70">
            <v>0.70998000000000006</v>
          </cell>
          <cell r="DB70">
            <v>0.54408999999999996</v>
          </cell>
          <cell r="DI70">
            <v>70</v>
          </cell>
          <cell r="DJ70">
            <v>0.46234999999999998</v>
          </cell>
          <cell r="DK70">
            <v>0.24836</v>
          </cell>
          <cell r="DP70">
            <v>70</v>
          </cell>
          <cell r="DQ70">
            <v>0.46234999999999998</v>
          </cell>
          <cell r="DR70">
            <v>0.24836</v>
          </cell>
        </row>
        <row r="71">
          <cell r="BF71">
            <v>71</v>
          </cell>
          <cell r="BG71">
            <v>0.36386947968251815</v>
          </cell>
          <cell r="BH71">
            <v>0.52178000000000002</v>
          </cell>
          <cell r="BL71">
            <v>71</v>
          </cell>
          <cell r="BM71" t="str">
            <v>NA</v>
          </cell>
          <cell r="BN71">
            <v>0.52178000000000002</v>
          </cell>
          <cell r="CN71">
            <v>71</v>
          </cell>
          <cell r="CO71">
            <v>0.46266000000000002</v>
          </cell>
          <cell r="CP71">
            <v>0.77968000000000004</v>
          </cell>
          <cell r="CZ71">
            <v>71</v>
          </cell>
          <cell r="DA71">
            <v>0.69782999999999995</v>
          </cell>
          <cell r="DB71">
            <v>0.53622999999999998</v>
          </cell>
          <cell r="DI71">
            <v>71</v>
          </cell>
          <cell r="DJ71">
            <v>0.44461000000000001</v>
          </cell>
          <cell r="DK71">
            <v>0.25518999999999997</v>
          </cell>
          <cell r="DP71">
            <v>71</v>
          </cell>
          <cell r="DQ71">
            <v>0.44461000000000001</v>
          </cell>
          <cell r="DR71">
            <v>0.25518999999999997</v>
          </cell>
        </row>
        <row r="72">
          <cell r="BF72">
            <v>72</v>
          </cell>
          <cell r="BG72">
            <v>0.3462112475408724</v>
          </cell>
          <cell r="BH72">
            <v>0.49575000000000002</v>
          </cell>
          <cell r="BL72">
            <v>72</v>
          </cell>
          <cell r="BM72" t="str">
            <v>NA</v>
          </cell>
          <cell r="BN72">
            <v>0.49575000000000002</v>
          </cell>
          <cell r="CN72">
            <v>72</v>
          </cell>
          <cell r="CO72">
            <v>0.44156000000000001</v>
          </cell>
          <cell r="CP72">
            <v>0.73985000000000001</v>
          </cell>
          <cell r="CZ72">
            <v>72</v>
          </cell>
          <cell r="DA72">
            <v>0.67242999999999997</v>
          </cell>
          <cell r="DB72">
            <v>0.50692999999999999</v>
          </cell>
          <cell r="DI72">
            <v>72</v>
          </cell>
          <cell r="DJ72">
            <v>0.41931000000000002</v>
          </cell>
          <cell r="DK72">
            <v>0.25491000000000003</v>
          </cell>
          <cell r="DP72">
            <v>72</v>
          </cell>
          <cell r="DQ72">
            <v>0.41931000000000002</v>
          </cell>
          <cell r="DR72">
            <v>0.25491000000000003</v>
          </cell>
        </row>
        <row r="73">
          <cell r="BF73">
            <v>73</v>
          </cell>
          <cell r="BG73">
            <v>0.33161929312801031</v>
          </cell>
          <cell r="BH73">
            <v>0.47423999999999999</v>
          </cell>
          <cell r="BL73">
            <v>73</v>
          </cell>
          <cell r="BM73" t="str">
            <v>NA</v>
          </cell>
          <cell r="BN73">
            <v>0.47423999999999999</v>
          </cell>
          <cell r="CN73">
            <v>73</v>
          </cell>
          <cell r="CO73">
            <v>0.42203000000000002</v>
          </cell>
          <cell r="CP73">
            <v>0.70030999999999999</v>
          </cell>
          <cell r="CZ73">
            <v>73</v>
          </cell>
          <cell r="DA73">
            <v>0.63358999999999999</v>
          </cell>
          <cell r="DB73">
            <v>0.48582999999999998</v>
          </cell>
          <cell r="DI73">
            <v>73</v>
          </cell>
          <cell r="DJ73">
            <v>0.40209</v>
          </cell>
          <cell r="DK73">
            <v>0.25391999999999998</v>
          </cell>
          <cell r="DP73">
            <v>73</v>
          </cell>
          <cell r="DQ73">
            <v>0.40209</v>
          </cell>
          <cell r="DR73">
            <v>0.25391999999999998</v>
          </cell>
        </row>
        <row r="74">
          <cell r="BF74">
            <v>74</v>
          </cell>
          <cell r="BG74">
            <v>0.30021029780883252</v>
          </cell>
          <cell r="BH74">
            <v>0.42793999999999999</v>
          </cell>
          <cell r="BL74">
            <v>74</v>
          </cell>
          <cell r="BM74" t="str">
            <v>NA</v>
          </cell>
          <cell r="BN74">
            <v>0.42793999999999999</v>
          </cell>
          <cell r="CN74">
            <v>74</v>
          </cell>
          <cell r="CO74">
            <v>0.38349</v>
          </cell>
          <cell r="CP74">
            <v>0.625</v>
          </cell>
          <cell r="CZ74">
            <v>74</v>
          </cell>
          <cell r="DA74">
            <v>0.57430999999999999</v>
          </cell>
          <cell r="DB74">
            <v>0.44305</v>
          </cell>
          <cell r="DI74">
            <v>74</v>
          </cell>
          <cell r="DJ74">
            <v>0.38202000000000003</v>
          </cell>
          <cell r="DK74">
            <v>0.23677999999999999</v>
          </cell>
          <cell r="DP74">
            <v>74</v>
          </cell>
          <cell r="DQ74">
            <v>0.38202000000000003</v>
          </cell>
          <cell r="DR74">
            <v>0.23677999999999999</v>
          </cell>
        </row>
        <row r="75">
          <cell r="BF75">
            <v>75</v>
          </cell>
          <cell r="BG75">
            <v>0.24856522623973951</v>
          </cell>
          <cell r="BH75">
            <v>0.35181000000000001</v>
          </cell>
          <cell r="BL75">
            <v>75</v>
          </cell>
          <cell r="BM75" t="str">
            <v>NA</v>
          </cell>
          <cell r="BN75">
            <v>0.35181000000000001</v>
          </cell>
          <cell r="CN75">
            <v>75</v>
          </cell>
          <cell r="CO75">
            <v>0.32027</v>
          </cell>
          <cell r="CP75">
            <v>0.52549999999999997</v>
          </cell>
          <cell r="CZ75">
            <v>75</v>
          </cell>
          <cell r="DA75">
            <v>0.49297000000000002</v>
          </cell>
          <cell r="DB75">
            <v>0.37674999999999997</v>
          </cell>
          <cell r="DI75">
            <v>75</v>
          </cell>
          <cell r="DJ75">
            <v>0.34326000000000001</v>
          </cell>
          <cell r="DK75">
            <v>0.2094</v>
          </cell>
          <cell r="DP75">
            <v>75</v>
          </cell>
          <cell r="DQ75">
            <v>0.34326000000000001</v>
          </cell>
          <cell r="DR75">
            <v>0.2094</v>
          </cell>
        </row>
        <row r="76">
          <cell r="BF76">
            <v>76</v>
          </cell>
          <cell r="BG76">
            <v>0.21607082287497459</v>
          </cell>
          <cell r="BH76">
            <v>0.30391000000000001</v>
          </cell>
          <cell r="BL76">
            <v>76</v>
          </cell>
          <cell r="BM76" t="str">
            <v>NA</v>
          </cell>
          <cell r="BN76">
            <v>0.30391000000000001</v>
          </cell>
          <cell r="CN76">
            <v>76</v>
          </cell>
          <cell r="CO76">
            <v>0.28409000000000001</v>
          </cell>
          <cell r="CP76">
            <v>0.46966000000000002</v>
          </cell>
          <cell r="CZ76">
            <v>76</v>
          </cell>
          <cell r="DA76">
            <v>0.44757999999999998</v>
          </cell>
          <cell r="DB76">
            <v>0.33539999999999998</v>
          </cell>
          <cell r="DI76">
            <v>76</v>
          </cell>
          <cell r="DJ76">
            <v>0.3125</v>
          </cell>
          <cell r="DK76">
            <v>0.19782</v>
          </cell>
          <cell r="DP76">
            <v>76</v>
          </cell>
          <cell r="DQ76">
            <v>0.3125</v>
          </cell>
          <cell r="DR76">
            <v>0.19782</v>
          </cell>
        </row>
        <row r="77">
          <cell r="BF77">
            <v>77</v>
          </cell>
          <cell r="BG77">
            <v>0.21453090021029783</v>
          </cell>
          <cell r="BH77">
            <v>0.30164000000000002</v>
          </cell>
          <cell r="BL77">
            <v>77</v>
          </cell>
          <cell r="BM77" t="str">
            <v>NA</v>
          </cell>
          <cell r="BN77">
            <v>0.30164000000000002</v>
          </cell>
          <cell r="CN77">
            <v>77</v>
          </cell>
          <cell r="CO77">
            <v>0.28183999999999998</v>
          </cell>
          <cell r="CP77">
            <v>0.45860000000000001</v>
          </cell>
          <cell r="CZ77">
            <v>77</v>
          </cell>
          <cell r="DA77">
            <v>0.43503999999999998</v>
          </cell>
          <cell r="DB77">
            <v>0.32685999999999998</v>
          </cell>
          <cell r="DI77">
            <v>77</v>
          </cell>
          <cell r="DJ77">
            <v>0.30091000000000001</v>
          </cell>
          <cell r="DK77">
            <v>0.20755999999999999</v>
          </cell>
          <cell r="DP77">
            <v>77</v>
          </cell>
          <cell r="DQ77">
            <v>0.30091000000000001</v>
          </cell>
          <cell r="DR77">
            <v>0.20755999999999999</v>
          </cell>
        </row>
        <row r="78">
          <cell r="BF78">
            <v>78</v>
          </cell>
          <cell r="BG78">
            <v>0.2133844379621464</v>
          </cell>
          <cell r="BH78">
            <v>0.29994999999999999</v>
          </cell>
          <cell r="BL78">
            <v>78</v>
          </cell>
          <cell r="BM78" t="str">
            <v>NA</v>
          </cell>
          <cell r="BN78">
            <v>0.29994999999999999</v>
          </cell>
          <cell r="CN78">
            <v>78</v>
          </cell>
          <cell r="CO78">
            <v>0.28510999999999997</v>
          </cell>
          <cell r="CP78">
            <v>0.44840999999999998</v>
          </cell>
          <cell r="CZ78">
            <v>78</v>
          </cell>
          <cell r="DA78">
            <v>0.42651</v>
          </cell>
          <cell r="DB78">
            <v>0.32019999999999998</v>
          </cell>
          <cell r="DI78">
            <v>78</v>
          </cell>
          <cell r="DJ78">
            <v>0.29039999999999999</v>
          </cell>
          <cell r="DK78">
            <v>0.21293999999999999</v>
          </cell>
          <cell r="DP78">
            <v>78</v>
          </cell>
          <cell r="DQ78">
            <v>0.29039999999999999</v>
          </cell>
          <cell r="DR78">
            <v>0.21293999999999999</v>
          </cell>
        </row>
        <row r="79">
          <cell r="BF79">
            <v>79</v>
          </cell>
          <cell r="BG79">
            <v>0.18620175022047353</v>
          </cell>
          <cell r="BH79">
            <v>0.25988</v>
          </cell>
          <cell r="BL79">
            <v>79</v>
          </cell>
          <cell r="BM79" t="str">
            <v>NA</v>
          </cell>
          <cell r="BN79">
            <v>0.25988</v>
          </cell>
          <cell r="CN79">
            <v>79</v>
          </cell>
          <cell r="CO79">
            <v>0.24757999999999999</v>
          </cell>
          <cell r="CP79">
            <v>0.39406999999999998</v>
          </cell>
          <cell r="CZ79">
            <v>79</v>
          </cell>
          <cell r="DA79">
            <v>0.37212000000000001</v>
          </cell>
          <cell r="DB79">
            <v>0.27826000000000001</v>
          </cell>
          <cell r="DI79">
            <v>79</v>
          </cell>
          <cell r="DJ79">
            <v>0.26579000000000003</v>
          </cell>
          <cell r="DK79">
            <v>0.18404000000000001</v>
          </cell>
          <cell r="DP79">
            <v>79</v>
          </cell>
          <cell r="DQ79">
            <v>0.26579000000000003</v>
          </cell>
          <cell r="DR79">
            <v>0.18404000000000001</v>
          </cell>
        </row>
        <row r="80">
          <cell r="BF80">
            <v>80</v>
          </cell>
          <cell r="BG80">
            <v>0.15091920493860661</v>
          </cell>
          <cell r="BH80">
            <v>0.20787</v>
          </cell>
          <cell r="BL80">
            <v>80</v>
          </cell>
          <cell r="BM80" t="str">
            <v>NA</v>
          </cell>
          <cell r="BN80">
            <v>0.20787</v>
          </cell>
          <cell r="CN80">
            <v>80</v>
          </cell>
          <cell r="CO80">
            <v>0.19918</v>
          </cell>
          <cell r="CP80">
            <v>0.33406999999999998</v>
          </cell>
          <cell r="CZ80">
            <v>80</v>
          </cell>
          <cell r="DA80">
            <v>0.30939</v>
          </cell>
          <cell r="DB80">
            <v>0.22857</v>
          </cell>
          <cell r="DI80">
            <v>80</v>
          </cell>
          <cell r="DJ80">
            <v>0.23627000000000001</v>
          </cell>
          <cell r="DK80">
            <v>0.15784000000000001</v>
          </cell>
          <cell r="DP80">
            <v>80</v>
          </cell>
          <cell r="DQ80">
            <v>0.23627000000000001</v>
          </cell>
          <cell r="DR80">
            <v>0.15784000000000001</v>
          </cell>
        </row>
        <row r="81">
          <cell r="BF81">
            <v>81</v>
          </cell>
          <cell r="BG81">
            <v>0.12695203853198561</v>
          </cell>
          <cell r="BH81">
            <v>0.17254</v>
          </cell>
          <cell r="BL81">
            <v>81</v>
          </cell>
          <cell r="BM81" t="str">
            <v>NA</v>
          </cell>
          <cell r="BN81">
            <v>0.17254</v>
          </cell>
          <cell r="CN81">
            <v>81</v>
          </cell>
          <cell r="CO81">
            <v>0.16578999999999999</v>
          </cell>
          <cell r="CP81">
            <v>0.28617999999999999</v>
          </cell>
          <cell r="CZ81">
            <v>81</v>
          </cell>
          <cell r="DA81">
            <v>0.26506999999999997</v>
          </cell>
          <cell r="DB81">
            <v>0.19098999999999999</v>
          </cell>
          <cell r="DI81">
            <v>81</v>
          </cell>
          <cell r="DJ81">
            <v>0.21368999999999999</v>
          </cell>
          <cell r="DK81">
            <v>0.14244999999999999</v>
          </cell>
          <cell r="DP81">
            <v>81</v>
          </cell>
          <cell r="DQ81">
            <v>0.21368999999999999</v>
          </cell>
          <cell r="DR81">
            <v>0.14244999999999999</v>
          </cell>
        </row>
        <row r="82">
          <cell r="BF82">
            <v>82</v>
          </cell>
          <cell r="BG82">
            <v>0.10702123329489181</v>
          </cell>
          <cell r="BH82">
            <v>0.14316000000000001</v>
          </cell>
          <cell r="BL82">
            <v>82</v>
          </cell>
          <cell r="BM82" t="str">
            <v>NA</v>
          </cell>
          <cell r="BN82">
            <v>0.14316000000000001</v>
          </cell>
          <cell r="CN82">
            <v>82</v>
          </cell>
          <cell r="CO82">
            <v>0.14021</v>
          </cell>
          <cell r="CP82">
            <v>0.24523</v>
          </cell>
          <cell r="CZ82">
            <v>82</v>
          </cell>
          <cell r="DA82">
            <v>0.22825999999999999</v>
          </cell>
          <cell r="DB82">
            <v>0.16317000000000001</v>
          </cell>
          <cell r="DI82">
            <v>82</v>
          </cell>
          <cell r="DJ82">
            <v>0.18618000000000001</v>
          </cell>
          <cell r="DK82">
            <v>0.12703999999999999</v>
          </cell>
          <cell r="DP82">
            <v>82</v>
          </cell>
          <cell r="DQ82">
            <v>0.18618000000000001</v>
          </cell>
          <cell r="DR82">
            <v>0.12703999999999999</v>
          </cell>
        </row>
        <row r="83">
          <cell r="BF83">
            <v>83</v>
          </cell>
          <cell r="BG83">
            <v>8.7226104063496374E-2</v>
          </cell>
          <cell r="BH83">
            <v>0.11398</v>
          </cell>
          <cell r="BL83">
            <v>83</v>
          </cell>
          <cell r="BM83" t="str">
            <v>NA</v>
          </cell>
          <cell r="BN83">
            <v>0.11398</v>
          </cell>
          <cell r="CN83">
            <v>83</v>
          </cell>
          <cell r="CO83">
            <v>0.11554</v>
          </cell>
          <cell r="CP83">
            <v>0.20293</v>
          </cell>
          <cell r="CZ83">
            <v>83</v>
          </cell>
          <cell r="DA83">
            <v>0.19089</v>
          </cell>
          <cell r="DB83">
            <v>0.13532</v>
          </cell>
          <cell r="DI83">
            <v>83</v>
          </cell>
          <cell r="DJ83">
            <v>0.15392</v>
          </cell>
          <cell r="DK83">
            <v>0.11259</v>
          </cell>
          <cell r="DP83">
            <v>83</v>
          </cell>
          <cell r="DQ83">
            <v>0.15392</v>
          </cell>
          <cell r="DR83">
            <v>0.11259</v>
          </cell>
        </row>
        <row r="84">
          <cell r="BF84">
            <v>84</v>
          </cell>
          <cell r="BG84">
            <v>6.6952716912014112E-2</v>
          </cell>
          <cell r="BH84">
            <v>8.4095000000000003E-2</v>
          </cell>
          <cell r="BL84">
            <v>84</v>
          </cell>
          <cell r="BM84" t="str">
            <v>NA</v>
          </cell>
          <cell r="BN84">
            <v>8.4095000000000003E-2</v>
          </cell>
          <cell r="CN84">
            <v>84</v>
          </cell>
          <cell r="CO84">
            <v>8.8871000000000006E-2</v>
          </cell>
          <cell r="CP84">
            <v>0.1542</v>
          </cell>
          <cell r="CZ84">
            <v>84</v>
          </cell>
          <cell r="DA84">
            <v>0.14940999999999999</v>
          </cell>
          <cell r="DB84">
            <v>0.10131</v>
          </cell>
          <cell r="DI84">
            <v>84</v>
          </cell>
          <cell r="DJ84">
            <v>0.12024</v>
          </cell>
          <cell r="DK84">
            <v>9.8235000000000003E-2</v>
          </cell>
          <cell r="DP84">
            <v>84</v>
          </cell>
          <cell r="DQ84">
            <v>0.12024</v>
          </cell>
          <cell r="DR84">
            <v>9.8235000000000003E-2</v>
          </cell>
        </row>
        <row r="85">
          <cell r="BF85">
            <v>85</v>
          </cell>
          <cell r="BG85">
            <v>4.9015670578658167E-2</v>
          </cell>
          <cell r="BH85">
            <v>5.7653999999999997E-2</v>
          </cell>
          <cell r="BL85">
            <v>85</v>
          </cell>
          <cell r="BM85" t="str">
            <v>NA</v>
          </cell>
          <cell r="BN85">
            <v>5.7653999999999997E-2</v>
          </cell>
          <cell r="CN85">
            <v>85</v>
          </cell>
          <cell r="CO85">
            <v>6.2733999999999998E-2</v>
          </cell>
          <cell r="CP85">
            <v>0.11569</v>
          </cell>
          <cell r="CZ85">
            <v>85</v>
          </cell>
          <cell r="DA85">
            <v>0.11051999999999999</v>
          </cell>
          <cell r="DB85">
            <v>7.2019E-2</v>
          </cell>
          <cell r="DI85">
            <v>85</v>
          </cell>
          <cell r="DJ85">
            <v>8.8338E-2</v>
          </cell>
          <cell r="DK85">
            <v>7.6696E-2</v>
          </cell>
          <cell r="DP85">
            <v>85</v>
          </cell>
          <cell r="DQ85">
            <v>8.8338E-2</v>
          </cell>
          <cell r="DR85">
            <v>7.6696E-2</v>
          </cell>
        </row>
        <row r="86">
          <cell r="BF86">
            <v>86</v>
          </cell>
          <cell r="BG86">
            <v>3.5101417814259551E-2</v>
          </cell>
          <cell r="BH86">
            <v>3.7143000000000002E-2</v>
          </cell>
          <cell r="BL86">
            <v>86</v>
          </cell>
          <cell r="BM86" t="str">
            <v>NA</v>
          </cell>
          <cell r="BN86">
            <v>3.7143000000000002E-2</v>
          </cell>
          <cell r="CN86">
            <v>86</v>
          </cell>
          <cell r="CO86">
            <v>4.3358000000000001E-2</v>
          </cell>
          <cell r="CP86">
            <v>8.1421999999999994E-2</v>
          </cell>
          <cell r="CZ86">
            <v>86</v>
          </cell>
          <cell r="DA86">
            <v>8.0495999999999998E-2</v>
          </cell>
          <cell r="DB86">
            <v>5.0951000000000003E-2</v>
          </cell>
          <cell r="DI86">
            <v>86</v>
          </cell>
          <cell r="DJ86">
            <v>6.2046999999999998E-2</v>
          </cell>
          <cell r="DK86">
            <v>5.8518000000000001E-2</v>
          </cell>
          <cell r="DP86">
            <v>86</v>
          </cell>
          <cell r="DQ86">
            <v>6.2046999999999998E-2</v>
          </cell>
          <cell r="DR86">
            <v>5.8518000000000001E-2</v>
          </cell>
        </row>
        <row r="87">
          <cell r="BF87">
            <v>87</v>
          </cell>
          <cell r="BG87">
            <v>2.6216674581100333E-2</v>
          </cell>
          <cell r="BH87">
            <v>2.4046000000000001E-2</v>
          </cell>
          <cell r="BL87">
            <v>87</v>
          </cell>
          <cell r="BM87" t="str">
            <v>NA</v>
          </cell>
          <cell r="BN87">
            <v>2.4046000000000001E-2</v>
          </cell>
          <cell r="CN87">
            <v>87</v>
          </cell>
          <cell r="CO87">
            <v>2.7872999999999998E-2</v>
          </cell>
          <cell r="CP87">
            <v>6.2629000000000004E-2</v>
          </cell>
          <cell r="CZ87">
            <v>87</v>
          </cell>
          <cell r="DA87">
            <v>5.7154000000000003E-2</v>
          </cell>
          <cell r="DB87">
            <v>3.4498000000000001E-2</v>
          </cell>
          <cell r="DI87">
            <v>87</v>
          </cell>
          <cell r="DJ87">
            <v>4.0972000000000001E-2</v>
          </cell>
          <cell r="DK87">
            <v>4.5879999999999997E-2</v>
          </cell>
          <cell r="DP87">
            <v>87</v>
          </cell>
          <cell r="DQ87">
            <v>4.0972000000000001E-2</v>
          </cell>
          <cell r="DR87">
            <v>4.5879999999999997E-2</v>
          </cell>
        </row>
        <row r="88">
          <cell r="BF88">
            <v>88</v>
          </cell>
          <cell r="BG88">
            <v>1.9302625330710265E-2</v>
          </cell>
          <cell r="BH88">
            <v>1.3854E-2</v>
          </cell>
          <cell r="BL88">
            <v>88</v>
          </cell>
          <cell r="BM88" t="str">
            <v>NA</v>
          </cell>
          <cell r="BN88">
            <v>1.3854E-2</v>
          </cell>
          <cell r="CN88">
            <v>88</v>
          </cell>
          <cell r="CO88">
            <v>1.7118999999999999E-2</v>
          </cell>
          <cell r="CP88">
            <v>4.5941000000000003E-2</v>
          </cell>
          <cell r="CZ88">
            <v>88</v>
          </cell>
          <cell r="DA88">
            <v>3.9736E-2</v>
          </cell>
          <cell r="DB88">
            <v>2.3328999999999999E-2</v>
          </cell>
          <cell r="DI88">
            <v>88</v>
          </cell>
          <cell r="DJ88">
            <v>2.4705999999999999E-2</v>
          </cell>
          <cell r="DK88">
            <v>3.5966999999999999E-2</v>
          </cell>
          <cell r="DP88">
            <v>88</v>
          </cell>
          <cell r="DQ88">
            <v>2.4705999999999999E-2</v>
          </cell>
          <cell r="DR88">
            <v>3.5966999999999999E-2</v>
          </cell>
        </row>
        <row r="89">
          <cell r="BF89">
            <v>89</v>
          </cell>
          <cell r="BG89">
            <v>1.3787599213079166E-2</v>
          </cell>
          <cell r="BH89">
            <v>5.7242999999999999E-3</v>
          </cell>
          <cell r="BL89">
            <v>89</v>
          </cell>
          <cell r="BM89" t="str">
            <v>NA</v>
          </cell>
          <cell r="BN89">
            <v>5.7242999999999999E-3</v>
          </cell>
          <cell r="CN89">
            <v>89</v>
          </cell>
          <cell r="CO89">
            <v>1.0323000000000001E-2</v>
          </cell>
          <cell r="CP89">
            <v>2.7646E-2</v>
          </cell>
          <cell r="CZ89">
            <v>89</v>
          </cell>
          <cell r="DA89">
            <v>2.7345000000000001E-2</v>
          </cell>
          <cell r="DB89">
            <v>1.4664999999999999E-2</v>
          </cell>
          <cell r="DI89">
            <v>89</v>
          </cell>
          <cell r="DJ89">
            <v>1.0952999999999999E-2</v>
          </cell>
          <cell r="DK89">
            <v>3.5886000000000001E-2</v>
          </cell>
          <cell r="DP89">
            <v>89</v>
          </cell>
          <cell r="DQ89">
            <v>1.0952999999999999E-2</v>
          </cell>
          <cell r="DR89">
            <v>3.5886000000000001E-2</v>
          </cell>
        </row>
        <row r="90">
          <cell r="BF90">
            <v>90</v>
          </cell>
          <cell r="BG90">
            <v>1.1197883454311105E-2</v>
          </cell>
          <cell r="BH90">
            <v>1.9067999999999999E-3</v>
          </cell>
          <cell r="BL90">
            <v>90</v>
          </cell>
          <cell r="BM90" t="str">
            <v>NA</v>
          </cell>
          <cell r="BN90">
            <v>1.9067999999999999E-3</v>
          </cell>
          <cell r="CN90">
            <v>90</v>
          </cell>
          <cell r="CO90">
            <v>4.0999000000000001E-3</v>
          </cell>
          <cell r="CP90">
            <v>1.6853E-2</v>
          </cell>
          <cell r="CZ90">
            <v>90</v>
          </cell>
          <cell r="DA90">
            <v>1.9817000000000001E-2</v>
          </cell>
          <cell r="DB90">
            <v>9.2475000000000005E-3</v>
          </cell>
          <cell r="DI90">
            <v>90</v>
          </cell>
          <cell r="DJ90">
            <v>2.0257999999999999E-3</v>
          </cell>
          <cell r="DK90">
            <v>2.9755E-2</v>
          </cell>
          <cell r="DP90">
            <v>90</v>
          </cell>
          <cell r="DQ90">
            <v>2.0257999999999999E-3</v>
          </cell>
          <cell r="DR90">
            <v>2.9755E-2</v>
          </cell>
        </row>
        <row r="91">
          <cell r="BF91">
            <v>91</v>
          </cell>
          <cell r="BG91">
            <v>0</v>
          </cell>
          <cell r="BH91">
            <v>0</v>
          </cell>
          <cell r="BL91">
            <v>91</v>
          </cell>
          <cell r="BM91" t="str">
            <v>NA</v>
          </cell>
          <cell r="BN91">
            <v>0</v>
          </cell>
          <cell r="CN91">
            <v>91</v>
          </cell>
          <cell r="CO91">
            <v>2.2637E-3</v>
          </cell>
          <cell r="CP91">
            <v>7.4710000000000002E-3</v>
          </cell>
          <cell r="CZ91">
            <v>91</v>
          </cell>
          <cell r="DA91">
            <v>1.3445E-2</v>
          </cell>
          <cell r="DB91">
            <v>2.0135000000000001E-3</v>
          </cell>
          <cell r="DI91">
            <v>91</v>
          </cell>
          <cell r="DJ91">
            <v>0</v>
          </cell>
          <cell r="DK91">
            <v>2.6079000000000001E-2</v>
          </cell>
          <cell r="DP91">
            <v>91</v>
          </cell>
          <cell r="DQ91">
            <v>0</v>
          </cell>
          <cell r="DR91">
            <v>2.6079000000000001E-2</v>
          </cell>
        </row>
        <row r="92">
          <cell r="BF92">
            <v>92</v>
          </cell>
          <cell r="BG92">
            <v>0</v>
          </cell>
          <cell r="BH92">
            <v>0</v>
          </cell>
          <cell r="BL92">
            <v>92</v>
          </cell>
          <cell r="BM92" t="str">
            <v>NA</v>
          </cell>
          <cell r="BN92">
            <v>0</v>
          </cell>
          <cell r="CN92">
            <v>92</v>
          </cell>
          <cell r="CO92">
            <v>2.7475999999999998E-4</v>
          </cell>
          <cell r="CP92">
            <v>4.9727E-3</v>
          </cell>
          <cell r="CZ92">
            <v>92</v>
          </cell>
          <cell r="DA92">
            <v>1.0435E-2</v>
          </cell>
          <cell r="DB92">
            <v>2.8137000000000003E-4</v>
          </cell>
          <cell r="DI92">
            <v>92</v>
          </cell>
          <cell r="DJ92">
            <v>0</v>
          </cell>
          <cell r="DK92">
            <v>2.3616000000000002E-2</v>
          </cell>
          <cell r="DP92">
            <v>92</v>
          </cell>
          <cell r="DQ92">
            <v>0</v>
          </cell>
          <cell r="DR92">
            <v>2.3616000000000002E-2</v>
          </cell>
        </row>
        <row r="93">
          <cell r="BF93">
            <v>93</v>
          </cell>
          <cell r="BG93">
            <v>0</v>
          </cell>
          <cell r="BH93">
            <v>0</v>
          </cell>
          <cell r="BL93">
            <v>93</v>
          </cell>
          <cell r="BM93" t="str">
            <v>NA</v>
          </cell>
          <cell r="BN93">
            <v>0</v>
          </cell>
          <cell r="CN93">
            <v>93</v>
          </cell>
          <cell r="CO93">
            <v>0</v>
          </cell>
          <cell r="CP93">
            <v>4.1704999999999997E-3</v>
          </cell>
          <cell r="CZ93">
            <v>93</v>
          </cell>
          <cell r="DA93">
            <v>5.2091000000000004E-3</v>
          </cell>
          <cell r="DB93">
            <v>0</v>
          </cell>
          <cell r="DI93">
            <v>93</v>
          </cell>
          <cell r="DJ93">
            <v>0</v>
          </cell>
          <cell r="DK93">
            <v>1.9982E-2</v>
          </cell>
          <cell r="DP93">
            <v>93</v>
          </cell>
          <cell r="DQ93">
            <v>0</v>
          </cell>
          <cell r="DR93">
            <v>1.9982E-2</v>
          </cell>
        </row>
        <row r="94">
          <cell r="BF94">
            <v>94</v>
          </cell>
          <cell r="BG94">
            <v>0</v>
          </cell>
          <cell r="BH94">
            <v>0</v>
          </cell>
          <cell r="BL94">
            <v>94</v>
          </cell>
          <cell r="BM94" t="str">
            <v>NA</v>
          </cell>
          <cell r="BN94">
            <v>0</v>
          </cell>
          <cell r="CN94">
            <v>94</v>
          </cell>
          <cell r="CO94">
            <v>0</v>
          </cell>
          <cell r="CP94">
            <v>0</v>
          </cell>
          <cell r="CZ94">
            <v>94</v>
          </cell>
          <cell r="DA94">
            <v>2.9307000000000001E-3</v>
          </cell>
          <cell r="DB94">
            <v>0</v>
          </cell>
          <cell r="DI94">
            <v>94</v>
          </cell>
          <cell r="DJ94">
            <v>0</v>
          </cell>
          <cell r="DK94">
            <v>1.9903000000000001E-2</v>
          </cell>
          <cell r="DP94">
            <v>94</v>
          </cell>
          <cell r="DQ94">
            <v>0</v>
          </cell>
          <cell r="DR94">
            <v>1.9903000000000001E-2</v>
          </cell>
        </row>
        <row r="95">
          <cell r="BF95">
            <v>95</v>
          </cell>
          <cell r="BG95">
            <v>0</v>
          </cell>
          <cell r="BH95">
            <v>0</v>
          </cell>
          <cell r="BL95">
            <v>95</v>
          </cell>
          <cell r="BM95" t="str">
            <v>NA</v>
          </cell>
          <cell r="BN95">
            <v>0</v>
          </cell>
          <cell r="CN95">
            <v>95</v>
          </cell>
          <cell r="CO95">
            <v>0</v>
          </cell>
          <cell r="CP95">
            <v>0</v>
          </cell>
          <cell r="CZ95">
            <v>95</v>
          </cell>
          <cell r="DA95">
            <v>1.539E-4</v>
          </cell>
          <cell r="DB95">
            <v>0</v>
          </cell>
          <cell r="DI95">
            <v>95</v>
          </cell>
          <cell r="DJ95">
            <v>0</v>
          </cell>
          <cell r="DK95">
            <v>2.1004999999999999E-2</v>
          </cell>
          <cell r="DP95">
            <v>95</v>
          </cell>
          <cell r="DQ95">
            <v>0</v>
          </cell>
          <cell r="DR95">
            <v>2.1004999999999999E-2</v>
          </cell>
        </row>
        <row r="96">
          <cell r="BF96">
            <v>96</v>
          </cell>
          <cell r="BG96">
            <v>0</v>
          </cell>
          <cell r="BH96">
            <v>0</v>
          </cell>
          <cell r="BL96">
            <v>96</v>
          </cell>
          <cell r="BM96" t="str">
            <v>NA</v>
          </cell>
          <cell r="BN96">
            <v>0</v>
          </cell>
          <cell r="CN96">
            <v>96</v>
          </cell>
          <cell r="CO96">
            <v>0</v>
          </cell>
          <cell r="CP96">
            <v>0</v>
          </cell>
          <cell r="CZ96">
            <v>96</v>
          </cell>
          <cell r="DA96">
            <v>1.2884000000000001E-3</v>
          </cell>
          <cell r="DB96">
            <v>0</v>
          </cell>
          <cell r="DI96">
            <v>96</v>
          </cell>
          <cell r="DJ96">
            <v>0</v>
          </cell>
          <cell r="DK96">
            <v>1.6215E-2</v>
          </cell>
          <cell r="DP96">
            <v>96</v>
          </cell>
          <cell r="DQ96">
            <v>0</v>
          </cell>
          <cell r="DR96">
            <v>1.6215E-2</v>
          </cell>
        </row>
        <row r="97">
          <cell r="BF97">
            <v>97</v>
          </cell>
          <cell r="BG97">
            <v>0</v>
          </cell>
          <cell r="BH97">
            <v>0</v>
          </cell>
          <cell r="BL97">
            <v>97</v>
          </cell>
          <cell r="BM97" t="str">
            <v>NA</v>
          </cell>
          <cell r="BN97">
            <v>0</v>
          </cell>
          <cell r="CN97">
            <v>97</v>
          </cell>
          <cell r="CO97">
            <v>0</v>
          </cell>
          <cell r="CP97">
            <v>0</v>
          </cell>
          <cell r="CZ97">
            <v>97</v>
          </cell>
          <cell r="DA97">
            <v>1.0640000000000001E-3</v>
          </cell>
          <cell r="DB97">
            <v>0</v>
          </cell>
          <cell r="DI97">
            <v>97</v>
          </cell>
          <cell r="DJ97">
            <v>0</v>
          </cell>
          <cell r="DK97">
            <v>1.3798E-2</v>
          </cell>
          <cell r="DP97">
            <v>97</v>
          </cell>
          <cell r="DQ97">
            <v>0</v>
          </cell>
          <cell r="DR97">
            <v>1.3798E-2</v>
          </cell>
        </row>
        <row r="98">
          <cell r="BF98">
            <v>98</v>
          </cell>
          <cell r="BG98">
            <v>0</v>
          </cell>
          <cell r="BH98">
            <v>0</v>
          </cell>
          <cell r="BL98">
            <v>98</v>
          </cell>
          <cell r="BM98" t="str">
            <v>NA</v>
          </cell>
          <cell r="BN98">
            <v>0</v>
          </cell>
          <cell r="CN98">
            <v>98</v>
          </cell>
          <cell r="CO98">
            <v>0</v>
          </cell>
          <cell r="CP98">
            <v>0</v>
          </cell>
          <cell r="CZ98">
            <v>98</v>
          </cell>
          <cell r="DA98">
            <v>0</v>
          </cell>
          <cell r="DB98">
            <v>0</v>
          </cell>
          <cell r="DI98">
            <v>98</v>
          </cell>
          <cell r="DJ98">
            <v>0</v>
          </cell>
          <cell r="DK98">
            <v>1.3719E-2</v>
          </cell>
          <cell r="DP98">
            <v>98</v>
          </cell>
          <cell r="DQ98">
            <v>0</v>
          </cell>
          <cell r="DR98">
            <v>1.3719E-2</v>
          </cell>
        </row>
        <row r="99">
          <cell r="BF99">
            <v>99</v>
          </cell>
          <cell r="BG99">
            <v>0</v>
          </cell>
          <cell r="BH99">
            <v>0</v>
          </cell>
          <cell r="BL99">
            <v>99</v>
          </cell>
          <cell r="BM99" t="str">
            <v>NA</v>
          </cell>
          <cell r="BN99">
            <v>0</v>
          </cell>
          <cell r="CN99">
            <v>99</v>
          </cell>
          <cell r="CO99">
            <v>0</v>
          </cell>
          <cell r="CP99">
            <v>0</v>
          </cell>
          <cell r="CZ99">
            <v>99</v>
          </cell>
          <cell r="DA99">
            <v>0</v>
          </cell>
          <cell r="DB99">
            <v>0</v>
          </cell>
          <cell r="DI99">
            <v>99</v>
          </cell>
          <cell r="DJ99">
            <v>0</v>
          </cell>
          <cell r="DK99">
            <v>1.3639999999999999E-2</v>
          </cell>
          <cell r="DP99">
            <v>99</v>
          </cell>
          <cell r="DQ99">
            <v>0</v>
          </cell>
          <cell r="DR99">
            <v>1.3639999999999999E-2</v>
          </cell>
        </row>
        <row r="100">
          <cell r="BF100">
            <v>100</v>
          </cell>
          <cell r="BG100">
            <v>0</v>
          </cell>
          <cell r="BH100">
            <v>0</v>
          </cell>
          <cell r="BL100">
            <v>100</v>
          </cell>
          <cell r="BM100" t="str">
            <v>NA</v>
          </cell>
          <cell r="BN100">
            <v>0</v>
          </cell>
          <cell r="CN100">
            <v>100</v>
          </cell>
          <cell r="CO100">
            <v>0</v>
          </cell>
          <cell r="CP100">
            <v>0</v>
          </cell>
          <cell r="CZ100">
            <v>100</v>
          </cell>
          <cell r="DA100">
            <v>0</v>
          </cell>
          <cell r="DB100">
            <v>0</v>
          </cell>
          <cell r="DI100">
            <v>100</v>
          </cell>
          <cell r="DJ100">
            <v>0</v>
          </cell>
          <cell r="DK100">
            <v>1.4728E-2</v>
          </cell>
          <cell r="DP100">
            <v>100</v>
          </cell>
          <cell r="DQ100">
            <v>0</v>
          </cell>
          <cell r="DR100">
            <v>1.4728E-2</v>
          </cell>
        </row>
        <row r="101">
          <cell r="BF101">
            <v>101</v>
          </cell>
          <cell r="BG101">
            <v>0</v>
          </cell>
          <cell r="BH101">
            <v>0</v>
          </cell>
          <cell r="BL101">
            <v>101</v>
          </cell>
          <cell r="BM101" t="str">
            <v>NA</v>
          </cell>
          <cell r="BN101">
            <v>0</v>
          </cell>
          <cell r="CN101">
            <v>101</v>
          </cell>
          <cell r="CO101">
            <v>0</v>
          </cell>
          <cell r="CP101">
            <v>0</v>
          </cell>
          <cell r="CZ101">
            <v>101</v>
          </cell>
          <cell r="DA101">
            <v>0</v>
          </cell>
          <cell r="DB101">
            <v>0</v>
          </cell>
          <cell r="DI101">
            <v>101</v>
          </cell>
          <cell r="DJ101">
            <v>0</v>
          </cell>
          <cell r="DK101">
            <v>1.6993000000000001E-2</v>
          </cell>
          <cell r="DP101">
            <v>101</v>
          </cell>
          <cell r="DQ101">
            <v>0</v>
          </cell>
          <cell r="DR101">
            <v>1.6993000000000001E-2</v>
          </cell>
        </row>
        <row r="102">
          <cell r="BF102">
            <v>102</v>
          </cell>
          <cell r="BG102">
            <v>0</v>
          </cell>
          <cell r="BH102">
            <v>0</v>
          </cell>
          <cell r="BL102">
            <v>102</v>
          </cell>
          <cell r="BM102" t="str">
            <v>NA</v>
          </cell>
          <cell r="BN102">
            <v>0</v>
          </cell>
          <cell r="CN102">
            <v>102</v>
          </cell>
          <cell r="CO102">
            <v>0</v>
          </cell>
          <cell r="CP102">
            <v>0</v>
          </cell>
          <cell r="CZ102">
            <v>102</v>
          </cell>
          <cell r="DA102">
            <v>0</v>
          </cell>
          <cell r="DB102">
            <v>0</v>
          </cell>
          <cell r="DI102">
            <v>102</v>
          </cell>
          <cell r="DJ102">
            <v>0</v>
          </cell>
          <cell r="DK102">
            <v>1.5741000000000002E-2</v>
          </cell>
          <cell r="DP102">
            <v>102</v>
          </cell>
          <cell r="DQ102">
            <v>0</v>
          </cell>
          <cell r="DR102">
            <v>1.5741000000000002E-2</v>
          </cell>
        </row>
        <row r="103">
          <cell r="BF103">
            <v>103</v>
          </cell>
          <cell r="BG103">
            <v>0</v>
          </cell>
          <cell r="BH103">
            <v>0</v>
          </cell>
          <cell r="BL103">
            <v>103</v>
          </cell>
          <cell r="BM103" t="str">
            <v>NA</v>
          </cell>
          <cell r="BN103">
            <v>0</v>
          </cell>
          <cell r="CN103">
            <v>103</v>
          </cell>
          <cell r="CO103">
            <v>0</v>
          </cell>
          <cell r="CP103">
            <v>0</v>
          </cell>
          <cell r="CZ103">
            <v>103</v>
          </cell>
          <cell r="DA103">
            <v>0</v>
          </cell>
          <cell r="DB103">
            <v>0</v>
          </cell>
          <cell r="DI103">
            <v>103</v>
          </cell>
          <cell r="DJ103">
            <v>0</v>
          </cell>
          <cell r="DK103">
            <v>1.2159E-2</v>
          </cell>
          <cell r="DP103">
            <v>103</v>
          </cell>
          <cell r="DQ103">
            <v>0</v>
          </cell>
          <cell r="DR103">
            <v>1.2159E-2</v>
          </cell>
        </row>
        <row r="104">
          <cell r="BF104">
            <v>104</v>
          </cell>
          <cell r="BG104">
            <v>0</v>
          </cell>
          <cell r="BH104">
            <v>0</v>
          </cell>
          <cell r="BL104">
            <v>104</v>
          </cell>
          <cell r="BM104" t="str">
            <v>NA</v>
          </cell>
          <cell r="BN104">
            <v>0</v>
          </cell>
          <cell r="CN104">
            <v>104</v>
          </cell>
          <cell r="CO104">
            <v>0</v>
          </cell>
          <cell r="CP104">
            <v>0</v>
          </cell>
          <cell r="CZ104">
            <v>104</v>
          </cell>
          <cell r="DA104">
            <v>0</v>
          </cell>
          <cell r="DB104">
            <v>0</v>
          </cell>
          <cell r="DI104">
            <v>104</v>
          </cell>
          <cell r="DJ104">
            <v>0</v>
          </cell>
          <cell r="DK104">
            <v>1.3245E-2</v>
          </cell>
          <cell r="DP104">
            <v>104</v>
          </cell>
          <cell r="DQ104">
            <v>0</v>
          </cell>
          <cell r="DR104">
            <v>1.3245E-2</v>
          </cell>
        </row>
        <row r="105">
          <cell r="BF105">
            <v>105</v>
          </cell>
          <cell r="BG105">
            <v>0</v>
          </cell>
          <cell r="BH105">
            <v>0</v>
          </cell>
          <cell r="BL105">
            <v>105</v>
          </cell>
          <cell r="BM105" t="str">
            <v>NA</v>
          </cell>
          <cell r="BN105">
            <v>0</v>
          </cell>
          <cell r="CN105">
            <v>105</v>
          </cell>
          <cell r="CO105">
            <v>0</v>
          </cell>
          <cell r="CP105">
            <v>0</v>
          </cell>
          <cell r="CZ105">
            <v>105</v>
          </cell>
          <cell r="DA105">
            <v>0</v>
          </cell>
          <cell r="DB105">
            <v>0</v>
          </cell>
          <cell r="DI105">
            <v>105</v>
          </cell>
          <cell r="DJ105">
            <v>0</v>
          </cell>
          <cell r="DK105">
            <v>1.2001E-2</v>
          </cell>
          <cell r="DP105">
            <v>105</v>
          </cell>
          <cell r="DQ105">
            <v>0</v>
          </cell>
          <cell r="DR105">
            <v>1.2001E-2</v>
          </cell>
        </row>
        <row r="106">
          <cell r="BF106">
            <v>106</v>
          </cell>
          <cell r="BG106">
            <v>0</v>
          </cell>
          <cell r="BH106">
            <v>0</v>
          </cell>
          <cell r="BL106">
            <v>106</v>
          </cell>
          <cell r="BM106" t="str">
            <v>NA</v>
          </cell>
          <cell r="BN106">
            <v>0</v>
          </cell>
          <cell r="CN106">
            <v>106</v>
          </cell>
          <cell r="CO106">
            <v>0</v>
          </cell>
          <cell r="CP106">
            <v>0</v>
          </cell>
          <cell r="CZ106">
            <v>106</v>
          </cell>
          <cell r="DA106">
            <v>0</v>
          </cell>
          <cell r="DB106">
            <v>0</v>
          </cell>
          <cell r="DI106">
            <v>106</v>
          </cell>
          <cell r="DJ106">
            <v>0</v>
          </cell>
          <cell r="DK106">
            <v>1.6596E-2</v>
          </cell>
          <cell r="DP106">
            <v>106</v>
          </cell>
          <cell r="DQ106">
            <v>0</v>
          </cell>
          <cell r="DR106">
            <v>1.6596E-2</v>
          </cell>
        </row>
        <row r="107">
          <cell r="BF107">
            <v>107</v>
          </cell>
          <cell r="BG107">
            <v>0</v>
          </cell>
          <cell r="BH107">
            <v>0</v>
          </cell>
          <cell r="BL107">
            <v>107</v>
          </cell>
          <cell r="BM107" t="str">
            <v>NA</v>
          </cell>
          <cell r="BN107">
            <v>0</v>
          </cell>
          <cell r="CN107">
            <v>107</v>
          </cell>
          <cell r="CO107">
            <v>0</v>
          </cell>
          <cell r="CP107">
            <v>0</v>
          </cell>
          <cell r="CZ107">
            <v>107</v>
          </cell>
          <cell r="DA107">
            <v>0</v>
          </cell>
          <cell r="DB107">
            <v>0</v>
          </cell>
          <cell r="DI107">
            <v>107</v>
          </cell>
          <cell r="DJ107">
            <v>0</v>
          </cell>
          <cell r="DK107">
            <v>1.0682000000000001E-2</v>
          </cell>
          <cell r="DP107">
            <v>107</v>
          </cell>
          <cell r="DQ107">
            <v>0</v>
          </cell>
          <cell r="DR107">
            <v>1.0682000000000001E-2</v>
          </cell>
        </row>
        <row r="108">
          <cell r="BF108">
            <v>108</v>
          </cell>
          <cell r="BG108">
            <v>0</v>
          </cell>
          <cell r="BH108">
            <v>0</v>
          </cell>
          <cell r="BL108">
            <v>108</v>
          </cell>
          <cell r="BM108" t="str">
            <v>NA</v>
          </cell>
          <cell r="BN108">
            <v>0</v>
          </cell>
          <cell r="CN108">
            <v>108</v>
          </cell>
          <cell r="CO108">
            <v>0</v>
          </cell>
          <cell r="CP108">
            <v>0</v>
          </cell>
          <cell r="CZ108">
            <v>108</v>
          </cell>
          <cell r="DA108">
            <v>0</v>
          </cell>
          <cell r="DB108">
            <v>0</v>
          </cell>
          <cell r="DI108">
            <v>108</v>
          </cell>
          <cell r="DJ108">
            <v>0</v>
          </cell>
          <cell r="DK108">
            <v>1.1764999999999999E-2</v>
          </cell>
          <cell r="DP108">
            <v>108</v>
          </cell>
          <cell r="DQ108">
            <v>0</v>
          </cell>
          <cell r="DR108">
            <v>1.1764999999999999E-2</v>
          </cell>
        </row>
        <row r="109">
          <cell r="BF109">
            <v>109</v>
          </cell>
          <cell r="BG109">
            <v>0</v>
          </cell>
          <cell r="BH109">
            <v>0</v>
          </cell>
          <cell r="BL109">
            <v>109</v>
          </cell>
          <cell r="BM109" t="str">
            <v>NA</v>
          </cell>
          <cell r="BN109">
            <v>0</v>
          </cell>
          <cell r="CN109">
            <v>109</v>
          </cell>
          <cell r="CO109">
            <v>0</v>
          </cell>
          <cell r="CP109">
            <v>0</v>
          </cell>
          <cell r="CZ109">
            <v>109</v>
          </cell>
          <cell r="DA109">
            <v>0</v>
          </cell>
          <cell r="DB109">
            <v>0</v>
          </cell>
          <cell r="DI109">
            <v>109</v>
          </cell>
          <cell r="DJ109">
            <v>0</v>
          </cell>
          <cell r="DK109">
            <v>1.1686E-2</v>
          </cell>
          <cell r="DP109">
            <v>109</v>
          </cell>
          <cell r="DQ109">
            <v>0</v>
          </cell>
          <cell r="DR109">
            <v>1.1686E-2</v>
          </cell>
        </row>
        <row r="110">
          <cell r="BF110">
            <v>110</v>
          </cell>
          <cell r="BG110">
            <v>0</v>
          </cell>
          <cell r="BH110">
            <v>0</v>
          </cell>
          <cell r="BL110">
            <v>110</v>
          </cell>
          <cell r="BM110" t="str">
            <v>NA</v>
          </cell>
          <cell r="BN110">
            <v>0</v>
          </cell>
          <cell r="CN110">
            <v>110</v>
          </cell>
          <cell r="CO110">
            <v>0</v>
          </cell>
          <cell r="CP110">
            <v>0</v>
          </cell>
          <cell r="CZ110">
            <v>110</v>
          </cell>
          <cell r="DA110">
            <v>0</v>
          </cell>
          <cell r="DB110">
            <v>0</v>
          </cell>
          <cell r="DI110">
            <v>110</v>
          </cell>
          <cell r="DJ110">
            <v>0</v>
          </cell>
          <cell r="DK110">
            <v>1.0446E-2</v>
          </cell>
          <cell r="DP110">
            <v>110</v>
          </cell>
          <cell r="DQ110">
            <v>0</v>
          </cell>
          <cell r="DR110">
            <v>1.0446E-2</v>
          </cell>
        </row>
        <row r="111">
          <cell r="BF111">
            <v>111</v>
          </cell>
          <cell r="BG111">
            <v>0</v>
          </cell>
          <cell r="BH111">
            <v>0</v>
          </cell>
          <cell r="BL111">
            <v>111</v>
          </cell>
          <cell r="BM111" t="str">
            <v>NA</v>
          </cell>
          <cell r="BN111">
            <v>0</v>
          </cell>
          <cell r="CN111">
            <v>111</v>
          </cell>
          <cell r="CO111">
            <v>0</v>
          </cell>
          <cell r="CP111">
            <v>0</v>
          </cell>
          <cell r="CZ111">
            <v>111</v>
          </cell>
          <cell r="DA111">
            <v>0</v>
          </cell>
          <cell r="DB111">
            <v>0</v>
          </cell>
          <cell r="DI111">
            <v>111</v>
          </cell>
          <cell r="DJ111">
            <v>0</v>
          </cell>
          <cell r="DK111">
            <v>6.8986000000000004E-3</v>
          </cell>
          <cell r="DP111">
            <v>111</v>
          </cell>
          <cell r="DQ111">
            <v>0</v>
          </cell>
          <cell r="DR111">
            <v>6.8986000000000004E-3</v>
          </cell>
        </row>
        <row r="112">
          <cell r="BF112">
            <v>112</v>
          </cell>
          <cell r="BG112">
            <v>0</v>
          </cell>
          <cell r="BH112">
            <v>0</v>
          </cell>
          <cell r="BL112">
            <v>112</v>
          </cell>
          <cell r="BM112" t="str">
            <v>NA</v>
          </cell>
          <cell r="BN112">
            <v>0</v>
          </cell>
          <cell r="CN112">
            <v>112</v>
          </cell>
          <cell r="CO112">
            <v>0</v>
          </cell>
          <cell r="CP112">
            <v>0</v>
          </cell>
          <cell r="CZ112">
            <v>112</v>
          </cell>
          <cell r="DA112">
            <v>0</v>
          </cell>
          <cell r="DB112">
            <v>0</v>
          </cell>
          <cell r="DI112">
            <v>112</v>
          </cell>
          <cell r="DJ112">
            <v>0</v>
          </cell>
          <cell r="DK112">
            <v>7.9734000000000003E-3</v>
          </cell>
          <cell r="DP112">
            <v>112</v>
          </cell>
          <cell r="DQ112">
            <v>0</v>
          </cell>
          <cell r="DR112">
            <v>7.9734000000000003E-3</v>
          </cell>
        </row>
        <row r="113">
          <cell r="BF113">
            <v>113</v>
          </cell>
          <cell r="BG113">
            <v>0</v>
          </cell>
          <cell r="BH113">
            <v>0</v>
          </cell>
          <cell r="BL113">
            <v>113</v>
          </cell>
          <cell r="BM113" t="str">
            <v>NA</v>
          </cell>
          <cell r="BN113">
            <v>0</v>
          </cell>
          <cell r="CN113">
            <v>113</v>
          </cell>
          <cell r="CO113">
            <v>0</v>
          </cell>
          <cell r="CP113">
            <v>0</v>
          </cell>
          <cell r="CZ113">
            <v>113</v>
          </cell>
          <cell r="DA113">
            <v>0</v>
          </cell>
          <cell r="DB113">
            <v>0</v>
          </cell>
          <cell r="DI113">
            <v>113</v>
          </cell>
          <cell r="DJ113">
            <v>0</v>
          </cell>
          <cell r="DK113">
            <v>4.4431000000000002E-3</v>
          </cell>
          <cell r="DP113">
            <v>113</v>
          </cell>
          <cell r="DQ113">
            <v>0</v>
          </cell>
          <cell r="DR113">
            <v>4.4431000000000002E-3</v>
          </cell>
        </row>
        <row r="114">
          <cell r="BF114">
            <v>114</v>
          </cell>
          <cell r="BG114">
            <v>0</v>
          </cell>
          <cell r="BH114">
            <v>0</v>
          </cell>
          <cell r="BL114">
            <v>114</v>
          </cell>
          <cell r="BM114" t="str">
            <v>NA</v>
          </cell>
          <cell r="BN114">
            <v>0</v>
          </cell>
          <cell r="CN114">
            <v>114</v>
          </cell>
          <cell r="CO114">
            <v>0</v>
          </cell>
          <cell r="CP114">
            <v>0</v>
          </cell>
          <cell r="CZ114">
            <v>114</v>
          </cell>
          <cell r="DA114">
            <v>0</v>
          </cell>
          <cell r="DB114">
            <v>0</v>
          </cell>
          <cell r="DI114">
            <v>114</v>
          </cell>
          <cell r="DJ114">
            <v>0</v>
          </cell>
          <cell r="DK114">
            <v>4.3648000000000003E-3</v>
          </cell>
          <cell r="DP114">
            <v>114</v>
          </cell>
          <cell r="DQ114">
            <v>0</v>
          </cell>
          <cell r="DR114">
            <v>4.3648000000000003E-3</v>
          </cell>
        </row>
        <row r="115">
          <cell r="BF115">
            <v>115</v>
          </cell>
          <cell r="BG115">
            <v>0</v>
          </cell>
          <cell r="BH115">
            <v>0</v>
          </cell>
          <cell r="BL115">
            <v>115</v>
          </cell>
          <cell r="BM115" t="str">
            <v>NA</v>
          </cell>
          <cell r="BN115">
            <v>0</v>
          </cell>
          <cell r="CN115">
            <v>115</v>
          </cell>
          <cell r="CO115">
            <v>0</v>
          </cell>
          <cell r="CP115">
            <v>0</v>
          </cell>
          <cell r="CZ115">
            <v>115</v>
          </cell>
          <cell r="DA115">
            <v>0</v>
          </cell>
          <cell r="DB115">
            <v>0</v>
          </cell>
          <cell r="DI115">
            <v>115</v>
          </cell>
          <cell r="DJ115">
            <v>0</v>
          </cell>
          <cell r="DK115">
            <v>6.5846000000000003E-3</v>
          </cell>
          <cell r="DP115">
            <v>115</v>
          </cell>
          <cell r="DQ115">
            <v>0</v>
          </cell>
          <cell r="DR115">
            <v>6.5846000000000003E-3</v>
          </cell>
        </row>
        <row r="116">
          <cell r="BF116">
            <v>116</v>
          </cell>
          <cell r="BG116">
            <v>0</v>
          </cell>
          <cell r="BH116">
            <v>0</v>
          </cell>
          <cell r="BL116">
            <v>116</v>
          </cell>
          <cell r="BM116" t="str">
            <v>NA</v>
          </cell>
          <cell r="BN116">
            <v>0</v>
          </cell>
          <cell r="CN116">
            <v>116</v>
          </cell>
          <cell r="CO116">
            <v>0</v>
          </cell>
          <cell r="CP116">
            <v>0</v>
          </cell>
          <cell r="CZ116">
            <v>116</v>
          </cell>
          <cell r="DA116">
            <v>0</v>
          </cell>
          <cell r="DB116">
            <v>0</v>
          </cell>
          <cell r="DI116">
            <v>116</v>
          </cell>
          <cell r="DJ116">
            <v>0</v>
          </cell>
          <cell r="DK116">
            <v>5.3556999999999997E-3</v>
          </cell>
          <cell r="DP116">
            <v>116</v>
          </cell>
          <cell r="DQ116">
            <v>0</v>
          </cell>
          <cell r="DR116">
            <v>5.3556999999999997E-3</v>
          </cell>
        </row>
        <row r="117">
          <cell r="BF117">
            <v>117</v>
          </cell>
          <cell r="BG117">
            <v>0</v>
          </cell>
          <cell r="BH117">
            <v>0</v>
          </cell>
          <cell r="BL117">
            <v>117</v>
          </cell>
          <cell r="BM117" t="str">
            <v>NA</v>
          </cell>
          <cell r="BN117">
            <v>0</v>
          </cell>
          <cell r="CN117">
            <v>117</v>
          </cell>
          <cell r="CO117">
            <v>0</v>
          </cell>
          <cell r="CP117">
            <v>0</v>
          </cell>
          <cell r="CZ117">
            <v>117</v>
          </cell>
          <cell r="DA117">
            <v>0</v>
          </cell>
          <cell r="DB117">
            <v>0</v>
          </cell>
          <cell r="DI117">
            <v>117</v>
          </cell>
          <cell r="DJ117">
            <v>0</v>
          </cell>
          <cell r="DK117">
            <v>2.9848000000000001E-3</v>
          </cell>
          <cell r="DP117">
            <v>117</v>
          </cell>
          <cell r="DQ117">
            <v>0</v>
          </cell>
          <cell r="DR117">
            <v>2.9848000000000001E-3</v>
          </cell>
        </row>
        <row r="118">
          <cell r="BF118">
            <v>118</v>
          </cell>
          <cell r="BG118">
            <v>0</v>
          </cell>
          <cell r="BH118">
            <v>0</v>
          </cell>
          <cell r="BL118">
            <v>118</v>
          </cell>
          <cell r="BM118" t="str">
            <v>NA</v>
          </cell>
          <cell r="BN118">
            <v>0</v>
          </cell>
          <cell r="CN118">
            <v>118</v>
          </cell>
          <cell r="CO118">
            <v>0</v>
          </cell>
          <cell r="CP118">
            <v>0</v>
          </cell>
          <cell r="CZ118">
            <v>118</v>
          </cell>
          <cell r="DA118">
            <v>0</v>
          </cell>
          <cell r="DB118">
            <v>0</v>
          </cell>
          <cell r="DI118">
            <v>118</v>
          </cell>
          <cell r="DJ118">
            <v>0</v>
          </cell>
          <cell r="DK118">
            <v>4.0514000000000001E-3</v>
          </cell>
          <cell r="DP118">
            <v>118</v>
          </cell>
          <cell r="DQ118">
            <v>0</v>
          </cell>
          <cell r="DR118">
            <v>4.0514000000000001E-3</v>
          </cell>
        </row>
        <row r="119">
          <cell r="BF119">
            <v>119</v>
          </cell>
          <cell r="BG119">
            <v>0</v>
          </cell>
          <cell r="BH119">
            <v>0</v>
          </cell>
          <cell r="BL119">
            <v>119</v>
          </cell>
          <cell r="BM119" t="str">
            <v>NA</v>
          </cell>
          <cell r="BN119">
            <v>0</v>
          </cell>
          <cell r="CN119">
            <v>119</v>
          </cell>
          <cell r="CO119">
            <v>0</v>
          </cell>
          <cell r="CP119">
            <v>0</v>
          </cell>
          <cell r="CZ119">
            <v>119</v>
          </cell>
          <cell r="DA119">
            <v>0</v>
          </cell>
          <cell r="DB119">
            <v>0</v>
          </cell>
          <cell r="DI119">
            <v>119</v>
          </cell>
          <cell r="DJ119">
            <v>0</v>
          </cell>
          <cell r="DK119">
            <v>0</v>
          </cell>
          <cell r="DP119">
            <v>119</v>
          </cell>
          <cell r="DQ119">
            <v>0</v>
          </cell>
          <cell r="DR119">
            <v>0</v>
          </cell>
        </row>
        <row r="120">
          <cell r="BF120">
            <v>120</v>
          </cell>
          <cell r="BG120">
            <v>0</v>
          </cell>
          <cell r="BH120">
            <v>0</v>
          </cell>
          <cell r="BL120">
            <v>120</v>
          </cell>
          <cell r="BM120" t="str">
            <v>NA</v>
          </cell>
          <cell r="BN120">
            <v>0</v>
          </cell>
          <cell r="CN120">
            <v>120</v>
          </cell>
          <cell r="CO120">
            <v>0</v>
          </cell>
          <cell r="CP120">
            <v>0</v>
          </cell>
          <cell r="CZ120">
            <v>120</v>
          </cell>
          <cell r="DA120">
            <v>0</v>
          </cell>
          <cell r="DB120">
            <v>0</v>
          </cell>
          <cell r="DI120">
            <v>120</v>
          </cell>
          <cell r="DJ120">
            <v>0</v>
          </cell>
          <cell r="DK120">
            <v>0</v>
          </cell>
          <cell r="DP120">
            <v>120</v>
          </cell>
          <cell r="DQ120">
            <v>0</v>
          </cell>
          <cell r="DR120">
            <v>0</v>
          </cell>
        </row>
        <row r="121">
          <cell r="BF121">
            <v>121</v>
          </cell>
          <cell r="BG121">
            <v>0</v>
          </cell>
          <cell r="BH121">
            <v>0</v>
          </cell>
          <cell r="BL121">
            <v>121</v>
          </cell>
          <cell r="BM121" t="str">
            <v>NA</v>
          </cell>
          <cell r="BN121">
            <v>0</v>
          </cell>
          <cell r="CN121">
            <v>121</v>
          </cell>
          <cell r="CO121">
            <v>0</v>
          </cell>
          <cell r="CP121">
            <v>0</v>
          </cell>
          <cell r="CZ121">
            <v>121</v>
          </cell>
          <cell r="DA121">
            <v>0</v>
          </cell>
          <cell r="DB121">
            <v>0</v>
          </cell>
          <cell r="DI121">
            <v>121</v>
          </cell>
          <cell r="DJ121">
            <v>0</v>
          </cell>
          <cell r="DK121">
            <v>0</v>
          </cell>
          <cell r="DP121">
            <v>121</v>
          </cell>
          <cell r="DQ121">
            <v>0</v>
          </cell>
          <cell r="DR121">
            <v>0</v>
          </cell>
        </row>
        <row r="122">
          <cell r="BF122">
            <v>122</v>
          </cell>
          <cell r="BG122">
            <v>0</v>
          </cell>
          <cell r="BH122">
            <v>0</v>
          </cell>
          <cell r="BL122">
            <v>122</v>
          </cell>
          <cell r="BM122" t="str">
            <v>NA</v>
          </cell>
          <cell r="BN122">
            <v>0</v>
          </cell>
          <cell r="CN122">
            <v>122</v>
          </cell>
          <cell r="CO122">
            <v>1.1648E-4</v>
          </cell>
          <cell r="CP122">
            <v>0</v>
          </cell>
          <cell r="CZ122">
            <v>122</v>
          </cell>
          <cell r="DA122">
            <v>0</v>
          </cell>
          <cell r="DB122">
            <v>0</v>
          </cell>
          <cell r="DI122">
            <v>122</v>
          </cell>
          <cell r="DJ122">
            <v>0</v>
          </cell>
          <cell r="DK122">
            <v>0</v>
          </cell>
          <cell r="DP122">
            <v>122</v>
          </cell>
          <cell r="DQ122">
            <v>0</v>
          </cell>
          <cell r="DR122">
            <v>0</v>
          </cell>
        </row>
        <row r="123">
          <cell r="BF123">
            <v>123</v>
          </cell>
          <cell r="BG123">
            <v>0</v>
          </cell>
          <cell r="BH123">
            <v>0</v>
          </cell>
          <cell r="BL123">
            <v>123</v>
          </cell>
          <cell r="BM123" t="str">
            <v>NA</v>
          </cell>
          <cell r="BN123">
            <v>0</v>
          </cell>
          <cell r="CN123">
            <v>123</v>
          </cell>
          <cell r="CO123">
            <v>0</v>
          </cell>
          <cell r="CP123">
            <v>0</v>
          </cell>
          <cell r="CZ123">
            <v>123</v>
          </cell>
          <cell r="DA123">
            <v>0</v>
          </cell>
          <cell r="DB123">
            <v>0</v>
          </cell>
          <cell r="DI123">
            <v>123</v>
          </cell>
          <cell r="DJ123">
            <v>0</v>
          </cell>
          <cell r="DK123">
            <v>2.3421999999999999E-4</v>
          </cell>
          <cell r="DP123">
            <v>123</v>
          </cell>
          <cell r="DQ123">
            <v>0</v>
          </cell>
          <cell r="DR123">
            <v>2.3421999999999999E-4</v>
          </cell>
        </row>
        <row r="124">
          <cell r="BF124">
            <v>124</v>
          </cell>
          <cell r="BG124">
            <v>0</v>
          </cell>
          <cell r="BH124">
            <v>0</v>
          </cell>
          <cell r="BL124">
            <v>124</v>
          </cell>
          <cell r="BM124" t="str">
            <v>NA</v>
          </cell>
          <cell r="BN124">
            <v>0</v>
          </cell>
          <cell r="CN124">
            <v>124</v>
          </cell>
          <cell r="CO124">
            <v>0</v>
          </cell>
          <cell r="CP124">
            <v>0</v>
          </cell>
          <cell r="CZ124">
            <v>124</v>
          </cell>
          <cell r="DA124">
            <v>0</v>
          </cell>
          <cell r="DB124">
            <v>0</v>
          </cell>
          <cell r="DI124">
            <v>124</v>
          </cell>
          <cell r="DJ124">
            <v>0</v>
          </cell>
          <cell r="DK124">
            <v>2.4369999999999999E-3</v>
          </cell>
          <cell r="DP124">
            <v>124</v>
          </cell>
          <cell r="DQ124">
            <v>0</v>
          </cell>
          <cell r="DR124">
            <v>2.4369999999999999E-3</v>
          </cell>
        </row>
        <row r="125">
          <cell r="BF125">
            <v>125</v>
          </cell>
          <cell r="BG125">
            <v>0</v>
          </cell>
          <cell r="BH125">
            <v>0</v>
          </cell>
          <cell r="BL125">
            <v>125</v>
          </cell>
          <cell r="BM125" t="str">
            <v>NA</v>
          </cell>
          <cell r="BN125">
            <v>0</v>
          </cell>
          <cell r="CN125">
            <v>125</v>
          </cell>
          <cell r="CO125">
            <v>0</v>
          </cell>
          <cell r="CP125">
            <v>0</v>
          </cell>
          <cell r="CZ125">
            <v>125</v>
          </cell>
          <cell r="DA125">
            <v>0</v>
          </cell>
          <cell r="DB125">
            <v>0</v>
          </cell>
          <cell r="DI125">
            <v>125</v>
          </cell>
          <cell r="DJ125">
            <v>0</v>
          </cell>
          <cell r="DK125">
            <v>7.8100000000000001E-5</v>
          </cell>
          <cell r="DP125">
            <v>125</v>
          </cell>
          <cell r="DQ125">
            <v>0</v>
          </cell>
          <cell r="DR125">
            <v>7.8100000000000001E-5</v>
          </cell>
        </row>
        <row r="126">
          <cell r="BF126">
            <v>126</v>
          </cell>
          <cell r="BG126">
            <v>0</v>
          </cell>
          <cell r="BH126">
            <v>0</v>
          </cell>
          <cell r="BL126">
            <v>126</v>
          </cell>
          <cell r="BM126" t="str">
            <v>NA</v>
          </cell>
          <cell r="BN126">
            <v>0</v>
          </cell>
          <cell r="CN126">
            <v>126</v>
          </cell>
          <cell r="CO126">
            <v>0</v>
          </cell>
          <cell r="CP126">
            <v>0</v>
          </cell>
          <cell r="CZ126">
            <v>126</v>
          </cell>
          <cell r="DA126">
            <v>0</v>
          </cell>
          <cell r="DB126">
            <v>0</v>
          </cell>
          <cell r="DI126">
            <v>126</v>
          </cell>
          <cell r="DJ126">
            <v>0</v>
          </cell>
          <cell r="DK126">
            <v>0</v>
          </cell>
          <cell r="DP126">
            <v>126</v>
          </cell>
          <cell r="DQ126">
            <v>0</v>
          </cell>
          <cell r="DR126">
            <v>0</v>
          </cell>
        </row>
        <row r="127">
          <cell r="BF127">
            <v>127</v>
          </cell>
          <cell r="BG127">
            <v>1.0035838816905231E-2</v>
          </cell>
          <cell r="BH127">
            <v>1.9383000000000001E-4</v>
          </cell>
          <cell r="BL127">
            <v>127</v>
          </cell>
          <cell r="BM127" t="str">
            <v>NA</v>
          </cell>
          <cell r="BN127">
            <v>1.9383000000000001E-4</v>
          </cell>
          <cell r="CN127">
            <v>127</v>
          </cell>
          <cell r="CO127">
            <v>2.2905E-3</v>
          </cell>
          <cell r="CP127">
            <v>4.1706E-3</v>
          </cell>
          <cell r="CZ127">
            <v>127</v>
          </cell>
          <cell r="DA127">
            <v>5.4009000000000001E-3</v>
          </cell>
          <cell r="DB127">
            <v>1.9461999999999999E-3</v>
          </cell>
          <cell r="DI127">
            <v>127</v>
          </cell>
          <cell r="DJ127">
            <v>4.4384999999999997E-3</v>
          </cell>
          <cell r="DK127">
            <v>0</v>
          </cell>
          <cell r="DP127">
            <v>127</v>
          </cell>
          <cell r="DQ127">
            <v>4.4384999999999997E-3</v>
          </cell>
          <cell r="DR127">
            <v>0</v>
          </cell>
        </row>
        <row r="128">
          <cell r="BF128">
            <v>128</v>
          </cell>
          <cell r="BG128">
            <v>1.0392653144291433E-2</v>
          </cell>
          <cell r="BH128">
            <v>7.1980999999999998E-4</v>
          </cell>
          <cell r="BL128">
            <v>128</v>
          </cell>
          <cell r="BM128" t="str">
            <v>NA</v>
          </cell>
          <cell r="BN128">
            <v>7.1980999999999998E-4</v>
          </cell>
          <cell r="CN128">
            <v>128</v>
          </cell>
          <cell r="CO128">
            <v>8.6199999999999992E-3</v>
          </cell>
          <cell r="CP128">
            <v>1.538E-2</v>
          </cell>
          <cell r="CZ128">
            <v>128</v>
          </cell>
          <cell r="DA128">
            <v>1.2241999999999999E-2</v>
          </cell>
          <cell r="DB128">
            <v>8.5102000000000008E-3</v>
          </cell>
          <cell r="DI128">
            <v>128</v>
          </cell>
          <cell r="DJ128">
            <v>1.1561999999999999E-2</v>
          </cell>
          <cell r="DK128">
            <v>0</v>
          </cell>
          <cell r="DP128">
            <v>128</v>
          </cell>
          <cell r="DQ128">
            <v>1.1561999999999999E-2</v>
          </cell>
          <cell r="DR128">
            <v>0</v>
          </cell>
        </row>
        <row r="129">
          <cell r="BF129">
            <v>129</v>
          </cell>
          <cell r="BG129">
            <v>1.3922732514754767E-2</v>
          </cell>
          <cell r="BH129">
            <v>5.9234999999999999E-3</v>
          </cell>
          <cell r="BL129">
            <v>129</v>
          </cell>
          <cell r="BM129" t="str">
            <v>NA</v>
          </cell>
          <cell r="BN129">
            <v>5.9234999999999999E-3</v>
          </cell>
          <cell r="CN129">
            <v>129</v>
          </cell>
          <cell r="CO129">
            <v>1.4538000000000001E-2</v>
          </cell>
          <cell r="CP129">
            <v>3.1074000000000001E-2</v>
          </cell>
          <cell r="CZ129">
            <v>129</v>
          </cell>
          <cell r="DA129">
            <v>2.4289000000000002E-2</v>
          </cell>
          <cell r="DB129">
            <v>1.7947999999999999E-2</v>
          </cell>
          <cell r="DI129">
            <v>129</v>
          </cell>
          <cell r="DJ129">
            <v>2.3653E-2</v>
          </cell>
          <cell r="DK129">
            <v>0</v>
          </cell>
          <cell r="DP129">
            <v>129</v>
          </cell>
          <cell r="DQ129">
            <v>2.3653E-2</v>
          </cell>
          <cell r="DR129">
            <v>0</v>
          </cell>
        </row>
        <row r="130">
          <cell r="BF130">
            <v>130</v>
          </cell>
          <cell r="BG130">
            <v>2.457906519232074E-2</v>
          </cell>
          <cell r="BH130">
            <v>2.1631999999999998E-2</v>
          </cell>
          <cell r="BL130">
            <v>130</v>
          </cell>
          <cell r="BM130" t="str">
            <v>NA</v>
          </cell>
          <cell r="BN130">
            <v>2.1631999999999998E-2</v>
          </cell>
          <cell r="CN130">
            <v>130</v>
          </cell>
          <cell r="CO130">
            <v>2.4181000000000001E-2</v>
          </cell>
          <cell r="CP130">
            <v>5.2582999999999998E-2</v>
          </cell>
          <cell r="CZ130">
            <v>130</v>
          </cell>
          <cell r="DA130">
            <v>6.2673999999999994E-2</v>
          </cell>
          <cell r="DB130">
            <v>4.274E-2</v>
          </cell>
          <cell r="DI130">
            <v>130</v>
          </cell>
          <cell r="DJ130">
            <v>5.2860999999999998E-2</v>
          </cell>
          <cell r="DK130">
            <v>0</v>
          </cell>
          <cell r="DP130">
            <v>130</v>
          </cell>
          <cell r="DQ130">
            <v>5.2860999999999998E-2</v>
          </cell>
          <cell r="DR130">
            <v>0</v>
          </cell>
        </row>
        <row r="131">
          <cell r="BF131">
            <v>131</v>
          </cell>
          <cell r="BG131">
            <v>6.6040974153720927E-2</v>
          </cell>
          <cell r="BH131">
            <v>8.2751000000000005E-2</v>
          </cell>
          <cell r="BL131">
            <v>131</v>
          </cell>
          <cell r="BM131" t="str">
            <v>NA</v>
          </cell>
          <cell r="BN131">
            <v>8.2751000000000005E-2</v>
          </cell>
          <cell r="CN131">
            <v>131</v>
          </cell>
          <cell r="CO131">
            <v>5.6416000000000001E-2</v>
          </cell>
          <cell r="CP131">
            <v>0.12185</v>
          </cell>
          <cell r="CZ131">
            <v>131</v>
          </cell>
          <cell r="DA131">
            <v>0.16531000000000001</v>
          </cell>
          <cell r="DB131">
            <v>0.1108</v>
          </cell>
          <cell r="DI131">
            <v>131</v>
          </cell>
          <cell r="DJ131">
            <v>0.12484000000000001</v>
          </cell>
          <cell r="DK131">
            <v>6.5433000000000005E-2</v>
          </cell>
          <cell r="DP131">
            <v>131</v>
          </cell>
          <cell r="DQ131">
            <v>0.12484000000000001</v>
          </cell>
          <cell r="DR131">
            <v>6.5433000000000005E-2</v>
          </cell>
        </row>
        <row r="132">
          <cell r="BF132">
            <v>132</v>
          </cell>
          <cell r="BG132">
            <v>0.11277389593650364</v>
          </cell>
          <cell r="BH132">
            <v>0.15164</v>
          </cell>
          <cell r="BL132">
            <v>132</v>
          </cell>
          <cell r="BM132" t="str">
            <v>NA</v>
          </cell>
          <cell r="BN132">
            <v>0.15164</v>
          </cell>
          <cell r="CN132">
            <v>132</v>
          </cell>
          <cell r="CO132">
            <v>0.11373</v>
          </cell>
          <cell r="CP132">
            <v>0.23644999999999999</v>
          </cell>
          <cell r="CZ132">
            <v>132</v>
          </cell>
          <cell r="DA132">
            <v>0.27431</v>
          </cell>
          <cell r="DB132">
            <v>0.19026999999999999</v>
          </cell>
          <cell r="DI132">
            <v>132</v>
          </cell>
          <cell r="DJ132">
            <v>0.20016999999999999</v>
          </cell>
          <cell r="DK132">
            <v>0.11122</v>
          </cell>
          <cell r="DP132">
            <v>132</v>
          </cell>
          <cell r="DQ132">
            <v>0.20016999999999999</v>
          </cell>
          <cell r="DR132">
            <v>0.11122</v>
          </cell>
        </row>
        <row r="133">
          <cell r="BF133">
            <v>133</v>
          </cell>
          <cell r="BG133">
            <v>0.17952649074011259</v>
          </cell>
          <cell r="BH133">
            <v>0.25003999999999998</v>
          </cell>
          <cell r="BL133">
            <v>133</v>
          </cell>
          <cell r="BM133" t="str">
            <v>NA</v>
          </cell>
          <cell r="BN133">
            <v>0.25003999999999998</v>
          </cell>
          <cell r="CN133">
            <v>133</v>
          </cell>
          <cell r="CO133">
            <v>0.18092</v>
          </cell>
          <cell r="CP133">
            <v>0.34283999999999998</v>
          </cell>
          <cell r="CZ133">
            <v>133</v>
          </cell>
          <cell r="DA133">
            <v>0.40611000000000003</v>
          </cell>
          <cell r="DB133">
            <v>0.29737999999999998</v>
          </cell>
          <cell r="DI133">
            <v>133</v>
          </cell>
          <cell r="DJ133">
            <v>0.28001999999999999</v>
          </cell>
          <cell r="DK133">
            <v>0.14674000000000001</v>
          </cell>
          <cell r="DP133">
            <v>133</v>
          </cell>
          <cell r="DQ133">
            <v>0.28001999999999999</v>
          </cell>
          <cell r="DR133">
            <v>0.14674000000000001</v>
          </cell>
        </row>
        <row r="134">
          <cell r="BF134">
            <v>134</v>
          </cell>
          <cell r="BG134">
            <v>0.27217285123125978</v>
          </cell>
          <cell r="BH134">
            <v>0.38661000000000001</v>
          </cell>
          <cell r="BL134">
            <v>134</v>
          </cell>
          <cell r="BM134" t="str">
            <v>NA</v>
          </cell>
          <cell r="BN134">
            <v>0.38661000000000001</v>
          </cell>
          <cell r="CN134">
            <v>134</v>
          </cell>
          <cell r="CO134">
            <v>0.28156999999999999</v>
          </cell>
          <cell r="CP134">
            <v>0.47421999999999997</v>
          </cell>
          <cell r="CZ134">
            <v>134</v>
          </cell>
          <cell r="DA134">
            <v>0.51414000000000004</v>
          </cell>
          <cell r="DB134">
            <v>0.39777000000000001</v>
          </cell>
          <cell r="DI134">
            <v>134</v>
          </cell>
          <cell r="DJ134">
            <v>0.36076999999999998</v>
          </cell>
          <cell r="DK134">
            <v>0.18956999999999999</v>
          </cell>
          <cell r="DP134">
            <v>134</v>
          </cell>
          <cell r="DQ134">
            <v>0.36076999999999998</v>
          </cell>
          <cell r="DR134">
            <v>0.18956999999999999</v>
          </cell>
        </row>
        <row r="135">
          <cell r="BF135">
            <v>135</v>
          </cell>
          <cell r="BG135">
            <v>0.34364018723288786</v>
          </cell>
          <cell r="BH135">
            <v>0.49196000000000001</v>
          </cell>
          <cell r="BL135">
            <v>135</v>
          </cell>
          <cell r="BM135" t="str">
            <v>NA</v>
          </cell>
          <cell r="BN135">
            <v>0.49196000000000001</v>
          </cell>
          <cell r="CN135">
            <v>135</v>
          </cell>
          <cell r="CO135">
            <v>0.38401000000000002</v>
          </cell>
          <cell r="CP135">
            <v>0.58148999999999995</v>
          </cell>
          <cell r="CZ135">
            <v>135</v>
          </cell>
          <cell r="DA135">
            <v>0.56681000000000004</v>
          </cell>
          <cell r="DB135">
            <v>0.47615000000000002</v>
          </cell>
          <cell r="DI135">
            <v>135</v>
          </cell>
          <cell r="DJ135">
            <v>0.40733999999999998</v>
          </cell>
          <cell r="DK135">
            <v>0.21825</v>
          </cell>
          <cell r="DP135">
            <v>135</v>
          </cell>
          <cell r="DQ135">
            <v>0.40733999999999998</v>
          </cell>
          <cell r="DR135">
            <v>0.21825</v>
          </cell>
        </row>
        <row r="136">
          <cell r="BF136">
            <v>136</v>
          </cell>
          <cell r="BG136">
            <v>0.35403975306966962</v>
          </cell>
          <cell r="BH136">
            <v>0.50729000000000002</v>
          </cell>
          <cell r="BL136">
            <v>136</v>
          </cell>
          <cell r="BM136" t="str">
            <v>NA</v>
          </cell>
          <cell r="BN136">
            <v>0.50729000000000002</v>
          </cell>
          <cell r="CN136">
            <v>136</v>
          </cell>
          <cell r="CO136">
            <v>0.42516999999999999</v>
          </cell>
          <cell r="CP136">
            <v>0.62653000000000003</v>
          </cell>
          <cell r="CZ136">
            <v>136</v>
          </cell>
          <cell r="DA136">
            <v>0.59572000000000003</v>
          </cell>
          <cell r="DB136">
            <v>0.51704000000000006</v>
          </cell>
          <cell r="DI136">
            <v>136</v>
          </cell>
          <cell r="DJ136">
            <v>0.42021999999999998</v>
          </cell>
          <cell r="DK136">
            <v>0.22400999999999999</v>
          </cell>
          <cell r="DP136">
            <v>136</v>
          </cell>
          <cell r="DQ136">
            <v>0.42021999999999998</v>
          </cell>
          <cell r="DR136">
            <v>0.22400999999999999</v>
          </cell>
        </row>
        <row r="137">
          <cell r="BF137">
            <v>137</v>
          </cell>
          <cell r="BG137">
            <v>0.38595753341021644</v>
          </cell>
          <cell r="BH137">
            <v>0.55434000000000005</v>
          </cell>
          <cell r="BL137">
            <v>137</v>
          </cell>
          <cell r="BM137" t="str">
            <v>NA</v>
          </cell>
          <cell r="BN137">
            <v>0.55434000000000005</v>
          </cell>
          <cell r="CN137">
            <v>137</v>
          </cell>
          <cell r="CO137">
            <v>0.45323000000000002</v>
          </cell>
          <cell r="CP137">
            <v>0.67559000000000002</v>
          </cell>
          <cell r="CZ137">
            <v>137</v>
          </cell>
          <cell r="DA137">
            <v>0.63829000000000002</v>
          </cell>
          <cell r="DB137">
            <v>0.53961000000000003</v>
          </cell>
          <cell r="DI137">
            <v>137</v>
          </cell>
          <cell r="DJ137">
            <v>0.44782</v>
          </cell>
          <cell r="DK137">
            <v>0.24041999999999999</v>
          </cell>
          <cell r="DP137">
            <v>137</v>
          </cell>
          <cell r="DQ137">
            <v>0.44782</v>
          </cell>
          <cell r="DR137">
            <v>0.24041999999999999</v>
          </cell>
        </row>
        <row r="138">
          <cell r="BF138">
            <v>138</v>
          </cell>
          <cell r="BG138">
            <v>0.3961400176378807</v>
          </cell>
          <cell r="BH138">
            <v>0.56935000000000002</v>
          </cell>
          <cell r="BL138">
            <v>138</v>
          </cell>
          <cell r="BM138" t="str">
            <v>NA</v>
          </cell>
          <cell r="BN138">
            <v>0.56935000000000002</v>
          </cell>
          <cell r="CN138">
            <v>138</v>
          </cell>
          <cell r="CO138">
            <v>0.48137999999999997</v>
          </cell>
          <cell r="CP138">
            <v>0.7056</v>
          </cell>
          <cell r="CZ138">
            <v>138</v>
          </cell>
          <cell r="DA138">
            <v>0.66381000000000001</v>
          </cell>
          <cell r="DB138">
            <v>0.55630000000000002</v>
          </cell>
          <cell r="DI138">
            <v>138</v>
          </cell>
          <cell r="DJ138">
            <v>0.46334999999999998</v>
          </cell>
          <cell r="DK138">
            <v>0.24532999999999999</v>
          </cell>
          <cell r="DP138">
            <v>138</v>
          </cell>
          <cell r="DQ138">
            <v>0.46334999999999998</v>
          </cell>
          <cell r="DR138">
            <v>0.24532999999999999</v>
          </cell>
        </row>
        <row r="139">
          <cell r="BF139">
            <v>139</v>
          </cell>
          <cell r="BG139">
            <v>0.38765348348144629</v>
          </cell>
          <cell r="BH139">
            <v>0.55684</v>
          </cell>
          <cell r="BL139">
            <v>139</v>
          </cell>
          <cell r="BM139" t="str">
            <v>NA</v>
          </cell>
          <cell r="BN139">
            <v>0.55684</v>
          </cell>
          <cell r="CN139">
            <v>139</v>
          </cell>
          <cell r="CO139">
            <v>0.50412999999999997</v>
          </cell>
          <cell r="CP139">
            <v>0.78303999999999996</v>
          </cell>
          <cell r="CZ139">
            <v>139</v>
          </cell>
          <cell r="DA139">
            <v>0.69301999999999997</v>
          </cell>
          <cell r="DB139">
            <v>0.57921999999999996</v>
          </cell>
          <cell r="DI139">
            <v>139</v>
          </cell>
          <cell r="DJ139">
            <v>0.47189999999999999</v>
          </cell>
          <cell r="DK139">
            <v>0.24215999999999999</v>
          </cell>
          <cell r="DP139">
            <v>139</v>
          </cell>
          <cell r="DQ139">
            <v>0.47189999999999999</v>
          </cell>
          <cell r="DR139">
            <v>0.24215999999999999</v>
          </cell>
        </row>
        <row r="140">
          <cell r="BF140">
            <v>140</v>
          </cell>
          <cell r="BG140">
            <v>0.39344006512448271</v>
          </cell>
          <cell r="BH140">
            <v>0.56537000000000004</v>
          </cell>
          <cell r="BL140">
            <v>140</v>
          </cell>
          <cell r="BM140" t="str">
            <v>NA</v>
          </cell>
          <cell r="BN140">
            <v>0.56537000000000004</v>
          </cell>
          <cell r="CN140">
            <v>140</v>
          </cell>
          <cell r="CO140">
            <v>0.52573999999999999</v>
          </cell>
          <cell r="CP140">
            <v>0.86201000000000005</v>
          </cell>
          <cell r="CZ140">
            <v>140</v>
          </cell>
          <cell r="DA140">
            <v>0.72277000000000002</v>
          </cell>
          <cell r="DB140">
            <v>0.60107999999999995</v>
          </cell>
          <cell r="DI140">
            <v>140</v>
          </cell>
          <cell r="DJ140">
            <v>0.48851</v>
          </cell>
          <cell r="DK140">
            <v>0.22433</v>
          </cell>
          <cell r="DP140">
            <v>140</v>
          </cell>
          <cell r="DQ140">
            <v>0.48851</v>
          </cell>
          <cell r="DR140">
            <v>0.22433</v>
          </cell>
        </row>
        <row r="141">
          <cell r="BF141">
            <v>141</v>
          </cell>
          <cell r="BG141">
            <v>0.41541279424733729</v>
          </cell>
          <cell r="BH141">
            <v>0.59775999999999996</v>
          </cell>
          <cell r="BL141">
            <v>141</v>
          </cell>
          <cell r="BM141" t="str">
            <v>NA</v>
          </cell>
          <cell r="BN141">
            <v>0.59775999999999996</v>
          </cell>
          <cell r="CN141">
            <v>141</v>
          </cell>
          <cell r="CO141">
            <v>0.56608000000000003</v>
          </cell>
          <cell r="CP141">
            <v>0.89307000000000003</v>
          </cell>
          <cell r="CZ141">
            <v>141</v>
          </cell>
          <cell r="DA141">
            <v>0.76349</v>
          </cell>
          <cell r="DB141">
            <v>0.62356</v>
          </cell>
          <cell r="DI141">
            <v>141</v>
          </cell>
          <cell r="DJ141">
            <v>0.50139</v>
          </cell>
          <cell r="DK141">
            <v>0.22245999999999999</v>
          </cell>
          <cell r="DP141">
            <v>141</v>
          </cell>
          <cell r="DQ141">
            <v>0.50139</v>
          </cell>
          <cell r="DR141">
            <v>0.22245999999999999</v>
          </cell>
        </row>
        <row r="142">
          <cell r="BF142">
            <v>142</v>
          </cell>
          <cell r="BG142">
            <v>0.40632928566582993</v>
          </cell>
          <cell r="BH142">
            <v>0.58436999999999995</v>
          </cell>
          <cell r="BL142">
            <v>142</v>
          </cell>
          <cell r="BM142" t="str">
            <v>NA</v>
          </cell>
          <cell r="BN142">
            <v>0.58436999999999995</v>
          </cell>
          <cell r="CN142">
            <v>142</v>
          </cell>
          <cell r="CO142">
            <v>0.62775000000000003</v>
          </cell>
          <cell r="CP142">
            <v>0.91779999999999995</v>
          </cell>
          <cell r="CZ142">
            <v>142</v>
          </cell>
          <cell r="DA142">
            <v>0.80671000000000004</v>
          </cell>
          <cell r="DB142">
            <v>0.66420999999999997</v>
          </cell>
          <cell r="DI142">
            <v>142</v>
          </cell>
          <cell r="DJ142">
            <v>0.52790999999999999</v>
          </cell>
          <cell r="DK142">
            <v>0.23100999999999999</v>
          </cell>
          <cell r="DP142">
            <v>142</v>
          </cell>
          <cell r="DQ142">
            <v>0.52790999999999999</v>
          </cell>
          <cell r="DR142">
            <v>0.23100999999999999</v>
          </cell>
        </row>
        <row r="143">
          <cell r="BF143">
            <v>143</v>
          </cell>
          <cell r="BG143">
            <v>0.40664134047893624</v>
          </cell>
          <cell r="BH143">
            <v>0.58482999999999996</v>
          </cell>
          <cell r="BL143">
            <v>143</v>
          </cell>
          <cell r="BM143" t="str">
            <v>NA</v>
          </cell>
          <cell r="BN143">
            <v>0.58482999999999996</v>
          </cell>
          <cell r="CN143">
            <v>143</v>
          </cell>
          <cell r="CO143">
            <v>0.63631000000000004</v>
          </cell>
          <cell r="CP143">
            <v>0.9123</v>
          </cell>
          <cell r="CZ143">
            <v>143</v>
          </cell>
          <cell r="DA143">
            <v>0.81247999999999998</v>
          </cell>
          <cell r="DB143">
            <v>0.68418999999999996</v>
          </cell>
          <cell r="DI143">
            <v>143</v>
          </cell>
          <cell r="DJ143">
            <v>0.54852000000000001</v>
          </cell>
          <cell r="DK143">
            <v>0.22997000000000001</v>
          </cell>
          <cell r="DP143">
            <v>143</v>
          </cell>
          <cell r="DQ143">
            <v>0.54852000000000001</v>
          </cell>
          <cell r="DR143">
            <v>0.22997000000000001</v>
          </cell>
        </row>
        <row r="144">
          <cell r="BF144">
            <v>144</v>
          </cell>
          <cell r="BG144">
            <v>0.47199647242385184</v>
          </cell>
          <cell r="BH144">
            <v>0.68117000000000005</v>
          </cell>
          <cell r="BL144">
            <v>144</v>
          </cell>
          <cell r="BM144" t="str">
            <v>NA</v>
          </cell>
          <cell r="BN144">
            <v>0.68117000000000005</v>
          </cell>
          <cell r="CN144">
            <v>144</v>
          </cell>
          <cell r="CO144">
            <v>0.63641000000000003</v>
          </cell>
          <cell r="CP144">
            <v>0.96726999999999996</v>
          </cell>
          <cell r="CZ144">
            <v>144</v>
          </cell>
          <cell r="DA144">
            <v>0.84084999999999999</v>
          </cell>
          <cell r="DB144">
            <v>0.71697</v>
          </cell>
          <cell r="DI144">
            <v>144</v>
          </cell>
          <cell r="DJ144">
            <v>0.57062999999999997</v>
          </cell>
          <cell r="DK144">
            <v>0.23047999999999999</v>
          </cell>
          <cell r="DP144">
            <v>144</v>
          </cell>
          <cell r="DQ144">
            <v>0.57062999999999997</v>
          </cell>
          <cell r="DR144">
            <v>0.23047999999999999</v>
          </cell>
        </row>
        <row r="145">
          <cell r="BF145">
            <v>145</v>
          </cell>
          <cell r="BG145">
            <v>0.47585645478597111</v>
          </cell>
          <cell r="BH145">
            <v>0.68686000000000003</v>
          </cell>
          <cell r="BL145">
            <v>145</v>
          </cell>
          <cell r="BM145" t="str">
            <v>NA</v>
          </cell>
          <cell r="BN145">
            <v>0.68686000000000003</v>
          </cell>
          <cell r="CN145">
            <v>145</v>
          </cell>
          <cell r="CO145">
            <v>0.62007999999999996</v>
          </cell>
          <cell r="CP145">
            <v>0.98343000000000003</v>
          </cell>
          <cell r="CZ145">
            <v>145</v>
          </cell>
          <cell r="DA145">
            <v>0.84624999999999995</v>
          </cell>
          <cell r="DB145">
            <v>0.70382</v>
          </cell>
          <cell r="DI145">
            <v>145</v>
          </cell>
          <cell r="DJ145">
            <v>0.59270999999999996</v>
          </cell>
          <cell r="DK145">
            <v>0.21854000000000001</v>
          </cell>
          <cell r="DP145">
            <v>145</v>
          </cell>
          <cell r="DQ145">
            <v>0.59270999999999996</v>
          </cell>
          <cell r="DR145">
            <v>0.21854000000000001</v>
          </cell>
        </row>
        <row r="146">
          <cell r="BF146">
            <v>146</v>
          </cell>
          <cell r="BG146">
            <v>0.43484838206363202</v>
          </cell>
          <cell r="BH146">
            <v>0.62641000000000002</v>
          </cell>
          <cell r="BL146">
            <v>146</v>
          </cell>
          <cell r="BM146" t="str">
            <v>NA</v>
          </cell>
          <cell r="BN146">
            <v>0.62641000000000002</v>
          </cell>
          <cell r="CN146">
            <v>146</v>
          </cell>
          <cell r="CO146">
            <v>0.60858000000000001</v>
          </cell>
          <cell r="CP146">
            <v>0.99587999999999999</v>
          </cell>
          <cell r="CZ146">
            <v>146</v>
          </cell>
          <cell r="DA146">
            <v>0.83167000000000002</v>
          </cell>
          <cell r="DB146">
            <v>0.68798000000000004</v>
          </cell>
          <cell r="DI146">
            <v>146</v>
          </cell>
          <cell r="DJ146">
            <v>0.60075000000000001</v>
          </cell>
          <cell r="DK146">
            <v>0.21989</v>
          </cell>
          <cell r="DP146">
            <v>146</v>
          </cell>
          <cell r="DQ146">
            <v>0.60075000000000001</v>
          </cell>
          <cell r="DR146">
            <v>0.21989</v>
          </cell>
        </row>
        <row r="147">
          <cell r="BF147">
            <v>147</v>
          </cell>
          <cell r="BG147">
            <v>0.46294688284376906</v>
          </cell>
          <cell r="BH147">
            <v>0.66783000000000003</v>
          </cell>
          <cell r="BL147">
            <v>147</v>
          </cell>
          <cell r="BM147" t="str">
            <v>NA</v>
          </cell>
          <cell r="BN147">
            <v>0.66783000000000003</v>
          </cell>
          <cell r="CN147">
            <v>147</v>
          </cell>
          <cell r="CO147">
            <v>0.59887000000000001</v>
          </cell>
          <cell r="CP147">
            <v>0.99319999999999997</v>
          </cell>
          <cell r="CZ147">
            <v>147</v>
          </cell>
          <cell r="DA147">
            <v>0.83304999999999996</v>
          </cell>
          <cell r="DB147">
            <v>0.68144000000000005</v>
          </cell>
          <cell r="DI147">
            <v>147</v>
          </cell>
          <cell r="DJ147">
            <v>0.61656</v>
          </cell>
          <cell r="DK147">
            <v>0.22464000000000001</v>
          </cell>
          <cell r="DP147">
            <v>147</v>
          </cell>
          <cell r="DQ147">
            <v>0.61656</v>
          </cell>
          <cell r="DR147">
            <v>0.22464000000000001</v>
          </cell>
        </row>
        <row r="148">
          <cell r="BF148">
            <v>148</v>
          </cell>
          <cell r="BG148">
            <v>0.46611491757682649</v>
          </cell>
          <cell r="BH148">
            <v>0.67249999999999999</v>
          </cell>
          <cell r="BL148">
            <v>148</v>
          </cell>
          <cell r="BM148" t="str">
            <v>NA</v>
          </cell>
          <cell r="BN148">
            <v>0.67249999999999999</v>
          </cell>
          <cell r="CN148">
            <v>148</v>
          </cell>
          <cell r="CO148">
            <v>0.59167999999999998</v>
          </cell>
          <cell r="CP148">
            <v>1.0064</v>
          </cell>
          <cell r="CZ148">
            <v>148</v>
          </cell>
          <cell r="DA148">
            <v>0.82933999999999997</v>
          </cell>
          <cell r="DB148">
            <v>0.67022999999999999</v>
          </cell>
          <cell r="DI148">
            <v>148</v>
          </cell>
          <cell r="DJ148">
            <v>0.62685999999999997</v>
          </cell>
          <cell r="DK148">
            <v>0.23166999999999999</v>
          </cell>
          <cell r="DP148">
            <v>148</v>
          </cell>
          <cell r="DQ148">
            <v>0.62685999999999997</v>
          </cell>
          <cell r="DR148">
            <v>0.23166999999999999</v>
          </cell>
        </row>
        <row r="149">
          <cell r="BF149">
            <v>149</v>
          </cell>
          <cell r="BG149">
            <v>0.45555254053320671</v>
          </cell>
          <cell r="BH149">
            <v>0.65693000000000001</v>
          </cell>
          <cell r="BL149">
            <v>149</v>
          </cell>
          <cell r="BM149" t="str">
            <v>NA</v>
          </cell>
          <cell r="BN149">
            <v>0.65693000000000001</v>
          </cell>
          <cell r="CN149">
            <v>149</v>
          </cell>
          <cell r="CO149">
            <v>0.58535999999999999</v>
          </cell>
          <cell r="CP149">
            <v>1.0761000000000001</v>
          </cell>
          <cell r="CZ149">
            <v>149</v>
          </cell>
          <cell r="DA149">
            <v>0.83353999999999995</v>
          </cell>
          <cell r="DB149">
            <v>0.68411</v>
          </cell>
          <cell r="DI149">
            <v>149</v>
          </cell>
          <cell r="DJ149">
            <v>0.64837</v>
          </cell>
          <cell r="DK149">
            <v>0.23063</v>
          </cell>
          <cell r="DP149">
            <v>149</v>
          </cell>
          <cell r="DQ149">
            <v>0.64837</v>
          </cell>
          <cell r="DR149">
            <v>0.23063</v>
          </cell>
        </row>
        <row r="150">
          <cell r="BF150">
            <v>150</v>
          </cell>
          <cell r="BG150">
            <v>0.45650905637338035</v>
          </cell>
          <cell r="BH150">
            <v>0.65834000000000004</v>
          </cell>
          <cell r="BL150">
            <v>150</v>
          </cell>
          <cell r="BM150" t="str">
            <v>NA</v>
          </cell>
          <cell r="BN150">
            <v>0.65834000000000004</v>
          </cell>
          <cell r="CN150">
            <v>150</v>
          </cell>
          <cell r="CO150">
            <v>0.58386000000000005</v>
          </cell>
          <cell r="CP150">
            <v>1.0831999999999999</v>
          </cell>
          <cell r="CZ150">
            <v>150</v>
          </cell>
          <cell r="DA150">
            <v>0.83321000000000001</v>
          </cell>
          <cell r="DB150">
            <v>0.66164000000000001</v>
          </cell>
          <cell r="DI150">
            <v>150</v>
          </cell>
          <cell r="DJ150">
            <v>0.66866000000000003</v>
          </cell>
          <cell r="DK150">
            <v>0.23322000000000001</v>
          </cell>
          <cell r="DP150">
            <v>150</v>
          </cell>
          <cell r="DQ150">
            <v>0.66866000000000003</v>
          </cell>
          <cell r="DR150">
            <v>0.23322000000000001</v>
          </cell>
        </row>
        <row r="151">
          <cell r="BF151">
            <v>151</v>
          </cell>
          <cell r="BG151">
            <v>0.46057255274404718</v>
          </cell>
          <cell r="BH151">
            <v>0.66432999999999998</v>
          </cell>
          <cell r="BL151">
            <v>151</v>
          </cell>
          <cell r="BM151" t="str">
            <v>NA</v>
          </cell>
          <cell r="BN151">
            <v>0.66432999999999998</v>
          </cell>
          <cell r="CN151">
            <v>151</v>
          </cell>
          <cell r="CO151">
            <v>0.57484000000000002</v>
          </cell>
          <cell r="CP151">
            <v>1.0998000000000001</v>
          </cell>
          <cell r="CZ151">
            <v>151</v>
          </cell>
          <cell r="DA151">
            <v>0.83006999999999997</v>
          </cell>
          <cell r="DB151">
            <v>0.64932999999999996</v>
          </cell>
          <cell r="DI151">
            <v>151</v>
          </cell>
          <cell r="DJ151">
            <v>0.67525999999999997</v>
          </cell>
          <cell r="DK151">
            <v>0.23512</v>
          </cell>
          <cell r="DP151">
            <v>151</v>
          </cell>
          <cell r="DQ151">
            <v>0.67525999999999997</v>
          </cell>
          <cell r="DR151">
            <v>0.23512</v>
          </cell>
        </row>
        <row r="152">
          <cell r="BF152">
            <v>152</v>
          </cell>
          <cell r="BG152">
            <v>0.45410080727223384</v>
          </cell>
          <cell r="BH152">
            <v>0.65478999999999998</v>
          </cell>
          <cell r="BL152">
            <v>152</v>
          </cell>
          <cell r="BM152" t="str">
            <v>NA</v>
          </cell>
          <cell r="BN152">
            <v>0.65478999999999998</v>
          </cell>
          <cell r="CN152">
            <v>152</v>
          </cell>
          <cell r="CO152">
            <v>0.56708999999999998</v>
          </cell>
          <cell r="CP152">
            <v>1.1204000000000001</v>
          </cell>
          <cell r="CZ152">
            <v>152</v>
          </cell>
          <cell r="DA152">
            <v>0.85431999999999997</v>
          </cell>
          <cell r="DB152">
            <v>0.65961000000000003</v>
          </cell>
          <cell r="DI152">
            <v>152</v>
          </cell>
          <cell r="DJ152">
            <v>0.67756000000000005</v>
          </cell>
          <cell r="DK152">
            <v>0.24227000000000001</v>
          </cell>
          <cell r="DP152">
            <v>152</v>
          </cell>
          <cell r="DQ152">
            <v>0.67756000000000005</v>
          </cell>
          <cell r="DR152">
            <v>0.24227000000000001</v>
          </cell>
        </row>
        <row r="153">
          <cell r="BF153">
            <v>153</v>
          </cell>
          <cell r="BG153">
            <v>0.45228953259616039</v>
          </cell>
          <cell r="BH153">
            <v>0.65212000000000003</v>
          </cell>
          <cell r="BL153">
            <v>153</v>
          </cell>
          <cell r="BM153" t="str">
            <v>NA</v>
          </cell>
          <cell r="BN153">
            <v>0.65212000000000003</v>
          </cell>
          <cell r="CN153">
            <v>153</v>
          </cell>
          <cell r="CO153">
            <v>0.55595000000000006</v>
          </cell>
          <cell r="CP153">
            <v>1.1122000000000001</v>
          </cell>
          <cell r="CZ153">
            <v>153</v>
          </cell>
          <cell r="DA153">
            <v>0.87151000000000001</v>
          </cell>
          <cell r="DB153">
            <v>0.65237000000000001</v>
          </cell>
          <cell r="DI153">
            <v>153</v>
          </cell>
          <cell r="DJ153">
            <v>0.67734000000000005</v>
          </cell>
          <cell r="DK153">
            <v>0.25128</v>
          </cell>
          <cell r="DP153">
            <v>153</v>
          </cell>
          <cell r="DQ153">
            <v>0.67734000000000005</v>
          </cell>
          <cell r="DR153">
            <v>0.25128</v>
          </cell>
        </row>
        <row r="154">
          <cell r="BF154">
            <v>154</v>
          </cell>
          <cell r="BG154">
            <v>0.45601383895258124</v>
          </cell>
          <cell r="BH154">
            <v>0.65761000000000003</v>
          </cell>
          <cell r="BL154">
            <v>154</v>
          </cell>
          <cell r="BM154" t="str">
            <v>NA</v>
          </cell>
          <cell r="BN154">
            <v>0.65761000000000003</v>
          </cell>
          <cell r="CN154">
            <v>154</v>
          </cell>
          <cell r="CO154">
            <v>0.55566000000000004</v>
          </cell>
          <cell r="CP154">
            <v>1.1091</v>
          </cell>
          <cell r="CZ154">
            <v>154</v>
          </cell>
          <cell r="DA154">
            <v>0.86587999999999998</v>
          </cell>
          <cell r="DB154">
            <v>0.66735</v>
          </cell>
          <cell r="DI154">
            <v>154</v>
          </cell>
          <cell r="DJ154">
            <v>0.67820999999999998</v>
          </cell>
          <cell r="DK154">
            <v>0.25755</v>
          </cell>
          <cell r="DP154">
            <v>154</v>
          </cell>
          <cell r="DQ154">
            <v>0.67820999999999998</v>
          </cell>
          <cell r="DR154">
            <v>0.25755</v>
          </cell>
        </row>
        <row r="155">
          <cell r="BF155">
            <v>155</v>
          </cell>
          <cell r="BG155">
            <v>0.45051217692151141</v>
          </cell>
          <cell r="BH155">
            <v>0.64949999999999997</v>
          </cell>
          <cell r="BL155">
            <v>155</v>
          </cell>
          <cell r="BM155" t="str">
            <v>NA</v>
          </cell>
          <cell r="BN155">
            <v>0.64949999999999997</v>
          </cell>
          <cell r="CN155">
            <v>155</v>
          </cell>
          <cell r="CO155">
            <v>0.55459999999999998</v>
          </cell>
          <cell r="CP155">
            <v>1.1202000000000001</v>
          </cell>
          <cell r="CZ155">
            <v>155</v>
          </cell>
          <cell r="DA155">
            <v>0.86672000000000005</v>
          </cell>
          <cell r="DB155">
            <v>0.66703000000000001</v>
          </cell>
          <cell r="DI155">
            <v>155</v>
          </cell>
          <cell r="DJ155">
            <v>0.66581999999999997</v>
          </cell>
          <cell r="DK155">
            <v>0.25252000000000002</v>
          </cell>
          <cell r="DP155">
            <v>155</v>
          </cell>
          <cell r="DQ155">
            <v>0.66581999999999997</v>
          </cell>
          <cell r="DR155">
            <v>0.25252000000000002</v>
          </cell>
        </row>
        <row r="156">
          <cell r="BF156">
            <v>156</v>
          </cell>
          <cell r="BG156">
            <v>0.44840919883318631</v>
          </cell>
          <cell r="BH156">
            <v>0.64639999999999997</v>
          </cell>
          <cell r="BL156">
            <v>156</v>
          </cell>
          <cell r="BM156" t="str">
            <v>NA</v>
          </cell>
          <cell r="BN156">
            <v>0.64639999999999997</v>
          </cell>
          <cell r="CN156">
            <v>156</v>
          </cell>
          <cell r="CO156">
            <v>0.54896</v>
          </cell>
          <cell r="CP156">
            <v>1.0821000000000001</v>
          </cell>
          <cell r="CZ156">
            <v>156</v>
          </cell>
          <cell r="DA156">
            <v>0.87226000000000004</v>
          </cell>
          <cell r="DB156">
            <v>0.66576999999999997</v>
          </cell>
          <cell r="DI156">
            <v>156</v>
          </cell>
          <cell r="DJ156">
            <v>0.65466999999999997</v>
          </cell>
          <cell r="DK156">
            <v>0.25988</v>
          </cell>
          <cell r="DP156">
            <v>156</v>
          </cell>
          <cell r="DQ156">
            <v>0.65466999999999997</v>
          </cell>
          <cell r="DR156">
            <v>0.25988</v>
          </cell>
        </row>
        <row r="157">
          <cell r="BF157">
            <v>157</v>
          </cell>
          <cell r="BG157">
            <v>0.4110304592632793</v>
          </cell>
          <cell r="BH157">
            <v>0.59130000000000005</v>
          </cell>
          <cell r="BL157">
            <v>157</v>
          </cell>
          <cell r="BM157" t="str">
            <v>NA</v>
          </cell>
          <cell r="BN157">
            <v>0.59130000000000005</v>
          </cell>
          <cell r="CN157">
            <v>157</v>
          </cell>
          <cell r="CO157">
            <v>0.50716000000000006</v>
          </cell>
          <cell r="CP157">
            <v>0.93727000000000005</v>
          </cell>
          <cell r="CZ157">
            <v>157</v>
          </cell>
          <cell r="DA157">
            <v>0.78476000000000001</v>
          </cell>
          <cell r="DB157">
            <v>0.61521000000000003</v>
          </cell>
          <cell r="DI157">
            <v>157</v>
          </cell>
          <cell r="DJ157">
            <v>0.61150000000000004</v>
          </cell>
          <cell r="DK157">
            <v>0.25144</v>
          </cell>
          <cell r="DP157">
            <v>157</v>
          </cell>
          <cell r="DQ157">
            <v>0.61150000000000004</v>
          </cell>
          <cell r="DR157">
            <v>0.25144</v>
          </cell>
        </row>
        <row r="158">
          <cell r="BF158">
            <v>158</v>
          </cell>
          <cell r="BG158">
            <v>0.39177125025439252</v>
          </cell>
          <cell r="BH158">
            <v>0.56291000000000002</v>
          </cell>
          <cell r="BL158">
            <v>158</v>
          </cell>
          <cell r="BM158" t="str">
            <v>NA</v>
          </cell>
          <cell r="BN158">
            <v>0.56291000000000002</v>
          </cell>
          <cell r="CN158">
            <v>158</v>
          </cell>
          <cell r="CO158">
            <v>0.49331000000000003</v>
          </cell>
          <cell r="CP158">
            <v>0.88531000000000004</v>
          </cell>
          <cell r="CZ158">
            <v>158</v>
          </cell>
          <cell r="DA158">
            <v>0.75236000000000003</v>
          </cell>
          <cell r="DB158">
            <v>0.59028999999999998</v>
          </cell>
          <cell r="DI158">
            <v>158</v>
          </cell>
          <cell r="DJ158">
            <v>0.56835000000000002</v>
          </cell>
          <cell r="DK158">
            <v>0.24984000000000001</v>
          </cell>
          <cell r="DP158">
            <v>158</v>
          </cell>
          <cell r="DQ158">
            <v>0.56835000000000002</v>
          </cell>
          <cell r="DR158">
            <v>0.24984000000000001</v>
          </cell>
        </row>
        <row r="159">
          <cell r="BF159">
            <v>159</v>
          </cell>
          <cell r="BG159">
            <v>0.38824367410623434</v>
          </cell>
          <cell r="BH159">
            <v>0.55771000000000004</v>
          </cell>
          <cell r="BL159">
            <v>159</v>
          </cell>
          <cell r="BM159" t="str">
            <v>NA</v>
          </cell>
          <cell r="BN159">
            <v>0.55771000000000004</v>
          </cell>
          <cell r="CN159">
            <v>159</v>
          </cell>
          <cell r="CO159">
            <v>0.49517</v>
          </cell>
          <cell r="CP159">
            <v>0.89061000000000001</v>
          </cell>
          <cell r="CZ159">
            <v>159</v>
          </cell>
          <cell r="DA159">
            <v>0.74334</v>
          </cell>
          <cell r="DB159">
            <v>0.58575999999999995</v>
          </cell>
          <cell r="DI159">
            <v>159</v>
          </cell>
          <cell r="DJ159">
            <v>0.54134000000000004</v>
          </cell>
          <cell r="DK159">
            <v>0.25806000000000001</v>
          </cell>
          <cell r="DP159">
            <v>159</v>
          </cell>
          <cell r="DQ159">
            <v>0.54134000000000004</v>
          </cell>
          <cell r="DR159">
            <v>0.25806000000000001</v>
          </cell>
        </row>
        <row r="160">
          <cell r="BF160">
            <v>160</v>
          </cell>
          <cell r="BG160">
            <v>0.40461298419374531</v>
          </cell>
          <cell r="BH160">
            <v>0.58184000000000002</v>
          </cell>
          <cell r="BL160">
            <v>160</v>
          </cell>
          <cell r="BM160" t="str">
            <v>NA</v>
          </cell>
          <cell r="BN160">
            <v>0.58184000000000002</v>
          </cell>
          <cell r="CN160">
            <v>160</v>
          </cell>
          <cell r="CO160">
            <v>0.52088999999999996</v>
          </cell>
          <cell r="CP160">
            <v>0.96233999999999997</v>
          </cell>
          <cell r="CZ160">
            <v>160</v>
          </cell>
          <cell r="DA160">
            <v>0.77586999999999995</v>
          </cell>
          <cell r="DB160">
            <v>0.61651</v>
          </cell>
          <cell r="DI160">
            <v>160</v>
          </cell>
          <cell r="DJ160">
            <v>0.54396</v>
          </cell>
          <cell r="DK160">
            <v>0.26804</v>
          </cell>
          <cell r="DP160">
            <v>160</v>
          </cell>
          <cell r="DQ160">
            <v>0.54396</v>
          </cell>
          <cell r="DR160">
            <v>0.26804</v>
          </cell>
        </row>
        <row r="161">
          <cell r="BF161">
            <v>161</v>
          </cell>
          <cell r="BG161">
            <v>0.39076046401193948</v>
          </cell>
          <cell r="BH161">
            <v>0.56142000000000003</v>
          </cell>
          <cell r="BL161">
            <v>161</v>
          </cell>
          <cell r="BM161" t="str">
            <v>NA</v>
          </cell>
          <cell r="BN161">
            <v>0.56142000000000003</v>
          </cell>
          <cell r="CN161">
            <v>161</v>
          </cell>
          <cell r="CO161">
            <v>0.52354999999999996</v>
          </cell>
          <cell r="CP161">
            <v>0.93967000000000001</v>
          </cell>
          <cell r="CZ161">
            <v>161</v>
          </cell>
          <cell r="DA161">
            <v>0.78249999999999997</v>
          </cell>
          <cell r="DB161">
            <v>0.60314000000000001</v>
          </cell>
          <cell r="DI161">
            <v>161</v>
          </cell>
          <cell r="DJ161">
            <v>0.54110000000000003</v>
          </cell>
          <cell r="DK161">
            <v>0.25661</v>
          </cell>
          <cell r="DP161">
            <v>161</v>
          </cell>
          <cell r="DQ161">
            <v>0.54110000000000003</v>
          </cell>
          <cell r="DR161">
            <v>0.25661</v>
          </cell>
        </row>
        <row r="162">
          <cell r="BF162">
            <v>162</v>
          </cell>
          <cell r="BG162">
            <v>0.40976188860999929</v>
          </cell>
          <cell r="BH162">
            <v>0.58943000000000001</v>
          </cell>
          <cell r="BL162">
            <v>162</v>
          </cell>
          <cell r="BM162" t="str">
            <v>NA</v>
          </cell>
          <cell r="BN162">
            <v>0.58943000000000001</v>
          </cell>
          <cell r="CN162">
            <v>162</v>
          </cell>
          <cell r="CO162">
            <v>0.55025999999999997</v>
          </cell>
          <cell r="CP162">
            <v>1.0199</v>
          </cell>
          <cell r="CZ162">
            <v>162</v>
          </cell>
          <cell r="DA162">
            <v>0.81208000000000002</v>
          </cell>
          <cell r="DB162">
            <v>0.62651999999999997</v>
          </cell>
          <cell r="DI162">
            <v>162</v>
          </cell>
          <cell r="DJ162">
            <v>0.57726</v>
          </cell>
          <cell r="DK162">
            <v>0.24822</v>
          </cell>
          <cell r="DP162">
            <v>162</v>
          </cell>
          <cell r="DQ162">
            <v>0.57726</v>
          </cell>
          <cell r="DR162">
            <v>0.24822</v>
          </cell>
        </row>
        <row r="163">
          <cell r="BF163">
            <v>163</v>
          </cell>
          <cell r="BG163">
            <v>0.40639712366867919</v>
          </cell>
          <cell r="BH163">
            <v>0.58447000000000005</v>
          </cell>
          <cell r="BL163">
            <v>163</v>
          </cell>
          <cell r="BM163" t="str">
            <v>NA</v>
          </cell>
          <cell r="BN163">
            <v>0.58447000000000005</v>
          </cell>
          <cell r="CN163">
            <v>163</v>
          </cell>
          <cell r="CO163">
            <v>0.54654999999999998</v>
          </cell>
          <cell r="CP163">
            <v>0.98997000000000002</v>
          </cell>
          <cell r="CZ163">
            <v>163</v>
          </cell>
          <cell r="DA163">
            <v>0.76444999999999996</v>
          </cell>
          <cell r="DB163">
            <v>0.61255000000000004</v>
          </cell>
          <cell r="DI163">
            <v>163</v>
          </cell>
          <cell r="DJ163">
            <v>0.58445000000000003</v>
          </cell>
          <cell r="DK163">
            <v>0.23488000000000001</v>
          </cell>
          <cell r="DP163">
            <v>163</v>
          </cell>
          <cell r="DQ163">
            <v>0.58445000000000003</v>
          </cell>
          <cell r="DR163">
            <v>0.23488000000000001</v>
          </cell>
        </row>
        <row r="164">
          <cell r="BF164">
            <v>164</v>
          </cell>
          <cell r="BG164">
            <v>0.40248965470456544</v>
          </cell>
          <cell r="BH164">
            <v>0.57870999999999995</v>
          </cell>
          <cell r="BL164">
            <v>164</v>
          </cell>
          <cell r="BM164" t="str">
            <v>NA</v>
          </cell>
          <cell r="BN164">
            <v>0.57870999999999995</v>
          </cell>
          <cell r="CN164">
            <v>164</v>
          </cell>
          <cell r="CO164">
            <v>0.52676999999999996</v>
          </cell>
          <cell r="CP164">
            <v>0.92422000000000004</v>
          </cell>
          <cell r="CZ164">
            <v>164</v>
          </cell>
          <cell r="DA164">
            <v>0.75531000000000004</v>
          </cell>
          <cell r="DB164">
            <v>0.60011000000000003</v>
          </cell>
          <cell r="DI164">
            <v>164</v>
          </cell>
          <cell r="DJ164">
            <v>0.57508000000000004</v>
          </cell>
          <cell r="DK164">
            <v>0.23522000000000001</v>
          </cell>
          <cell r="DP164">
            <v>164</v>
          </cell>
          <cell r="DQ164">
            <v>0.57508000000000004</v>
          </cell>
          <cell r="DR164">
            <v>0.23522000000000001</v>
          </cell>
        </row>
        <row r="165">
          <cell r="BF165">
            <v>165</v>
          </cell>
          <cell r="BG165">
            <v>0.40196051828234181</v>
          </cell>
          <cell r="BH165">
            <v>0.57793000000000005</v>
          </cell>
          <cell r="BL165">
            <v>165</v>
          </cell>
          <cell r="BM165" t="str">
            <v>NA</v>
          </cell>
          <cell r="BN165">
            <v>0.57793000000000005</v>
          </cell>
          <cell r="CN165">
            <v>165</v>
          </cell>
          <cell r="CO165">
            <v>0.51221000000000005</v>
          </cell>
          <cell r="CP165">
            <v>0.89532</v>
          </cell>
          <cell r="CZ165">
            <v>165</v>
          </cell>
          <cell r="DA165">
            <v>0.77334000000000003</v>
          </cell>
          <cell r="DB165">
            <v>0.59167999999999998</v>
          </cell>
          <cell r="DI165">
            <v>165</v>
          </cell>
          <cell r="DJ165">
            <v>0.55742999999999998</v>
          </cell>
          <cell r="DK165">
            <v>0.23505000000000001</v>
          </cell>
          <cell r="DP165">
            <v>165</v>
          </cell>
          <cell r="DQ165">
            <v>0.55742999999999998</v>
          </cell>
          <cell r="DR165">
            <v>0.23505000000000001</v>
          </cell>
        </row>
        <row r="166">
          <cell r="BF166">
            <v>166</v>
          </cell>
          <cell r="BG166">
            <v>0.39282952309883995</v>
          </cell>
          <cell r="BH166">
            <v>0.56447000000000003</v>
          </cell>
          <cell r="BL166">
            <v>166</v>
          </cell>
          <cell r="BM166" t="str">
            <v>NA</v>
          </cell>
          <cell r="BN166">
            <v>0.56447000000000003</v>
          </cell>
          <cell r="CN166">
            <v>166</v>
          </cell>
          <cell r="CO166">
            <v>0.49401</v>
          </cell>
          <cell r="CP166">
            <v>0.88002999999999998</v>
          </cell>
          <cell r="CZ166">
            <v>166</v>
          </cell>
          <cell r="DA166">
            <v>0.72672999999999999</v>
          </cell>
          <cell r="DB166">
            <v>0.57621</v>
          </cell>
          <cell r="DI166">
            <v>166</v>
          </cell>
          <cell r="DJ166">
            <v>0.53178999999999998</v>
          </cell>
          <cell r="DK166">
            <v>0.23365</v>
          </cell>
          <cell r="DP166">
            <v>166</v>
          </cell>
          <cell r="DQ166">
            <v>0.53178999999999998</v>
          </cell>
          <cell r="DR166">
            <v>0.23365</v>
          </cell>
        </row>
        <row r="167">
          <cell r="BF167">
            <v>167</v>
          </cell>
          <cell r="BG167">
            <v>0.3766094566175972</v>
          </cell>
          <cell r="BH167">
            <v>0.54056000000000004</v>
          </cell>
          <cell r="BL167">
            <v>167</v>
          </cell>
          <cell r="BM167" t="str">
            <v>NA</v>
          </cell>
          <cell r="BN167">
            <v>0.54056000000000004</v>
          </cell>
          <cell r="CN167">
            <v>167</v>
          </cell>
          <cell r="CO167">
            <v>0.47005000000000002</v>
          </cell>
          <cell r="CP167">
            <v>0.82845999999999997</v>
          </cell>
          <cell r="CZ167">
            <v>167</v>
          </cell>
          <cell r="DA167">
            <v>0.70518000000000003</v>
          </cell>
          <cell r="DB167">
            <v>0.55167999999999995</v>
          </cell>
          <cell r="DI167">
            <v>167</v>
          </cell>
          <cell r="DJ167">
            <v>0.49723000000000001</v>
          </cell>
          <cell r="DK167">
            <v>0.23799000000000001</v>
          </cell>
          <cell r="DP167">
            <v>167</v>
          </cell>
          <cell r="DQ167">
            <v>0.49723000000000001</v>
          </cell>
          <cell r="DR167">
            <v>0.23799000000000001</v>
          </cell>
        </row>
        <row r="168">
          <cell r="BF168">
            <v>168</v>
          </cell>
          <cell r="BG168">
            <v>0.36216674581100328</v>
          </cell>
          <cell r="BH168">
            <v>0.51927000000000001</v>
          </cell>
          <cell r="BL168">
            <v>168</v>
          </cell>
          <cell r="BM168" t="str">
            <v>NA</v>
          </cell>
          <cell r="BN168">
            <v>0.51927000000000001</v>
          </cell>
          <cell r="CN168">
            <v>168</v>
          </cell>
          <cell r="CO168">
            <v>0.45452999999999999</v>
          </cell>
          <cell r="CP168">
            <v>0.78752999999999995</v>
          </cell>
          <cell r="CZ168">
            <v>168</v>
          </cell>
          <cell r="DA168">
            <v>0.70491999999999999</v>
          </cell>
          <cell r="DB168">
            <v>0.53619000000000006</v>
          </cell>
          <cell r="DI168">
            <v>168</v>
          </cell>
          <cell r="DJ168">
            <v>0.4667</v>
          </cell>
          <cell r="DK168">
            <v>0.24748000000000001</v>
          </cell>
          <cell r="DP168">
            <v>168</v>
          </cell>
          <cell r="DQ168">
            <v>0.4667</v>
          </cell>
          <cell r="DR168">
            <v>0.24748000000000001</v>
          </cell>
        </row>
        <row r="169">
          <cell r="BF169">
            <v>169</v>
          </cell>
          <cell r="BG169">
            <v>0.3529407774235126</v>
          </cell>
          <cell r="BH169">
            <v>0.50566999999999995</v>
          </cell>
          <cell r="BL169">
            <v>169</v>
          </cell>
          <cell r="BM169" t="str">
            <v>NA</v>
          </cell>
          <cell r="BN169">
            <v>0.50566999999999995</v>
          </cell>
          <cell r="CN169">
            <v>169</v>
          </cell>
          <cell r="CO169">
            <v>0.43540000000000001</v>
          </cell>
          <cell r="CP169">
            <v>0.75295999999999996</v>
          </cell>
          <cell r="CZ169">
            <v>169</v>
          </cell>
          <cell r="DA169">
            <v>0.64937999999999996</v>
          </cell>
          <cell r="DB169">
            <v>0.51790000000000003</v>
          </cell>
          <cell r="DI169">
            <v>169</v>
          </cell>
          <cell r="DJ169">
            <v>0.4456</v>
          </cell>
          <cell r="DK169">
            <v>0.25406000000000001</v>
          </cell>
          <cell r="DP169">
            <v>169</v>
          </cell>
          <cell r="DQ169">
            <v>0.4456</v>
          </cell>
          <cell r="DR169">
            <v>0.25406000000000001</v>
          </cell>
        </row>
        <row r="170">
          <cell r="BF170">
            <v>170</v>
          </cell>
          <cell r="BG170">
            <v>0.3381588766026728</v>
          </cell>
          <cell r="BH170">
            <v>0.48387999999999998</v>
          </cell>
          <cell r="BL170">
            <v>170</v>
          </cell>
          <cell r="BM170" t="str">
            <v>NA</v>
          </cell>
          <cell r="BN170">
            <v>0.48387999999999998</v>
          </cell>
          <cell r="CN170">
            <v>170</v>
          </cell>
          <cell r="CO170">
            <v>0.41454000000000002</v>
          </cell>
          <cell r="CP170">
            <v>0.71052000000000004</v>
          </cell>
          <cell r="CZ170">
            <v>170</v>
          </cell>
          <cell r="DA170">
            <v>0.61119000000000001</v>
          </cell>
          <cell r="DB170">
            <v>0.49476999999999999</v>
          </cell>
          <cell r="DI170">
            <v>170</v>
          </cell>
          <cell r="DJ170">
            <v>0.44767000000000001</v>
          </cell>
          <cell r="DK170">
            <v>0.25065999999999999</v>
          </cell>
          <cell r="DP170">
            <v>170</v>
          </cell>
          <cell r="DQ170">
            <v>0.44767000000000001</v>
          </cell>
          <cell r="DR170">
            <v>0.25065999999999999</v>
          </cell>
        </row>
        <row r="171">
          <cell r="BF171">
            <v>171</v>
          </cell>
          <cell r="BG171">
            <v>0.32235262193881015</v>
          </cell>
          <cell r="BH171">
            <v>0.46057999999999999</v>
          </cell>
          <cell r="BL171">
            <v>171</v>
          </cell>
          <cell r="BM171" t="str">
            <v>NA</v>
          </cell>
          <cell r="BN171">
            <v>0.46057999999999999</v>
          </cell>
          <cell r="CN171">
            <v>171</v>
          </cell>
          <cell r="CO171">
            <v>0.39460000000000001</v>
          </cell>
          <cell r="CP171">
            <v>0.66369999999999996</v>
          </cell>
          <cell r="CZ171">
            <v>171</v>
          </cell>
          <cell r="DA171">
            <v>0.58523000000000003</v>
          </cell>
          <cell r="DB171">
            <v>0.47233999999999998</v>
          </cell>
          <cell r="DI171">
            <v>171</v>
          </cell>
          <cell r="DJ171">
            <v>0.42920999999999998</v>
          </cell>
          <cell r="DK171">
            <v>0.25369000000000003</v>
          </cell>
          <cell r="DP171">
            <v>171</v>
          </cell>
          <cell r="DQ171">
            <v>0.42920999999999998</v>
          </cell>
          <cell r="DR171">
            <v>0.25369000000000003</v>
          </cell>
        </row>
        <row r="172">
          <cell r="BF172">
            <v>172</v>
          </cell>
          <cell r="BG172">
            <v>0.30843226375415511</v>
          </cell>
          <cell r="BH172">
            <v>0.44006000000000001</v>
          </cell>
          <cell r="BL172">
            <v>172</v>
          </cell>
          <cell r="BM172" t="str">
            <v>NA</v>
          </cell>
          <cell r="BN172">
            <v>0.44006000000000001</v>
          </cell>
          <cell r="CN172">
            <v>172</v>
          </cell>
          <cell r="CO172">
            <v>0.37401000000000001</v>
          </cell>
          <cell r="CP172">
            <v>0.62156</v>
          </cell>
          <cell r="CZ172">
            <v>172</v>
          </cell>
          <cell r="DA172">
            <v>0.55439000000000005</v>
          </cell>
          <cell r="DB172">
            <v>0.44318999999999997</v>
          </cell>
          <cell r="DI172">
            <v>172</v>
          </cell>
          <cell r="DJ172">
            <v>0.39599000000000001</v>
          </cell>
          <cell r="DK172">
            <v>0.24515999999999999</v>
          </cell>
          <cell r="DP172">
            <v>172</v>
          </cell>
          <cell r="DQ172">
            <v>0.39599000000000001</v>
          </cell>
          <cell r="DR172">
            <v>0.24515999999999999</v>
          </cell>
        </row>
        <row r="173">
          <cell r="BF173">
            <v>173</v>
          </cell>
          <cell r="BG173">
            <v>0.28793161929312799</v>
          </cell>
          <cell r="BH173">
            <v>0.40983999999999998</v>
          </cell>
          <cell r="BL173">
            <v>173</v>
          </cell>
          <cell r="BM173" t="str">
            <v>NA</v>
          </cell>
          <cell r="BN173">
            <v>0.40983999999999998</v>
          </cell>
          <cell r="CN173">
            <v>173</v>
          </cell>
          <cell r="CO173">
            <v>0.34909000000000001</v>
          </cell>
          <cell r="CP173">
            <v>0.56322000000000005</v>
          </cell>
          <cell r="CZ173">
            <v>173</v>
          </cell>
          <cell r="DA173">
            <v>0.51388</v>
          </cell>
          <cell r="DB173">
            <v>0.41015000000000001</v>
          </cell>
          <cell r="DI173">
            <v>173</v>
          </cell>
          <cell r="DJ173">
            <v>0.36667</v>
          </cell>
          <cell r="DK173">
            <v>0.24234</v>
          </cell>
          <cell r="DP173">
            <v>173</v>
          </cell>
          <cell r="DQ173">
            <v>0.36667</v>
          </cell>
          <cell r="DR173">
            <v>0.24234</v>
          </cell>
        </row>
        <row r="174">
          <cell r="BF174">
            <v>174</v>
          </cell>
          <cell r="BG174">
            <v>0.27084322637541552</v>
          </cell>
          <cell r="BH174">
            <v>0.38464999999999999</v>
          </cell>
          <cell r="BL174">
            <v>174</v>
          </cell>
          <cell r="BM174" t="str">
            <v>NA</v>
          </cell>
          <cell r="BN174">
            <v>0.38464999999999999</v>
          </cell>
          <cell r="CN174">
            <v>174</v>
          </cell>
          <cell r="CO174">
            <v>0.32618999999999998</v>
          </cell>
          <cell r="CP174">
            <v>0.51915</v>
          </cell>
          <cell r="CZ174">
            <v>174</v>
          </cell>
          <cell r="DA174">
            <v>0.47800999999999999</v>
          </cell>
          <cell r="DB174">
            <v>0.38146999999999998</v>
          </cell>
          <cell r="DI174">
            <v>174</v>
          </cell>
          <cell r="DJ174">
            <v>0.34290999999999999</v>
          </cell>
          <cell r="DK174">
            <v>0.23379</v>
          </cell>
          <cell r="DP174">
            <v>174</v>
          </cell>
          <cell r="DQ174">
            <v>0.34290999999999999</v>
          </cell>
          <cell r="DR174">
            <v>0.23379</v>
          </cell>
        </row>
        <row r="175">
          <cell r="BF175">
            <v>175</v>
          </cell>
          <cell r="BG175">
            <v>0.24816498202292925</v>
          </cell>
          <cell r="BH175">
            <v>0.35121999999999998</v>
          </cell>
          <cell r="BL175">
            <v>175</v>
          </cell>
          <cell r="BM175" t="str">
            <v>NA</v>
          </cell>
          <cell r="BN175">
            <v>0.35121999999999998</v>
          </cell>
          <cell r="CN175">
            <v>175</v>
          </cell>
          <cell r="CO175">
            <v>0.29227999999999998</v>
          </cell>
          <cell r="CP175">
            <v>0.46329999999999999</v>
          </cell>
          <cell r="CZ175">
            <v>175</v>
          </cell>
          <cell r="DA175">
            <v>0.43509999999999999</v>
          </cell>
          <cell r="DB175">
            <v>0.34720000000000001</v>
          </cell>
          <cell r="DI175">
            <v>175</v>
          </cell>
          <cell r="DJ175">
            <v>0.31580999999999998</v>
          </cell>
          <cell r="DK175">
            <v>0.22313</v>
          </cell>
          <cell r="DP175">
            <v>175</v>
          </cell>
          <cell r="DQ175">
            <v>0.31580999999999998</v>
          </cell>
          <cell r="DR175">
            <v>0.22313</v>
          </cell>
        </row>
        <row r="176">
          <cell r="BF176">
            <v>176</v>
          </cell>
          <cell r="BG176">
            <v>0.21402211518892883</v>
          </cell>
          <cell r="BH176">
            <v>0.30088999999999999</v>
          </cell>
          <cell r="BL176">
            <v>176</v>
          </cell>
          <cell r="BM176" t="str">
            <v>NA</v>
          </cell>
          <cell r="BN176">
            <v>0.30088999999999999</v>
          </cell>
          <cell r="CN176">
            <v>176</v>
          </cell>
          <cell r="CO176">
            <v>0.24440999999999999</v>
          </cell>
          <cell r="CP176">
            <v>0.39493</v>
          </cell>
          <cell r="CZ176">
            <v>176</v>
          </cell>
          <cell r="DA176">
            <v>0.37595000000000001</v>
          </cell>
          <cell r="DB176">
            <v>0.30052000000000001</v>
          </cell>
          <cell r="DI176">
            <v>176</v>
          </cell>
          <cell r="DJ176">
            <v>0.28038999999999997</v>
          </cell>
          <cell r="DK176">
            <v>0.20155999999999999</v>
          </cell>
          <cell r="DP176">
            <v>176</v>
          </cell>
          <cell r="DQ176">
            <v>0.28038999999999997</v>
          </cell>
          <cell r="DR176">
            <v>0.20155999999999999</v>
          </cell>
        </row>
        <row r="177">
          <cell r="BF177">
            <v>177</v>
          </cell>
          <cell r="BG177">
            <v>0.16808221965945322</v>
          </cell>
          <cell r="BH177">
            <v>0.23316999999999999</v>
          </cell>
          <cell r="BL177">
            <v>177</v>
          </cell>
          <cell r="BM177" t="str">
            <v>NA</v>
          </cell>
          <cell r="BN177">
            <v>0.23316999999999999</v>
          </cell>
          <cell r="CN177">
            <v>177</v>
          </cell>
          <cell r="CO177">
            <v>0.18955</v>
          </cell>
          <cell r="CP177">
            <v>0.31855</v>
          </cell>
          <cell r="CZ177">
            <v>177</v>
          </cell>
          <cell r="DA177">
            <v>0.30526999999999999</v>
          </cell>
          <cell r="DB177">
            <v>0.24332999999999999</v>
          </cell>
          <cell r="DI177">
            <v>177</v>
          </cell>
          <cell r="DJ177">
            <v>0.23709</v>
          </cell>
          <cell r="DK177">
            <v>0.17207</v>
          </cell>
          <cell r="DP177">
            <v>177</v>
          </cell>
          <cell r="DQ177">
            <v>0.23709</v>
          </cell>
          <cell r="DR177">
            <v>0.17207</v>
          </cell>
        </row>
        <row r="178">
          <cell r="BF178">
            <v>178</v>
          </cell>
          <cell r="BG178">
            <v>0.12223729733396649</v>
          </cell>
          <cell r="BH178">
            <v>0.16558999999999999</v>
          </cell>
          <cell r="BL178">
            <v>178</v>
          </cell>
          <cell r="BM178" t="str">
            <v>NA</v>
          </cell>
          <cell r="BN178">
            <v>0.16558999999999999</v>
          </cell>
          <cell r="CN178">
            <v>178</v>
          </cell>
          <cell r="CO178">
            <v>0.13747000000000001</v>
          </cell>
          <cell r="CP178">
            <v>0.24121000000000001</v>
          </cell>
          <cell r="CZ178">
            <v>178</v>
          </cell>
          <cell r="DA178">
            <v>0.23380999999999999</v>
          </cell>
          <cell r="DB178">
            <v>0.18410000000000001</v>
          </cell>
          <cell r="DI178">
            <v>178</v>
          </cell>
          <cell r="DJ178">
            <v>0.19359999999999999</v>
          </cell>
          <cell r="DK178">
            <v>0.14116999999999999</v>
          </cell>
          <cell r="DP178">
            <v>178</v>
          </cell>
          <cell r="DQ178">
            <v>0.19359999999999999</v>
          </cell>
          <cell r="DR178">
            <v>0.14116999999999999</v>
          </cell>
        </row>
        <row r="179">
          <cell r="BF179">
            <v>179</v>
          </cell>
          <cell r="BG179">
            <v>8.7524591276032834E-2</v>
          </cell>
          <cell r="BH179">
            <v>0.11441999999999999</v>
          </cell>
          <cell r="BL179">
            <v>179</v>
          </cell>
          <cell r="BM179" t="str">
            <v>NA</v>
          </cell>
          <cell r="BN179">
            <v>0.11441999999999999</v>
          </cell>
          <cell r="CN179">
            <v>179</v>
          </cell>
          <cell r="CO179">
            <v>9.3933000000000003E-2</v>
          </cell>
          <cell r="CP179">
            <v>0.17316000000000001</v>
          </cell>
          <cell r="CZ179">
            <v>179</v>
          </cell>
          <cell r="DA179">
            <v>0.17254</v>
          </cell>
          <cell r="DB179">
            <v>0.12962000000000001</v>
          </cell>
          <cell r="DI179">
            <v>179</v>
          </cell>
          <cell r="DJ179">
            <v>0.15157999999999999</v>
          </cell>
          <cell r="DK179">
            <v>0.12293</v>
          </cell>
          <cell r="DP179">
            <v>179</v>
          </cell>
          <cell r="DQ179">
            <v>0.15157999999999999</v>
          </cell>
          <cell r="DR179">
            <v>0.12293</v>
          </cell>
        </row>
        <row r="180">
          <cell r="BF180">
            <v>180</v>
          </cell>
          <cell r="BG180">
            <v>6.4545824570924629E-2</v>
          </cell>
          <cell r="BH180">
            <v>8.0546999999999994E-2</v>
          </cell>
          <cell r="BL180">
            <v>180</v>
          </cell>
          <cell r="BM180" t="str">
            <v>NA</v>
          </cell>
          <cell r="BN180">
            <v>8.0546999999999994E-2</v>
          </cell>
          <cell r="CN180">
            <v>180</v>
          </cell>
          <cell r="CO180">
            <v>6.7155999999999993E-2</v>
          </cell>
          <cell r="CP180">
            <v>0.12683</v>
          </cell>
          <cell r="CZ180">
            <v>180</v>
          </cell>
          <cell r="DA180">
            <v>0.13322999999999999</v>
          </cell>
          <cell r="DB180">
            <v>9.4222E-2</v>
          </cell>
          <cell r="DI180">
            <v>180</v>
          </cell>
          <cell r="DJ180">
            <v>0.11608</v>
          </cell>
          <cell r="DK180">
            <v>0.10722</v>
          </cell>
          <cell r="DP180">
            <v>180</v>
          </cell>
          <cell r="DQ180">
            <v>0.11608</v>
          </cell>
          <cell r="DR180">
            <v>0.10722</v>
          </cell>
        </row>
        <row r="181">
          <cell r="BF181">
            <v>181</v>
          </cell>
          <cell r="BG181">
            <v>4.9532596160369036E-2</v>
          </cell>
          <cell r="BH181">
            <v>5.8416000000000003E-2</v>
          </cell>
          <cell r="BL181">
            <v>181</v>
          </cell>
          <cell r="BM181" t="str">
            <v>NA</v>
          </cell>
          <cell r="BN181">
            <v>5.8416000000000003E-2</v>
          </cell>
          <cell r="CN181">
            <v>181</v>
          </cell>
          <cell r="CO181">
            <v>4.6501000000000001E-2</v>
          </cell>
          <cell r="CP181">
            <v>9.5554E-2</v>
          </cell>
          <cell r="CZ181">
            <v>181</v>
          </cell>
          <cell r="DA181">
            <v>0.10317</v>
          </cell>
          <cell r="DB181">
            <v>7.0134000000000002E-2</v>
          </cell>
          <cell r="DI181">
            <v>181</v>
          </cell>
          <cell r="DJ181">
            <v>8.7040000000000006E-2</v>
          </cell>
          <cell r="DK181">
            <v>9.0323000000000001E-2</v>
          </cell>
          <cell r="DP181">
            <v>181</v>
          </cell>
          <cell r="DQ181">
            <v>8.7040000000000006E-2</v>
          </cell>
          <cell r="DR181">
            <v>9.0323000000000001E-2</v>
          </cell>
        </row>
        <row r="182">
          <cell r="BF182">
            <v>182</v>
          </cell>
          <cell r="BG182">
            <v>3.6576215996201075E-2</v>
          </cell>
          <cell r="BH182">
            <v>3.9316999999999998E-2</v>
          </cell>
          <cell r="BL182">
            <v>182</v>
          </cell>
          <cell r="BM182" t="str">
            <v>NA</v>
          </cell>
          <cell r="BN182">
            <v>3.9316999999999998E-2</v>
          </cell>
          <cell r="CN182">
            <v>182</v>
          </cell>
          <cell r="CO182">
            <v>2.8976999999999999E-2</v>
          </cell>
          <cell r="CP182">
            <v>6.6355999999999998E-2</v>
          </cell>
          <cell r="CZ182">
            <v>182</v>
          </cell>
          <cell r="DA182">
            <v>7.3898000000000005E-2</v>
          </cell>
          <cell r="DB182">
            <v>4.7087999999999998E-2</v>
          </cell>
          <cell r="DI182">
            <v>182</v>
          </cell>
          <cell r="DJ182">
            <v>6.3201999999999994E-2</v>
          </cell>
          <cell r="DK182">
            <v>8.0931000000000003E-2</v>
          </cell>
          <cell r="DP182">
            <v>182</v>
          </cell>
          <cell r="DQ182">
            <v>6.3201999999999994E-2</v>
          </cell>
          <cell r="DR182">
            <v>8.0931000000000003E-2</v>
          </cell>
        </row>
        <row r="183">
          <cell r="BF183">
            <v>183</v>
          </cell>
          <cell r="BG183">
            <v>2.642968591004681E-2</v>
          </cell>
          <cell r="BH183">
            <v>2.436E-2</v>
          </cell>
          <cell r="BL183">
            <v>183</v>
          </cell>
          <cell r="BM183" t="str">
            <v>NA</v>
          </cell>
          <cell r="BN183">
            <v>2.436E-2</v>
          </cell>
          <cell r="CN183">
            <v>183</v>
          </cell>
          <cell r="CO183">
            <v>1.3821999999999999E-2</v>
          </cell>
          <cell r="CP183">
            <v>4.0819000000000001E-2</v>
          </cell>
          <cell r="CZ183">
            <v>183</v>
          </cell>
          <cell r="DA183">
            <v>5.2427000000000001E-2</v>
          </cell>
          <cell r="DB183">
            <v>2.8024E-2</v>
          </cell>
          <cell r="DI183">
            <v>183</v>
          </cell>
          <cell r="DJ183">
            <v>4.1230000000000003E-2</v>
          </cell>
          <cell r="DK183">
            <v>7.8273999999999996E-2</v>
          </cell>
          <cell r="DP183">
            <v>183</v>
          </cell>
          <cell r="DQ183">
            <v>4.1230000000000003E-2</v>
          </cell>
          <cell r="DR183">
            <v>7.8273999999999996E-2</v>
          </cell>
        </row>
        <row r="184">
          <cell r="BF184">
            <v>184</v>
          </cell>
          <cell r="BG184">
            <v>2.1416457499491216E-2</v>
          </cell>
          <cell r="BH184">
            <v>1.6969999999999999E-2</v>
          </cell>
          <cell r="BL184">
            <v>184</v>
          </cell>
          <cell r="BM184" t="str">
            <v>NA</v>
          </cell>
          <cell r="BN184">
            <v>1.6969999999999999E-2</v>
          </cell>
          <cell r="CN184">
            <v>184</v>
          </cell>
          <cell r="CO184">
            <v>6.9223000000000002E-3</v>
          </cell>
          <cell r="CP184">
            <v>3.0231999999999998E-2</v>
          </cell>
          <cell r="CZ184">
            <v>184</v>
          </cell>
          <cell r="DA184">
            <v>4.2081E-2</v>
          </cell>
          <cell r="DB184">
            <v>1.8970000000000001E-2</v>
          </cell>
          <cell r="DI184">
            <v>184</v>
          </cell>
          <cell r="DJ184">
            <v>2.5846999999999998E-2</v>
          </cell>
          <cell r="DK184">
            <v>7.1694999999999995E-2</v>
          </cell>
          <cell r="DP184">
            <v>184</v>
          </cell>
          <cell r="DQ184">
            <v>2.5846999999999998E-2</v>
          </cell>
          <cell r="DR184">
            <v>7.1694999999999995E-2</v>
          </cell>
        </row>
        <row r="185">
          <cell r="BF185">
            <v>185</v>
          </cell>
          <cell r="BG185">
            <v>1.7852927209822945E-2</v>
          </cell>
          <cell r="BH185">
            <v>1.1717E-2</v>
          </cell>
          <cell r="BL185">
            <v>185</v>
          </cell>
          <cell r="BM185" t="str">
            <v>NA</v>
          </cell>
          <cell r="BN185">
            <v>1.1717E-2</v>
          </cell>
          <cell r="CN185">
            <v>185</v>
          </cell>
          <cell r="CO185">
            <v>1.0690000000000001E-3</v>
          </cell>
          <cell r="CP185">
            <v>2.5007000000000001E-2</v>
          </cell>
          <cell r="CZ185">
            <v>185</v>
          </cell>
          <cell r="DA185">
            <v>3.4445999999999997E-2</v>
          </cell>
          <cell r="DB185">
            <v>1.3511E-2</v>
          </cell>
          <cell r="DI185">
            <v>185</v>
          </cell>
          <cell r="DJ185">
            <v>1.6368000000000001E-2</v>
          </cell>
          <cell r="DK185">
            <v>6.2618999999999994E-2</v>
          </cell>
          <cell r="DP185">
            <v>185</v>
          </cell>
          <cell r="DQ185">
            <v>1.6368000000000001E-2</v>
          </cell>
          <cell r="DR185">
            <v>6.2618999999999994E-2</v>
          </cell>
        </row>
        <row r="186">
          <cell r="BF186">
            <v>186</v>
          </cell>
          <cell r="BG186">
            <v>1.5694050607150126E-2</v>
          </cell>
          <cell r="BH186">
            <v>8.5345999999999998E-3</v>
          </cell>
          <cell r="BL186">
            <v>186</v>
          </cell>
          <cell r="BM186" t="str">
            <v>NA</v>
          </cell>
          <cell r="BN186">
            <v>8.5345999999999998E-3</v>
          </cell>
          <cell r="CN186">
            <v>186</v>
          </cell>
          <cell r="CO186">
            <v>0</v>
          </cell>
          <cell r="CP186">
            <v>2.3774E-2</v>
          </cell>
          <cell r="CZ186">
            <v>186</v>
          </cell>
          <cell r="DA186">
            <v>2.4982000000000001E-2</v>
          </cell>
          <cell r="DB186">
            <v>1.0161999999999999E-2</v>
          </cell>
          <cell r="DI186">
            <v>186</v>
          </cell>
          <cell r="DJ186">
            <v>1.1051E-2</v>
          </cell>
          <cell r="DK186">
            <v>5.6229000000000001E-2</v>
          </cell>
          <cell r="DP186">
            <v>186</v>
          </cell>
          <cell r="DQ186">
            <v>1.1051E-2</v>
          </cell>
          <cell r="DR186">
            <v>5.6229000000000001E-2</v>
          </cell>
        </row>
        <row r="187">
          <cell r="BF187">
            <v>187</v>
          </cell>
          <cell r="BG187">
            <v>1.1737263414965065E-2</v>
          </cell>
          <cell r="BH187">
            <v>2.7019000000000001E-3</v>
          </cell>
          <cell r="BL187">
            <v>187</v>
          </cell>
          <cell r="BM187" t="str">
            <v>NA</v>
          </cell>
          <cell r="BN187">
            <v>2.7019000000000001E-3</v>
          </cell>
          <cell r="CN187">
            <v>187</v>
          </cell>
          <cell r="CO187">
            <v>0</v>
          </cell>
          <cell r="CP187">
            <v>2.4948999999999999E-2</v>
          </cell>
          <cell r="CZ187">
            <v>187</v>
          </cell>
          <cell r="DA187">
            <v>1.7423999999999999E-2</v>
          </cell>
          <cell r="DB187">
            <v>3.1078E-3</v>
          </cell>
          <cell r="DI187">
            <v>187</v>
          </cell>
          <cell r="DJ187">
            <v>5.1571999999999998E-3</v>
          </cell>
          <cell r="DK187">
            <v>4.8661999999999997E-2</v>
          </cell>
          <cell r="DP187">
            <v>187</v>
          </cell>
          <cell r="DQ187">
            <v>5.1571999999999998E-3</v>
          </cell>
          <cell r="DR187">
            <v>4.8661999999999997E-2</v>
          </cell>
        </row>
        <row r="188">
          <cell r="BF188">
            <v>188</v>
          </cell>
          <cell r="BG188">
            <v>1.1417610745539652E-2</v>
          </cell>
          <cell r="BH188">
            <v>2.2307E-3</v>
          </cell>
          <cell r="BL188">
            <v>188</v>
          </cell>
          <cell r="BM188" t="str">
            <v>NA</v>
          </cell>
          <cell r="BN188">
            <v>2.2307E-3</v>
          </cell>
          <cell r="CN188">
            <v>188</v>
          </cell>
          <cell r="CO188">
            <v>0</v>
          </cell>
          <cell r="CP188">
            <v>1.8762000000000001E-2</v>
          </cell>
          <cell r="CZ188">
            <v>188</v>
          </cell>
          <cell r="DA188">
            <v>1.255E-2</v>
          </cell>
          <cell r="DB188">
            <v>1.6770999999999999E-3</v>
          </cell>
          <cell r="DI188">
            <v>188</v>
          </cell>
          <cell r="DJ188">
            <v>0</v>
          </cell>
          <cell r="DK188">
            <v>4.2437999999999997E-2</v>
          </cell>
          <cell r="DP188">
            <v>188</v>
          </cell>
          <cell r="DQ188">
            <v>0</v>
          </cell>
          <cell r="DR188">
            <v>4.2437999999999997E-2</v>
          </cell>
        </row>
        <row r="189">
          <cell r="BF189">
            <v>189</v>
          </cell>
          <cell r="BG189">
            <v>0</v>
          </cell>
          <cell r="BH189">
            <v>0</v>
          </cell>
          <cell r="BL189">
            <v>189</v>
          </cell>
          <cell r="BM189" t="str">
            <v>NA</v>
          </cell>
          <cell r="BN189">
            <v>0</v>
          </cell>
          <cell r="CN189">
            <v>189</v>
          </cell>
          <cell r="CO189">
            <v>0</v>
          </cell>
          <cell r="CP189">
            <v>1.7038999999999999E-2</v>
          </cell>
          <cell r="CZ189">
            <v>189</v>
          </cell>
          <cell r="DA189">
            <v>7.0441999999999996E-3</v>
          </cell>
          <cell r="DB189">
            <v>0</v>
          </cell>
          <cell r="DI189">
            <v>189</v>
          </cell>
          <cell r="DJ189">
            <v>0</v>
          </cell>
          <cell r="DK189">
            <v>3.5067000000000001E-2</v>
          </cell>
          <cell r="DP189">
            <v>189</v>
          </cell>
          <cell r="DQ189">
            <v>0</v>
          </cell>
          <cell r="DR189">
            <v>3.5067000000000001E-2</v>
          </cell>
        </row>
        <row r="190">
          <cell r="BF190">
            <v>190</v>
          </cell>
          <cell r="BG190">
            <v>0</v>
          </cell>
          <cell r="BH190">
            <v>0</v>
          </cell>
          <cell r="BL190">
            <v>190</v>
          </cell>
          <cell r="BM190" t="str">
            <v>NA</v>
          </cell>
          <cell r="BN190">
            <v>0</v>
          </cell>
          <cell r="CN190">
            <v>190</v>
          </cell>
          <cell r="CO190">
            <v>0</v>
          </cell>
          <cell r="CP190">
            <v>9.1158000000000003E-3</v>
          </cell>
          <cell r="CZ190">
            <v>190</v>
          </cell>
          <cell r="DA190">
            <v>2.5584000000000002E-4</v>
          </cell>
          <cell r="DB190">
            <v>0</v>
          </cell>
          <cell r="DI190">
            <v>190</v>
          </cell>
          <cell r="DJ190">
            <v>0</v>
          </cell>
          <cell r="DK190">
            <v>2.9002E-2</v>
          </cell>
          <cell r="DP190">
            <v>190</v>
          </cell>
          <cell r="DQ190">
            <v>0</v>
          </cell>
          <cell r="DR190">
            <v>2.9002E-2</v>
          </cell>
        </row>
        <row r="191">
          <cell r="BF191">
            <v>191</v>
          </cell>
          <cell r="BG191">
            <v>0</v>
          </cell>
          <cell r="BH191">
            <v>0</v>
          </cell>
          <cell r="BL191">
            <v>191</v>
          </cell>
          <cell r="BM191" t="str">
            <v>NA</v>
          </cell>
          <cell r="BN191">
            <v>0</v>
          </cell>
          <cell r="CN191">
            <v>191</v>
          </cell>
          <cell r="CO191">
            <v>0</v>
          </cell>
          <cell r="CP191">
            <v>4.4476999999999997E-3</v>
          </cell>
          <cell r="CZ191">
            <v>191</v>
          </cell>
          <cell r="DA191">
            <v>0</v>
          </cell>
          <cell r="DB191">
            <v>0</v>
          </cell>
          <cell r="DI191">
            <v>191</v>
          </cell>
          <cell r="DJ191">
            <v>0</v>
          </cell>
          <cell r="DK191">
            <v>2.6594E-2</v>
          </cell>
          <cell r="DP191">
            <v>191</v>
          </cell>
          <cell r="DQ191">
            <v>0</v>
          </cell>
          <cell r="DR191">
            <v>2.6594E-2</v>
          </cell>
        </row>
        <row r="192">
          <cell r="BF192">
            <v>192</v>
          </cell>
          <cell r="BG192">
            <v>0</v>
          </cell>
          <cell r="BH192">
            <v>0</v>
          </cell>
          <cell r="BL192">
            <v>192</v>
          </cell>
          <cell r="BM192" t="str">
            <v>NA</v>
          </cell>
          <cell r="BN192">
            <v>0</v>
          </cell>
          <cell r="CN192">
            <v>192</v>
          </cell>
          <cell r="CO192">
            <v>0</v>
          </cell>
          <cell r="CP192">
            <v>0</v>
          </cell>
          <cell r="CZ192">
            <v>192</v>
          </cell>
          <cell r="DA192">
            <v>0</v>
          </cell>
          <cell r="DB192">
            <v>0</v>
          </cell>
          <cell r="DI192">
            <v>192</v>
          </cell>
          <cell r="DJ192">
            <v>0</v>
          </cell>
          <cell r="DK192">
            <v>3.2620999999999997E-2</v>
          </cell>
          <cell r="DP192">
            <v>192</v>
          </cell>
          <cell r="DQ192">
            <v>0</v>
          </cell>
          <cell r="DR192">
            <v>3.2620999999999997E-2</v>
          </cell>
        </row>
        <row r="193">
          <cell r="BF193">
            <v>193</v>
          </cell>
          <cell r="BG193">
            <v>0</v>
          </cell>
          <cell r="BH193">
            <v>0</v>
          </cell>
          <cell r="BL193">
            <v>193</v>
          </cell>
          <cell r="BM193" t="str">
            <v>NA</v>
          </cell>
          <cell r="BN193">
            <v>0</v>
          </cell>
          <cell r="CN193">
            <v>193</v>
          </cell>
          <cell r="CO193">
            <v>0</v>
          </cell>
          <cell r="CP193">
            <v>0</v>
          </cell>
          <cell r="CZ193">
            <v>193</v>
          </cell>
          <cell r="DA193">
            <v>0</v>
          </cell>
          <cell r="DB193">
            <v>0</v>
          </cell>
          <cell r="DI193">
            <v>193</v>
          </cell>
          <cell r="DJ193">
            <v>0</v>
          </cell>
          <cell r="DK193">
            <v>3.7494E-2</v>
          </cell>
          <cell r="DP193">
            <v>193</v>
          </cell>
          <cell r="DQ193">
            <v>0</v>
          </cell>
          <cell r="DR193">
            <v>3.7494E-2</v>
          </cell>
        </row>
        <row r="194">
          <cell r="BF194">
            <v>194</v>
          </cell>
          <cell r="BG194">
            <v>0</v>
          </cell>
          <cell r="BH194">
            <v>0</v>
          </cell>
          <cell r="BL194">
            <v>194</v>
          </cell>
          <cell r="BM194" t="str">
            <v>NA</v>
          </cell>
          <cell r="BN194">
            <v>0</v>
          </cell>
          <cell r="CN194">
            <v>194</v>
          </cell>
          <cell r="CO194">
            <v>0</v>
          </cell>
          <cell r="CP194">
            <v>0</v>
          </cell>
          <cell r="CZ194">
            <v>194</v>
          </cell>
          <cell r="DA194">
            <v>0</v>
          </cell>
          <cell r="DB194">
            <v>0</v>
          </cell>
          <cell r="DI194">
            <v>194</v>
          </cell>
          <cell r="DJ194">
            <v>0</v>
          </cell>
          <cell r="DK194">
            <v>3.7490000000000002E-2</v>
          </cell>
          <cell r="DP194">
            <v>194</v>
          </cell>
          <cell r="DQ194">
            <v>0</v>
          </cell>
          <cell r="DR194">
            <v>3.7490000000000002E-2</v>
          </cell>
        </row>
        <row r="195">
          <cell r="BF195">
            <v>195</v>
          </cell>
          <cell r="BG195">
            <v>0</v>
          </cell>
          <cell r="BH195">
            <v>0</v>
          </cell>
          <cell r="BL195">
            <v>195</v>
          </cell>
          <cell r="BM195" t="str">
            <v>NA</v>
          </cell>
          <cell r="BN195">
            <v>0</v>
          </cell>
          <cell r="CN195">
            <v>195</v>
          </cell>
          <cell r="CO195">
            <v>0</v>
          </cell>
          <cell r="CP195">
            <v>0</v>
          </cell>
          <cell r="CZ195">
            <v>195</v>
          </cell>
          <cell r="DA195">
            <v>0</v>
          </cell>
          <cell r="DB195">
            <v>0</v>
          </cell>
          <cell r="DI195">
            <v>195</v>
          </cell>
          <cell r="DJ195">
            <v>0</v>
          </cell>
          <cell r="DK195">
            <v>3.6262000000000003E-2</v>
          </cell>
          <cell r="DP195">
            <v>195</v>
          </cell>
          <cell r="DQ195">
            <v>0</v>
          </cell>
          <cell r="DR195">
            <v>3.6262000000000003E-2</v>
          </cell>
        </row>
        <row r="196">
          <cell r="BF196">
            <v>196</v>
          </cell>
          <cell r="BG196">
            <v>0</v>
          </cell>
          <cell r="BH196">
            <v>0</v>
          </cell>
          <cell r="BL196">
            <v>196</v>
          </cell>
          <cell r="BM196" t="str">
            <v>NA</v>
          </cell>
          <cell r="BN196">
            <v>0</v>
          </cell>
          <cell r="CN196">
            <v>196</v>
          </cell>
          <cell r="CO196">
            <v>0</v>
          </cell>
          <cell r="CP196">
            <v>0</v>
          </cell>
          <cell r="CZ196">
            <v>196</v>
          </cell>
          <cell r="DA196">
            <v>0</v>
          </cell>
          <cell r="DB196">
            <v>0</v>
          </cell>
          <cell r="DI196">
            <v>196</v>
          </cell>
          <cell r="DJ196">
            <v>0</v>
          </cell>
          <cell r="DK196">
            <v>2.7774E-2</v>
          </cell>
          <cell r="DP196">
            <v>196</v>
          </cell>
          <cell r="DQ196">
            <v>0</v>
          </cell>
          <cell r="DR196">
            <v>2.7774E-2</v>
          </cell>
        </row>
        <row r="197">
          <cell r="BF197">
            <v>197</v>
          </cell>
          <cell r="BG197">
            <v>0</v>
          </cell>
          <cell r="BH197">
            <v>0</v>
          </cell>
          <cell r="BL197">
            <v>197</v>
          </cell>
          <cell r="BM197" t="str">
            <v>NA</v>
          </cell>
          <cell r="BN197">
            <v>0</v>
          </cell>
          <cell r="CN197">
            <v>197</v>
          </cell>
          <cell r="CO197">
            <v>0</v>
          </cell>
          <cell r="CP197">
            <v>0</v>
          </cell>
          <cell r="CZ197">
            <v>197</v>
          </cell>
          <cell r="DA197">
            <v>0</v>
          </cell>
          <cell r="DB197">
            <v>0</v>
          </cell>
          <cell r="DI197">
            <v>197</v>
          </cell>
          <cell r="DJ197">
            <v>0</v>
          </cell>
          <cell r="DK197">
            <v>2.6568999999999999E-2</v>
          </cell>
          <cell r="DP197">
            <v>197</v>
          </cell>
          <cell r="DQ197">
            <v>0</v>
          </cell>
          <cell r="DR197">
            <v>2.6568999999999999E-2</v>
          </cell>
        </row>
        <row r="198">
          <cell r="BF198">
            <v>198</v>
          </cell>
          <cell r="BG198">
            <v>0</v>
          </cell>
          <cell r="BH198">
            <v>0</v>
          </cell>
          <cell r="BL198">
            <v>198</v>
          </cell>
          <cell r="BM198" t="str">
            <v>NA</v>
          </cell>
          <cell r="BN198">
            <v>0</v>
          </cell>
          <cell r="CN198">
            <v>198</v>
          </cell>
          <cell r="CO198">
            <v>0</v>
          </cell>
          <cell r="CP198">
            <v>0</v>
          </cell>
          <cell r="CZ198">
            <v>198</v>
          </cell>
          <cell r="DA198">
            <v>0</v>
          </cell>
          <cell r="DB198">
            <v>0</v>
          </cell>
          <cell r="DI198">
            <v>198</v>
          </cell>
          <cell r="DJ198">
            <v>0</v>
          </cell>
          <cell r="DK198">
            <v>2.8969000000000002E-2</v>
          </cell>
          <cell r="DP198">
            <v>198</v>
          </cell>
          <cell r="DQ198">
            <v>0</v>
          </cell>
          <cell r="DR198">
            <v>2.8969000000000002E-2</v>
          </cell>
        </row>
        <row r="199">
          <cell r="BF199">
            <v>199</v>
          </cell>
          <cell r="BG199">
            <v>0</v>
          </cell>
          <cell r="BH199">
            <v>0</v>
          </cell>
          <cell r="BL199">
            <v>199</v>
          </cell>
          <cell r="BM199" t="str">
            <v>NA</v>
          </cell>
          <cell r="BN199">
            <v>0</v>
          </cell>
          <cell r="CN199">
            <v>199</v>
          </cell>
          <cell r="CO199">
            <v>0</v>
          </cell>
          <cell r="CP199">
            <v>0</v>
          </cell>
          <cell r="CZ199">
            <v>199</v>
          </cell>
          <cell r="DA199">
            <v>0</v>
          </cell>
          <cell r="DB199">
            <v>0</v>
          </cell>
          <cell r="DI199">
            <v>199</v>
          </cell>
          <cell r="DJ199">
            <v>0</v>
          </cell>
          <cell r="DK199">
            <v>2.5361999999999999E-2</v>
          </cell>
          <cell r="DP199">
            <v>199</v>
          </cell>
          <cell r="DQ199">
            <v>0</v>
          </cell>
          <cell r="DR199">
            <v>2.5361999999999999E-2</v>
          </cell>
        </row>
        <row r="200">
          <cell r="BF200">
            <v>200</v>
          </cell>
          <cell r="BG200">
            <v>0</v>
          </cell>
          <cell r="BH200">
            <v>0</v>
          </cell>
          <cell r="BL200">
            <v>200</v>
          </cell>
          <cell r="BM200" t="str">
            <v>NA</v>
          </cell>
          <cell r="BN200">
            <v>0</v>
          </cell>
          <cell r="CN200">
            <v>200</v>
          </cell>
          <cell r="CO200">
            <v>0</v>
          </cell>
          <cell r="CP200">
            <v>0</v>
          </cell>
          <cell r="CZ200">
            <v>200</v>
          </cell>
          <cell r="DA200">
            <v>0</v>
          </cell>
          <cell r="DB200">
            <v>0</v>
          </cell>
          <cell r="DI200">
            <v>200</v>
          </cell>
          <cell r="DJ200">
            <v>0</v>
          </cell>
          <cell r="DK200">
            <v>2.2970999999999998E-2</v>
          </cell>
          <cell r="DP200">
            <v>200</v>
          </cell>
          <cell r="DQ200">
            <v>0</v>
          </cell>
          <cell r="DR200">
            <v>2.2970999999999998E-2</v>
          </cell>
        </row>
        <row r="201">
          <cell r="BF201">
            <v>201</v>
          </cell>
          <cell r="BG201">
            <v>0</v>
          </cell>
          <cell r="BH201">
            <v>0</v>
          </cell>
          <cell r="BL201">
            <v>201</v>
          </cell>
          <cell r="BM201" t="str">
            <v>NA</v>
          </cell>
          <cell r="BN201">
            <v>0</v>
          </cell>
          <cell r="CN201">
            <v>201</v>
          </cell>
          <cell r="CO201">
            <v>0</v>
          </cell>
          <cell r="CP201">
            <v>0</v>
          </cell>
          <cell r="CZ201">
            <v>201</v>
          </cell>
          <cell r="DA201">
            <v>0</v>
          </cell>
          <cell r="DB201">
            <v>0</v>
          </cell>
          <cell r="DI201">
            <v>201</v>
          </cell>
          <cell r="DJ201">
            <v>0</v>
          </cell>
          <cell r="DK201">
            <v>2.4159E-2</v>
          </cell>
          <cell r="DP201">
            <v>201</v>
          </cell>
          <cell r="DQ201">
            <v>0</v>
          </cell>
          <cell r="DR201">
            <v>2.4159E-2</v>
          </cell>
        </row>
        <row r="202">
          <cell r="BF202">
            <v>202</v>
          </cell>
          <cell r="BG202">
            <v>0</v>
          </cell>
          <cell r="BH202">
            <v>0</v>
          </cell>
          <cell r="BL202">
            <v>202</v>
          </cell>
          <cell r="BM202" t="str">
            <v>NA</v>
          </cell>
          <cell r="BN202">
            <v>0</v>
          </cell>
          <cell r="CN202">
            <v>202</v>
          </cell>
          <cell r="CO202">
            <v>0</v>
          </cell>
          <cell r="CP202">
            <v>0</v>
          </cell>
          <cell r="CZ202">
            <v>202</v>
          </cell>
          <cell r="DA202">
            <v>0</v>
          </cell>
          <cell r="DB202">
            <v>0</v>
          </cell>
          <cell r="DI202">
            <v>202</v>
          </cell>
          <cell r="DJ202">
            <v>0</v>
          </cell>
          <cell r="DK202">
            <v>2.2962E-2</v>
          </cell>
          <cell r="DP202">
            <v>202</v>
          </cell>
          <cell r="DQ202">
            <v>0</v>
          </cell>
          <cell r="DR202">
            <v>2.2962E-2</v>
          </cell>
        </row>
        <row r="203">
          <cell r="BF203">
            <v>203</v>
          </cell>
          <cell r="BG203">
            <v>0</v>
          </cell>
          <cell r="BH203">
            <v>0</v>
          </cell>
          <cell r="BL203">
            <v>203</v>
          </cell>
          <cell r="BM203" t="str">
            <v>NA</v>
          </cell>
          <cell r="BN203">
            <v>0</v>
          </cell>
          <cell r="CN203">
            <v>203</v>
          </cell>
          <cell r="CO203">
            <v>0</v>
          </cell>
          <cell r="CP203">
            <v>0</v>
          </cell>
          <cell r="CZ203">
            <v>203</v>
          </cell>
          <cell r="DA203">
            <v>0</v>
          </cell>
          <cell r="DB203">
            <v>0</v>
          </cell>
          <cell r="DI203">
            <v>203</v>
          </cell>
          <cell r="DJ203">
            <v>0</v>
          </cell>
          <cell r="DK203">
            <v>1.7038000000000001E-2</v>
          </cell>
          <cell r="DP203">
            <v>203</v>
          </cell>
          <cell r="DQ203">
            <v>0</v>
          </cell>
          <cell r="DR203">
            <v>1.7038000000000001E-2</v>
          </cell>
        </row>
        <row r="204">
          <cell r="BF204">
            <v>204</v>
          </cell>
          <cell r="BG204">
            <v>0</v>
          </cell>
          <cell r="BH204">
            <v>0</v>
          </cell>
          <cell r="BL204">
            <v>204</v>
          </cell>
          <cell r="BM204" t="str">
            <v>NA</v>
          </cell>
          <cell r="BN204">
            <v>0</v>
          </cell>
          <cell r="CN204">
            <v>204</v>
          </cell>
          <cell r="CO204">
            <v>0</v>
          </cell>
          <cell r="CP204">
            <v>0</v>
          </cell>
          <cell r="CZ204">
            <v>204</v>
          </cell>
          <cell r="DA204">
            <v>0</v>
          </cell>
          <cell r="DB204">
            <v>0</v>
          </cell>
          <cell r="DI204">
            <v>204</v>
          </cell>
          <cell r="DJ204">
            <v>0</v>
          </cell>
          <cell r="DK204">
            <v>1.5858000000000001E-2</v>
          </cell>
          <cell r="DP204">
            <v>204</v>
          </cell>
          <cell r="DQ204">
            <v>0</v>
          </cell>
          <cell r="DR204">
            <v>1.5858000000000001E-2</v>
          </cell>
        </row>
        <row r="205">
          <cell r="BF205">
            <v>205</v>
          </cell>
          <cell r="BG205">
            <v>0</v>
          </cell>
          <cell r="BH205">
            <v>0</v>
          </cell>
          <cell r="BL205">
            <v>205</v>
          </cell>
          <cell r="BM205" t="str">
            <v>NA</v>
          </cell>
          <cell r="BN205">
            <v>0</v>
          </cell>
          <cell r="CN205">
            <v>205</v>
          </cell>
          <cell r="CO205">
            <v>0</v>
          </cell>
          <cell r="CP205">
            <v>0</v>
          </cell>
          <cell r="CZ205">
            <v>205</v>
          </cell>
          <cell r="DA205">
            <v>0</v>
          </cell>
          <cell r="DB205">
            <v>0</v>
          </cell>
          <cell r="DI205">
            <v>205</v>
          </cell>
          <cell r="DJ205">
            <v>0</v>
          </cell>
          <cell r="DK205">
            <v>1.8207999999999998E-2</v>
          </cell>
          <cell r="DP205">
            <v>205</v>
          </cell>
          <cell r="DQ205">
            <v>0</v>
          </cell>
          <cell r="DR205">
            <v>1.8207999999999998E-2</v>
          </cell>
        </row>
        <row r="206">
          <cell r="BF206">
            <v>206</v>
          </cell>
          <cell r="BG206">
            <v>0</v>
          </cell>
          <cell r="BH206">
            <v>0</v>
          </cell>
          <cell r="BL206">
            <v>206</v>
          </cell>
          <cell r="BM206" t="str">
            <v>NA</v>
          </cell>
          <cell r="BN206">
            <v>0</v>
          </cell>
          <cell r="CN206">
            <v>206</v>
          </cell>
          <cell r="CO206">
            <v>0</v>
          </cell>
          <cell r="CP206">
            <v>0</v>
          </cell>
          <cell r="CZ206">
            <v>206</v>
          </cell>
          <cell r="DA206">
            <v>0</v>
          </cell>
          <cell r="DB206">
            <v>0</v>
          </cell>
          <cell r="DI206">
            <v>206</v>
          </cell>
          <cell r="DJ206">
            <v>0</v>
          </cell>
          <cell r="DK206">
            <v>1.585E-2</v>
          </cell>
          <cell r="DP206">
            <v>206</v>
          </cell>
          <cell r="DQ206">
            <v>0</v>
          </cell>
          <cell r="DR206">
            <v>1.585E-2</v>
          </cell>
        </row>
        <row r="207">
          <cell r="BF207">
            <v>207</v>
          </cell>
          <cell r="BG207">
            <v>0</v>
          </cell>
          <cell r="BH207">
            <v>0</v>
          </cell>
          <cell r="BL207">
            <v>207</v>
          </cell>
          <cell r="BM207" t="str">
            <v>NA</v>
          </cell>
          <cell r="BN207">
            <v>0</v>
          </cell>
          <cell r="CN207">
            <v>207</v>
          </cell>
          <cell r="CO207">
            <v>0</v>
          </cell>
          <cell r="CP207">
            <v>0</v>
          </cell>
          <cell r="CZ207">
            <v>207</v>
          </cell>
          <cell r="DA207">
            <v>0</v>
          </cell>
          <cell r="DB207">
            <v>0</v>
          </cell>
          <cell r="DI207">
            <v>207</v>
          </cell>
          <cell r="DJ207">
            <v>0</v>
          </cell>
          <cell r="DK207">
            <v>1.8200000000000001E-2</v>
          </cell>
          <cell r="DP207">
            <v>207</v>
          </cell>
          <cell r="DQ207">
            <v>0</v>
          </cell>
          <cell r="DR207">
            <v>1.8200000000000001E-2</v>
          </cell>
        </row>
        <row r="208">
          <cell r="BF208">
            <v>208</v>
          </cell>
          <cell r="BG208">
            <v>0</v>
          </cell>
          <cell r="BH208">
            <v>0</v>
          </cell>
          <cell r="BL208">
            <v>208</v>
          </cell>
          <cell r="BM208" t="str">
            <v>NA</v>
          </cell>
          <cell r="BN208">
            <v>0</v>
          </cell>
          <cell r="CN208">
            <v>208</v>
          </cell>
          <cell r="CO208">
            <v>0</v>
          </cell>
          <cell r="CP208">
            <v>0</v>
          </cell>
          <cell r="CZ208">
            <v>208</v>
          </cell>
          <cell r="DA208">
            <v>0</v>
          </cell>
          <cell r="DB208">
            <v>0</v>
          </cell>
          <cell r="DI208">
            <v>208</v>
          </cell>
          <cell r="DJ208">
            <v>0</v>
          </cell>
          <cell r="DK208">
            <v>1.7017000000000001E-2</v>
          </cell>
          <cell r="DP208">
            <v>208</v>
          </cell>
          <cell r="DQ208">
            <v>0</v>
          </cell>
          <cell r="DR208">
            <v>1.7017000000000001E-2</v>
          </cell>
        </row>
        <row r="209">
          <cell r="BF209">
            <v>209</v>
          </cell>
          <cell r="BG209">
            <v>0</v>
          </cell>
          <cell r="BH209">
            <v>0</v>
          </cell>
          <cell r="BL209">
            <v>209</v>
          </cell>
          <cell r="BM209" t="str">
            <v>NA</v>
          </cell>
          <cell r="BN209">
            <v>0</v>
          </cell>
          <cell r="CN209">
            <v>209</v>
          </cell>
          <cell r="CO209">
            <v>0</v>
          </cell>
          <cell r="CP209">
            <v>0</v>
          </cell>
          <cell r="CZ209">
            <v>209</v>
          </cell>
          <cell r="DA209">
            <v>0</v>
          </cell>
          <cell r="DB209">
            <v>0</v>
          </cell>
          <cell r="DI209">
            <v>209</v>
          </cell>
          <cell r="DJ209">
            <v>0</v>
          </cell>
          <cell r="DK209">
            <v>1.4664E-2</v>
          </cell>
          <cell r="DP209">
            <v>209</v>
          </cell>
          <cell r="DQ209">
            <v>0</v>
          </cell>
          <cell r="DR209">
            <v>1.4664E-2</v>
          </cell>
        </row>
        <row r="210">
          <cell r="BF210">
            <v>210</v>
          </cell>
          <cell r="BG210">
            <v>0</v>
          </cell>
          <cell r="BH210">
            <v>0</v>
          </cell>
          <cell r="BL210">
            <v>210</v>
          </cell>
          <cell r="BM210" t="str">
            <v>NA</v>
          </cell>
          <cell r="BN210">
            <v>0</v>
          </cell>
          <cell r="CN210">
            <v>210</v>
          </cell>
          <cell r="CO210">
            <v>0</v>
          </cell>
          <cell r="CP210">
            <v>0</v>
          </cell>
          <cell r="CZ210">
            <v>210</v>
          </cell>
          <cell r="DA210">
            <v>0</v>
          </cell>
          <cell r="DB210">
            <v>0</v>
          </cell>
          <cell r="DI210">
            <v>210</v>
          </cell>
          <cell r="DJ210">
            <v>0</v>
          </cell>
          <cell r="DK210">
            <v>9.9950000000000004E-3</v>
          </cell>
          <cell r="DP210">
            <v>210</v>
          </cell>
          <cell r="DQ210">
            <v>0</v>
          </cell>
          <cell r="DR210">
            <v>9.9950000000000004E-3</v>
          </cell>
        </row>
        <row r="211">
          <cell r="BF211">
            <v>211</v>
          </cell>
          <cell r="BG211">
            <v>0</v>
          </cell>
          <cell r="BH211">
            <v>0</v>
          </cell>
          <cell r="BL211">
            <v>211</v>
          </cell>
          <cell r="BM211" t="str">
            <v>NA</v>
          </cell>
          <cell r="BN211">
            <v>0</v>
          </cell>
          <cell r="CN211">
            <v>211</v>
          </cell>
          <cell r="CO211">
            <v>0</v>
          </cell>
          <cell r="CP211">
            <v>0</v>
          </cell>
          <cell r="CZ211">
            <v>211</v>
          </cell>
          <cell r="DA211">
            <v>0</v>
          </cell>
          <cell r="DB211">
            <v>0</v>
          </cell>
          <cell r="DI211">
            <v>211</v>
          </cell>
          <cell r="DJ211">
            <v>1.9491000000000001E-3</v>
          </cell>
          <cell r="DK211">
            <v>1.2318000000000001E-2</v>
          </cell>
          <cell r="DP211">
            <v>211</v>
          </cell>
          <cell r="DQ211">
            <v>1.9491000000000001E-3</v>
          </cell>
          <cell r="DR211">
            <v>1.2318000000000001E-2</v>
          </cell>
        </row>
        <row r="212">
          <cell r="BF212">
            <v>212</v>
          </cell>
          <cell r="BG212">
            <v>0</v>
          </cell>
          <cell r="BH212">
            <v>0</v>
          </cell>
          <cell r="BL212">
            <v>212</v>
          </cell>
          <cell r="BM212" t="str">
            <v>NA</v>
          </cell>
          <cell r="BN212">
            <v>0</v>
          </cell>
          <cell r="CN212">
            <v>212</v>
          </cell>
          <cell r="CO212">
            <v>0</v>
          </cell>
          <cell r="CP212">
            <v>0</v>
          </cell>
          <cell r="CZ212">
            <v>212</v>
          </cell>
          <cell r="DA212">
            <v>0</v>
          </cell>
          <cell r="DB212">
            <v>0</v>
          </cell>
          <cell r="DI212">
            <v>212</v>
          </cell>
          <cell r="DJ212">
            <v>3.6568E-3</v>
          </cell>
          <cell r="DK212">
            <v>1.2314E-2</v>
          </cell>
          <cell r="DP212">
            <v>212</v>
          </cell>
          <cell r="DQ212">
            <v>3.6568E-3</v>
          </cell>
          <cell r="DR212">
            <v>1.2314E-2</v>
          </cell>
        </row>
        <row r="213">
          <cell r="BF213">
            <v>213</v>
          </cell>
          <cell r="BG213">
            <v>0</v>
          </cell>
          <cell r="BH213">
            <v>0</v>
          </cell>
          <cell r="BL213">
            <v>213</v>
          </cell>
          <cell r="BM213" t="str">
            <v>NA</v>
          </cell>
          <cell r="BN213">
            <v>0</v>
          </cell>
          <cell r="CN213">
            <v>213</v>
          </cell>
          <cell r="CO213">
            <v>0</v>
          </cell>
          <cell r="CP213">
            <v>0</v>
          </cell>
          <cell r="CZ213">
            <v>213</v>
          </cell>
          <cell r="DA213">
            <v>0</v>
          </cell>
          <cell r="DB213">
            <v>0</v>
          </cell>
          <cell r="DI213">
            <v>213</v>
          </cell>
          <cell r="DJ213">
            <v>2.9822999999999998E-3</v>
          </cell>
          <cell r="DK213">
            <v>1.5821000000000002E-2</v>
          </cell>
          <cell r="DP213">
            <v>213</v>
          </cell>
          <cell r="DQ213">
            <v>2.9822999999999998E-3</v>
          </cell>
          <cell r="DR213">
            <v>1.5821000000000002E-2</v>
          </cell>
        </row>
        <row r="214">
          <cell r="BF214">
            <v>214</v>
          </cell>
          <cell r="BG214">
            <v>0</v>
          </cell>
          <cell r="BH214">
            <v>0</v>
          </cell>
          <cell r="BL214">
            <v>214</v>
          </cell>
          <cell r="BM214" t="str">
            <v>NA</v>
          </cell>
          <cell r="BN214">
            <v>0</v>
          </cell>
          <cell r="CN214">
            <v>214</v>
          </cell>
          <cell r="CO214">
            <v>0</v>
          </cell>
          <cell r="CP214">
            <v>0</v>
          </cell>
          <cell r="CZ214">
            <v>214</v>
          </cell>
          <cell r="DA214">
            <v>0</v>
          </cell>
          <cell r="DB214">
            <v>0</v>
          </cell>
          <cell r="DI214">
            <v>214</v>
          </cell>
          <cell r="DJ214">
            <v>3.8148000000000001E-3</v>
          </cell>
          <cell r="DK214">
            <v>1.1141E-2</v>
          </cell>
          <cell r="DP214">
            <v>214</v>
          </cell>
          <cell r="DQ214">
            <v>3.8148000000000001E-3</v>
          </cell>
          <cell r="DR214">
            <v>1.1141E-2</v>
          </cell>
        </row>
        <row r="215">
          <cell r="BF215">
            <v>215</v>
          </cell>
          <cell r="BG215">
            <v>0</v>
          </cell>
          <cell r="BH215">
            <v>0</v>
          </cell>
          <cell r="BL215">
            <v>215</v>
          </cell>
          <cell r="BM215" t="str">
            <v>NA</v>
          </cell>
          <cell r="BN215">
            <v>0</v>
          </cell>
          <cell r="CN215">
            <v>215</v>
          </cell>
          <cell r="CO215">
            <v>0</v>
          </cell>
          <cell r="CP215">
            <v>0</v>
          </cell>
          <cell r="CZ215">
            <v>215</v>
          </cell>
          <cell r="DA215">
            <v>0</v>
          </cell>
          <cell r="DB215">
            <v>0</v>
          </cell>
          <cell r="DI215">
            <v>215</v>
          </cell>
          <cell r="DJ215">
            <v>7.1767000000000003E-3</v>
          </cell>
          <cell r="DK215">
            <v>7.6576999999999999E-3</v>
          </cell>
          <cell r="DP215">
            <v>215</v>
          </cell>
          <cell r="DQ215">
            <v>7.1767000000000003E-3</v>
          </cell>
          <cell r="DR215">
            <v>7.6576999999999999E-3</v>
          </cell>
        </row>
        <row r="216">
          <cell r="BF216">
            <v>216</v>
          </cell>
          <cell r="BG216">
            <v>0</v>
          </cell>
          <cell r="BH216">
            <v>0</v>
          </cell>
          <cell r="BL216">
            <v>216</v>
          </cell>
          <cell r="BM216" t="str">
            <v>NA</v>
          </cell>
          <cell r="BN216">
            <v>0</v>
          </cell>
          <cell r="CN216">
            <v>216</v>
          </cell>
          <cell r="CO216">
            <v>0</v>
          </cell>
          <cell r="CP216">
            <v>0</v>
          </cell>
          <cell r="CZ216">
            <v>216</v>
          </cell>
          <cell r="DA216">
            <v>0</v>
          </cell>
          <cell r="DB216">
            <v>0</v>
          </cell>
          <cell r="DI216">
            <v>216</v>
          </cell>
          <cell r="DJ216">
            <v>1.0692999999999999E-2</v>
          </cell>
          <cell r="DK216">
            <v>6.4993000000000004E-3</v>
          </cell>
          <cell r="DP216">
            <v>216</v>
          </cell>
          <cell r="DQ216">
            <v>1.0692999999999999E-2</v>
          </cell>
          <cell r="DR216">
            <v>6.4993000000000004E-3</v>
          </cell>
        </row>
        <row r="217">
          <cell r="BF217">
            <v>217</v>
          </cell>
          <cell r="BG217">
            <v>0</v>
          </cell>
          <cell r="BH217">
            <v>0</v>
          </cell>
          <cell r="BL217">
            <v>217</v>
          </cell>
          <cell r="BM217" t="str">
            <v>NA</v>
          </cell>
          <cell r="BN217">
            <v>0</v>
          </cell>
          <cell r="CN217">
            <v>217</v>
          </cell>
          <cell r="CO217">
            <v>0</v>
          </cell>
          <cell r="CP217">
            <v>3.8525E-3</v>
          </cell>
          <cell r="CZ217">
            <v>217</v>
          </cell>
          <cell r="DA217">
            <v>0</v>
          </cell>
          <cell r="DB217">
            <v>0</v>
          </cell>
          <cell r="DI217">
            <v>217</v>
          </cell>
          <cell r="DJ217">
            <v>1.3979999999999999E-2</v>
          </cell>
          <cell r="DK217">
            <v>5.3436000000000004E-3</v>
          </cell>
          <cell r="DP217">
            <v>217</v>
          </cell>
          <cell r="DQ217">
            <v>1.3979999999999999E-2</v>
          </cell>
          <cell r="DR217">
            <v>5.3436000000000004E-3</v>
          </cell>
        </row>
        <row r="218">
          <cell r="BF218">
            <v>218</v>
          </cell>
          <cell r="BG218">
            <v>0</v>
          </cell>
          <cell r="BH218">
            <v>0</v>
          </cell>
          <cell r="BL218">
            <v>218</v>
          </cell>
          <cell r="BM218" t="str">
            <v>NA</v>
          </cell>
          <cell r="BN218">
            <v>0</v>
          </cell>
          <cell r="CN218">
            <v>218</v>
          </cell>
          <cell r="CO218">
            <v>0</v>
          </cell>
          <cell r="CP218">
            <v>4.7751E-3</v>
          </cell>
          <cell r="CZ218">
            <v>218</v>
          </cell>
          <cell r="DA218">
            <v>0</v>
          </cell>
          <cell r="DB218">
            <v>0</v>
          </cell>
          <cell r="DI218">
            <v>218</v>
          </cell>
          <cell r="DJ218">
            <v>1.6129000000000001E-2</v>
          </cell>
          <cell r="DK218">
            <v>5.3394000000000002E-3</v>
          </cell>
          <cell r="DP218">
            <v>218</v>
          </cell>
          <cell r="DQ218">
            <v>1.6129000000000001E-2</v>
          </cell>
          <cell r="DR218">
            <v>5.3394000000000002E-3</v>
          </cell>
        </row>
        <row r="219">
          <cell r="BF219">
            <v>219</v>
          </cell>
          <cell r="BG219">
            <v>0</v>
          </cell>
          <cell r="BH219">
            <v>0</v>
          </cell>
          <cell r="BL219">
            <v>219</v>
          </cell>
          <cell r="BM219" t="str">
            <v>NA</v>
          </cell>
          <cell r="BN219">
            <v>0</v>
          </cell>
          <cell r="CN219">
            <v>219</v>
          </cell>
          <cell r="CO219">
            <v>0</v>
          </cell>
          <cell r="CP219">
            <v>5.0426999999999998E-3</v>
          </cell>
          <cell r="CZ219">
            <v>219</v>
          </cell>
          <cell r="DA219">
            <v>0</v>
          </cell>
          <cell r="DB219">
            <v>0</v>
          </cell>
          <cell r="DI219">
            <v>219</v>
          </cell>
          <cell r="DJ219">
            <v>1.7252E-2</v>
          </cell>
          <cell r="DK219">
            <v>7.6410999999999996E-3</v>
          </cell>
          <cell r="DP219">
            <v>219</v>
          </cell>
          <cell r="DQ219">
            <v>1.7252E-2</v>
          </cell>
          <cell r="DR219">
            <v>7.6410999999999996E-3</v>
          </cell>
        </row>
        <row r="220">
          <cell r="BF220">
            <v>220</v>
          </cell>
          <cell r="BG220">
            <v>9.9976867241028423E-3</v>
          </cell>
          <cell r="BH220">
            <v>1.3758999999999999E-4</v>
          </cell>
          <cell r="BL220">
            <v>220</v>
          </cell>
          <cell r="BM220" t="str">
            <v>NA</v>
          </cell>
          <cell r="BN220">
            <v>1.3758999999999999E-4</v>
          </cell>
          <cell r="CN220">
            <v>220</v>
          </cell>
          <cell r="CO220">
            <v>0</v>
          </cell>
          <cell r="CP220">
            <v>1.0596E-2</v>
          </cell>
          <cell r="CZ220">
            <v>220</v>
          </cell>
          <cell r="DA220">
            <v>0</v>
          </cell>
          <cell r="DB220">
            <v>0</v>
          </cell>
          <cell r="DI220">
            <v>220</v>
          </cell>
          <cell r="DJ220">
            <v>1.8249000000000001E-2</v>
          </cell>
          <cell r="DK220">
            <v>7.6369000000000003E-3</v>
          </cell>
          <cell r="DP220">
            <v>220</v>
          </cell>
          <cell r="DQ220">
            <v>1.8249000000000001E-2</v>
          </cell>
          <cell r="DR220">
            <v>7.6369000000000003E-3</v>
          </cell>
        </row>
        <row r="221">
          <cell r="BF221">
            <v>221</v>
          </cell>
          <cell r="BG221">
            <v>0</v>
          </cell>
          <cell r="BH221">
            <v>0</v>
          </cell>
          <cell r="BL221">
            <v>221</v>
          </cell>
          <cell r="BM221" t="str">
            <v>NA</v>
          </cell>
          <cell r="BN221">
            <v>0</v>
          </cell>
          <cell r="CN221">
            <v>221</v>
          </cell>
          <cell r="CO221">
            <v>0</v>
          </cell>
          <cell r="CP221">
            <v>1.5540999999999999E-2</v>
          </cell>
          <cell r="CZ221">
            <v>221</v>
          </cell>
          <cell r="DA221">
            <v>0</v>
          </cell>
          <cell r="DB221">
            <v>0</v>
          </cell>
          <cell r="DI221">
            <v>221</v>
          </cell>
          <cell r="DJ221">
            <v>2.1597000000000002E-2</v>
          </cell>
          <cell r="DK221">
            <v>4.1780999999999997E-3</v>
          </cell>
          <cell r="DP221">
            <v>221</v>
          </cell>
          <cell r="DQ221">
            <v>2.1597000000000002E-2</v>
          </cell>
          <cell r="DR221">
            <v>4.1780999999999997E-3</v>
          </cell>
        </row>
        <row r="222">
          <cell r="BF222">
            <v>222</v>
          </cell>
          <cell r="BG222">
            <v>9.9990502679601113E-3</v>
          </cell>
          <cell r="BH222">
            <v>1.3960000000000001E-4</v>
          </cell>
          <cell r="BL222">
            <v>222</v>
          </cell>
          <cell r="BM222" t="str">
            <v>NA</v>
          </cell>
          <cell r="BN222">
            <v>1.3960000000000001E-4</v>
          </cell>
          <cell r="CN222">
            <v>222</v>
          </cell>
          <cell r="CO222">
            <v>6.0553999999999998E-3</v>
          </cell>
          <cell r="CP222">
            <v>2.3937E-2</v>
          </cell>
          <cell r="CZ222">
            <v>222</v>
          </cell>
          <cell r="DA222">
            <v>4.8424000000000002E-3</v>
          </cell>
          <cell r="DB222">
            <v>5.6965000000000002E-3</v>
          </cell>
          <cell r="DI222">
            <v>222</v>
          </cell>
          <cell r="DJ222">
            <v>2.7612000000000001E-2</v>
          </cell>
          <cell r="DK222">
            <v>0</v>
          </cell>
          <cell r="DP222">
            <v>222</v>
          </cell>
          <cell r="DQ222">
            <v>2.7612000000000001E-2</v>
          </cell>
          <cell r="DR222">
            <v>0</v>
          </cell>
        </row>
        <row r="223">
          <cell r="BF223">
            <v>223</v>
          </cell>
          <cell r="BG223">
            <v>1.1218574045180112E-2</v>
          </cell>
          <cell r="BH223">
            <v>1.9373000000000001E-3</v>
          </cell>
          <cell r="BL223">
            <v>223</v>
          </cell>
          <cell r="BM223" t="str">
            <v>NA</v>
          </cell>
          <cell r="BN223">
            <v>1.9373000000000001E-3</v>
          </cell>
          <cell r="CN223">
            <v>223</v>
          </cell>
          <cell r="CO223">
            <v>1.089E-2</v>
          </cell>
          <cell r="CP223">
            <v>3.1609999999999999E-2</v>
          </cell>
          <cell r="CZ223">
            <v>223</v>
          </cell>
          <cell r="DA223">
            <v>1.0413E-2</v>
          </cell>
          <cell r="DB223">
            <v>1.0090999999999999E-2</v>
          </cell>
          <cell r="DI223">
            <v>223</v>
          </cell>
          <cell r="DJ223">
            <v>3.4643E-2</v>
          </cell>
          <cell r="DK223">
            <v>0</v>
          </cell>
          <cell r="DP223">
            <v>223</v>
          </cell>
          <cell r="DQ223">
            <v>3.4643E-2</v>
          </cell>
          <cell r="DR223">
            <v>0</v>
          </cell>
        </row>
        <row r="224">
          <cell r="BF224">
            <v>224</v>
          </cell>
          <cell r="BG224">
            <v>1.1539108608642561E-2</v>
          </cell>
          <cell r="BH224">
            <v>2.4098000000000001E-3</v>
          </cell>
          <cell r="BL224">
            <v>224</v>
          </cell>
          <cell r="BM224" t="str">
            <v>NA</v>
          </cell>
          <cell r="BN224">
            <v>2.4098000000000001E-3</v>
          </cell>
          <cell r="CN224">
            <v>224</v>
          </cell>
          <cell r="CO224">
            <v>1.5606999999999999E-2</v>
          </cell>
          <cell r="CP224">
            <v>4.3816000000000001E-2</v>
          </cell>
          <cell r="CZ224">
            <v>224</v>
          </cell>
          <cell r="DA224">
            <v>1.9157E-2</v>
          </cell>
          <cell r="DB224">
            <v>1.7807E-2</v>
          </cell>
          <cell r="DI224">
            <v>224</v>
          </cell>
          <cell r="DJ224">
            <v>4.3964000000000003E-2</v>
          </cell>
          <cell r="DK224">
            <v>0</v>
          </cell>
          <cell r="DP224">
            <v>224</v>
          </cell>
          <cell r="DQ224">
            <v>4.3964000000000003E-2</v>
          </cell>
          <cell r="DR224">
            <v>0</v>
          </cell>
        </row>
        <row r="225">
          <cell r="BF225">
            <v>225</v>
          </cell>
          <cell r="BG225">
            <v>1.5833932569025169E-2</v>
          </cell>
          <cell r="BH225">
            <v>8.7408E-3</v>
          </cell>
          <cell r="BL225">
            <v>225</v>
          </cell>
          <cell r="BM225" t="str">
            <v>NA</v>
          </cell>
          <cell r="BN225">
            <v>8.7408E-3</v>
          </cell>
          <cell r="CN225">
            <v>225</v>
          </cell>
          <cell r="CO225">
            <v>2.4503E-2</v>
          </cell>
          <cell r="CP225">
            <v>6.1062999999999999E-2</v>
          </cell>
          <cell r="CZ225">
            <v>225</v>
          </cell>
          <cell r="DA225">
            <v>3.7489000000000001E-2</v>
          </cell>
          <cell r="DB225">
            <v>3.1127999999999999E-2</v>
          </cell>
          <cell r="DI225">
            <v>225</v>
          </cell>
          <cell r="DJ225">
            <v>6.1184000000000002E-2</v>
          </cell>
          <cell r="DK225">
            <v>0</v>
          </cell>
          <cell r="DP225">
            <v>225</v>
          </cell>
          <cell r="DQ225">
            <v>6.1184000000000002E-2</v>
          </cell>
          <cell r="DR225">
            <v>0</v>
          </cell>
        </row>
        <row r="226">
          <cell r="BF226">
            <v>226</v>
          </cell>
          <cell r="BG226">
            <v>3.0514890441625399E-2</v>
          </cell>
          <cell r="BH226">
            <v>3.0381999999999999E-2</v>
          </cell>
          <cell r="BL226">
            <v>226</v>
          </cell>
          <cell r="BM226" t="str">
            <v>NA</v>
          </cell>
          <cell r="BN226">
            <v>3.0381999999999999E-2</v>
          </cell>
          <cell r="CN226">
            <v>226</v>
          </cell>
          <cell r="CO226">
            <v>3.6436000000000003E-2</v>
          </cell>
          <cell r="CP226">
            <v>9.0967000000000006E-2</v>
          </cell>
          <cell r="CZ226">
            <v>226</v>
          </cell>
          <cell r="DA226">
            <v>8.1085000000000004E-2</v>
          </cell>
          <cell r="DB226">
            <v>5.8872000000000001E-2</v>
          </cell>
          <cell r="DI226">
            <v>226</v>
          </cell>
          <cell r="DJ226">
            <v>2.5932407966203982E-2</v>
          </cell>
          <cell r="DK226">
            <v>7.6119999999999998E-3</v>
          </cell>
          <cell r="DP226">
            <v>226</v>
          </cell>
          <cell r="DQ226" t="str">
            <v>.</v>
          </cell>
          <cell r="DR226">
            <v>7.6119999999999998E-3</v>
          </cell>
        </row>
        <row r="227">
          <cell r="BF227">
            <v>227</v>
          </cell>
          <cell r="BG227">
            <v>6.4089953191778043E-2</v>
          </cell>
          <cell r="BH227">
            <v>7.9875000000000002E-2</v>
          </cell>
          <cell r="BL227">
            <v>227</v>
          </cell>
          <cell r="BM227" t="str">
            <v>NA</v>
          </cell>
          <cell r="BN227">
            <v>7.9875000000000002E-2</v>
          </cell>
          <cell r="CN227">
            <v>227</v>
          </cell>
          <cell r="CO227">
            <v>6.8861000000000006E-2</v>
          </cell>
          <cell r="CP227">
            <v>0.16699</v>
          </cell>
          <cell r="CZ227">
            <v>227</v>
          </cell>
          <cell r="DA227">
            <v>0.17405999999999999</v>
          </cell>
          <cell r="DB227">
            <v>0.12375</v>
          </cell>
          <cell r="DI227">
            <v>227</v>
          </cell>
          <cell r="DJ227">
            <v>7.5714142023737691E-2</v>
          </cell>
          <cell r="DK227">
            <v>6.2434999999999997E-2</v>
          </cell>
          <cell r="DP227">
            <v>227</v>
          </cell>
          <cell r="DQ227" t="str">
            <v>.</v>
          </cell>
          <cell r="DR227">
            <v>6.2434999999999997E-2</v>
          </cell>
        </row>
        <row r="228">
          <cell r="BF228">
            <v>228</v>
          </cell>
          <cell r="BG228">
            <v>0.1029373855233702</v>
          </cell>
          <cell r="BH228">
            <v>0.13714000000000001</v>
          </cell>
          <cell r="BL228">
            <v>228</v>
          </cell>
          <cell r="BM228" t="str">
            <v>NA</v>
          </cell>
          <cell r="BN228">
            <v>0.13714000000000001</v>
          </cell>
          <cell r="CN228">
            <v>228</v>
          </cell>
          <cell r="CO228">
            <v>0.10763</v>
          </cell>
          <cell r="CP228">
            <v>0.25649</v>
          </cell>
          <cell r="CZ228">
            <v>228</v>
          </cell>
          <cell r="DA228">
            <v>0.27417000000000002</v>
          </cell>
          <cell r="DB228">
            <v>0.19927</v>
          </cell>
          <cell r="DI228">
            <v>228</v>
          </cell>
          <cell r="DJ228">
            <v>0.13331321665660836</v>
          </cell>
          <cell r="DK228">
            <v>9.5548999999999995E-2</v>
          </cell>
          <cell r="DP228">
            <v>228</v>
          </cell>
          <cell r="DQ228" t="str">
            <v>.</v>
          </cell>
          <cell r="DR228">
            <v>9.5548999999999995E-2</v>
          </cell>
        </row>
        <row r="229">
          <cell r="BF229">
            <v>229</v>
          </cell>
          <cell r="BG229">
            <v>0.15299504782579201</v>
          </cell>
          <cell r="BH229">
            <v>0.21093000000000001</v>
          </cell>
          <cell r="BL229">
            <v>229</v>
          </cell>
          <cell r="BM229" t="str">
            <v>NA</v>
          </cell>
          <cell r="BN229">
            <v>0.21093000000000001</v>
          </cell>
          <cell r="CN229">
            <v>229</v>
          </cell>
          <cell r="CO229">
            <v>0.15562000000000001</v>
          </cell>
          <cell r="CP229">
            <v>0.33983000000000002</v>
          </cell>
          <cell r="CZ229">
            <v>229</v>
          </cell>
          <cell r="DA229">
            <v>0.37251000000000001</v>
          </cell>
          <cell r="DB229">
            <v>0.28264</v>
          </cell>
          <cell r="DI229">
            <v>229</v>
          </cell>
          <cell r="DJ229">
            <v>0.20753369543351441</v>
          </cell>
          <cell r="DK229">
            <v>0.12113</v>
          </cell>
          <cell r="DP229">
            <v>229</v>
          </cell>
          <cell r="DQ229" t="str">
            <v>.</v>
          </cell>
          <cell r="DR229">
            <v>0.12113</v>
          </cell>
        </row>
        <row r="230">
          <cell r="BF230">
            <v>230</v>
          </cell>
          <cell r="BG230">
            <v>0.24524116410012889</v>
          </cell>
          <cell r="BH230">
            <v>0.34691</v>
          </cell>
          <cell r="BL230">
            <v>230</v>
          </cell>
          <cell r="BM230" t="str">
            <v>NA</v>
          </cell>
          <cell r="BN230">
            <v>0.34691</v>
          </cell>
          <cell r="CN230">
            <v>230</v>
          </cell>
          <cell r="CO230">
            <v>0.27110000000000001</v>
          </cell>
          <cell r="CP230">
            <v>0.50507999999999997</v>
          </cell>
          <cell r="CZ230">
            <v>230</v>
          </cell>
          <cell r="DA230">
            <v>0.51590999999999998</v>
          </cell>
          <cell r="DB230">
            <v>0.40571000000000002</v>
          </cell>
          <cell r="DI230">
            <v>230</v>
          </cell>
          <cell r="DJ230">
            <v>0.34430698048682357</v>
          </cell>
          <cell r="DK230">
            <v>0.16374</v>
          </cell>
          <cell r="DP230">
            <v>230</v>
          </cell>
          <cell r="DQ230" t="str">
            <v>.</v>
          </cell>
          <cell r="DR230">
            <v>0.16374</v>
          </cell>
        </row>
        <row r="231">
          <cell r="BF231">
            <v>231</v>
          </cell>
          <cell r="BG231">
            <v>0.35492843090699411</v>
          </cell>
          <cell r="BH231">
            <v>0.50860000000000005</v>
          </cell>
          <cell r="BL231">
            <v>231</v>
          </cell>
          <cell r="BM231" t="str">
            <v>NA</v>
          </cell>
          <cell r="BN231">
            <v>0.50860000000000005</v>
          </cell>
          <cell r="CN231">
            <v>231</v>
          </cell>
          <cell r="CO231">
            <v>0.41221999999999998</v>
          </cell>
          <cell r="CP231">
            <v>0.65624000000000005</v>
          </cell>
          <cell r="CZ231">
            <v>231</v>
          </cell>
          <cell r="DA231">
            <v>0.61431999999999998</v>
          </cell>
          <cell r="DB231">
            <v>0.52010999999999996</v>
          </cell>
          <cell r="DI231">
            <v>231</v>
          </cell>
          <cell r="DJ231">
            <v>0.50694025347012672</v>
          </cell>
          <cell r="DK231">
            <v>0.20988999999999999</v>
          </cell>
          <cell r="DP231">
            <v>231</v>
          </cell>
          <cell r="DQ231" t="str">
            <v>.</v>
          </cell>
          <cell r="DR231">
            <v>0.20988999999999999</v>
          </cell>
        </row>
        <row r="232">
          <cell r="BF232">
            <v>232</v>
          </cell>
          <cell r="BG232">
            <v>0.38622888542161316</v>
          </cell>
          <cell r="BH232">
            <v>0.55474000000000001</v>
          </cell>
          <cell r="BL232">
            <v>232</v>
          </cell>
          <cell r="BM232" t="str">
            <v>NA</v>
          </cell>
          <cell r="BN232">
            <v>0.55474000000000001</v>
          </cell>
          <cell r="CN232">
            <v>232</v>
          </cell>
          <cell r="CO232">
            <v>0.47793000000000002</v>
          </cell>
          <cell r="CP232">
            <v>0.76090000000000002</v>
          </cell>
          <cell r="CZ232">
            <v>232</v>
          </cell>
          <cell r="DA232">
            <v>0.65532999999999997</v>
          </cell>
          <cell r="DB232">
            <v>0.57786999999999999</v>
          </cell>
          <cell r="DI232">
            <v>232</v>
          </cell>
          <cell r="DJ232">
            <v>0.55334942667471332</v>
          </cell>
          <cell r="DK232">
            <v>0.22064</v>
          </cell>
          <cell r="DP232">
            <v>232</v>
          </cell>
          <cell r="DQ232" t="str">
            <v>.</v>
          </cell>
          <cell r="DR232">
            <v>0.22064</v>
          </cell>
        </row>
        <row r="233">
          <cell r="BF233">
            <v>233</v>
          </cell>
          <cell r="BG233">
            <v>0.40134319245641403</v>
          </cell>
          <cell r="BH233">
            <v>0.57701999999999998</v>
          </cell>
          <cell r="BL233">
            <v>233</v>
          </cell>
          <cell r="BM233" t="str">
            <v>NA</v>
          </cell>
          <cell r="BN233">
            <v>0.57701999999999998</v>
          </cell>
          <cell r="CN233">
            <v>233</v>
          </cell>
          <cell r="CO233">
            <v>0.49470999999999998</v>
          </cell>
          <cell r="CP233">
            <v>0.78666000000000003</v>
          </cell>
          <cell r="CZ233">
            <v>233</v>
          </cell>
          <cell r="DA233">
            <v>0.67613000000000001</v>
          </cell>
          <cell r="DB233">
            <v>0.57908000000000004</v>
          </cell>
          <cell r="DI233">
            <v>233</v>
          </cell>
          <cell r="DJ233">
            <v>0.57575940454636887</v>
          </cell>
          <cell r="DK233">
            <v>0.22847999999999999</v>
          </cell>
          <cell r="DP233">
            <v>233</v>
          </cell>
          <cell r="DQ233" t="str">
            <v>.</v>
          </cell>
          <cell r="DR233">
            <v>0.22847999999999999</v>
          </cell>
        </row>
        <row r="234">
          <cell r="BF234">
            <v>234</v>
          </cell>
          <cell r="BG234">
            <v>0.40187232887863777</v>
          </cell>
          <cell r="BH234">
            <v>0.57779999999999998</v>
          </cell>
          <cell r="BL234">
            <v>234</v>
          </cell>
          <cell r="BM234" t="str">
            <v>NA</v>
          </cell>
          <cell r="BN234">
            <v>0.57779999999999998</v>
          </cell>
          <cell r="CN234">
            <v>234</v>
          </cell>
          <cell r="CO234">
            <v>0.50539999999999996</v>
          </cell>
          <cell r="CP234">
            <v>0.80784999999999996</v>
          </cell>
          <cell r="CZ234">
            <v>234</v>
          </cell>
          <cell r="DA234">
            <v>0.69940000000000002</v>
          </cell>
          <cell r="DB234">
            <v>0.59082000000000001</v>
          </cell>
          <cell r="DI234">
            <v>234</v>
          </cell>
          <cell r="DJ234">
            <v>0.57654395493864408</v>
          </cell>
          <cell r="DK234">
            <v>0.22814000000000001</v>
          </cell>
          <cell r="DP234">
            <v>234</v>
          </cell>
          <cell r="DQ234" t="str">
            <v>.</v>
          </cell>
          <cell r="DR234">
            <v>0.22814000000000001</v>
          </cell>
        </row>
        <row r="235">
          <cell r="BF235">
            <v>235</v>
          </cell>
          <cell r="BG235">
            <v>0.4026796011125432</v>
          </cell>
          <cell r="BH235">
            <v>0.57899</v>
          </cell>
          <cell r="BL235">
            <v>235</v>
          </cell>
          <cell r="BM235" t="str">
            <v>NA</v>
          </cell>
          <cell r="BN235">
            <v>0.57899</v>
          </cell>
          <cell r="CN235">
            <v>235</v>
          </cell>
          <cell r="CO235">
            <v>0.53576000000000001</v>
          </cell>
          <cell r="CP235">
            <v>0.90163000000000004</v>
          </cell>
          <cell r="CZ235">
            <v>235</v>
          </cell>
          <cell r="DA235">
            <v>0.74846999999999997</v>
          </cell>
          <cell r="DB235">
            <v>0.63027999999999995</v>
          </cell>
          <cell r="DI235">
            <v>235</v>
          </cell>
          <cell r="DJ235">
            <v>0.57774089720378186</v>
          </cell>
          <cell r="DK235">
            <v>0.22744</v>
          </cell>
          <cell r="DP235">
            <v>235</v>
          </cell>
          <cell r="DQ235" t="str">
            <v>.</v>
          </cell>
          <cell r="DR235">
            <v>0.22744</v>
          </cell>
        </row>
        <row r="236">
          <cell r="BF236">
            <v>236</v>
          </cell>
          <cell r="BG236">
            <v>0.40970083440743499</v>
          </cell>
          <cell r="BH236">
            <v>0.58933999999999997</v>
          </cell>
          <cell r="BL236">
            <v>236</v>
          </cell>
          <cell r="BM236" t="str">
            <v>NA</v>
          </cell>
          <cell r="BN236">
            <v>0.58933999999999997</v>
          </cell>
          <cell r="CN236">
            <v>236</v>
          </cell>
          <cell r="CO236">
            <v>0.56893000000000005</v>
          </cell>
          <cell r="CP236">
            <v>1.0004999999999999</v>
          </cell>
          <cell r="CZ236">
            <v>236</v>
          </cell>
          <cell r="DA236">
            <v>0.80154000000000003</v>
          </cell>
          <cell r="DB236">
            <v>0.66059000000000001</v>
          </cell>
          <cell r="DI236">
            <v>236</v>
          </cell>
          <cell r="DJ236">
            <v>0.588151277408972</v>
          </cell>
          <cell r="DK236">
            <v>0.21135999999999999</v>
          </cell>
          <cell r="DP236">
            <v>236</v>
          </cell>
          <cell r="DQ236" t="str">
            <v>.</v>
          </cell>
          <cell r="DR236">
            <v>0.21135999999999999</v>
          </cell>
        </row>
        <row r="237">
          <cell r="BF237">
            <v>237</v>
          </cell>
          <cell r="BG237">
            <v>0.43849806661691876</v>
          </cell>
          <cell r="BH237">
            <v>0.63178999999999996</v>
          </cell>
          <cell r="BL237">
            <v>237</v>
          </cell>
          <cell r="BM237" t="str">
            <v>NA</v>
          </cell>
          <cell r="BN237">
            <v>0.63178999999999996</v>
          </cell>
          <cell r="CN237">
            <v>237</v>
          </cell>
          <cell r="CO237">
            <v>0.62041000000000002</v>
          </cell>
          <cell r="CP237">
            <v>1.0392999999999999</v>
          </cell>
          <cell r="CZ237">
            <v>237</v>
          </cell>
          <cell r="DA237">
            <v>0.86429999999999996</v>
          </cell>
          <cell r="DB237">
            <v>0.69830999999999999</v>
          </cell>
          <cell r="DI237">
            <v>237</v>
          </cell>
          <cell r="DJ237">
            <v>0.63084892375779511</v>
          </cell>
          <cell r="DK237">
            <v>0.21689</v>
          </cell>
          <cell r="DP237">
            <v>237</v>
          </cell>
          <cell r="DQ237" t="str">
            <v>.</v>
          </cell>
          <cell r="DR237">
            <v>0.21689</v>
          </cell>
        </row>
        <row r="238">
          <cell r="BF238">
            <v>238</v>
          </cell>
          <cell r="BG238">
            <v>0.42226443253510609</v>
          </cell>
          <cell r="BH238">
            <v>0.60785999999999996</v>
          </cell>
          <cell r="BL238">
            <v>238</v>
          </cell>
          <cell r="BM238" t="str">
            <v>NA</v>
          </cell>
          <cell r="BN238">
            <v>0.60785999999999996</v>
          </cell>
          <cell r="CN238">
            <v>238</v>
          </cell>
          <cell r="CO238">
            <v>0.68296000000000001</v>
          </cell>
          <cell r="CP238">
            <v>1.0408999999999999</v>
          </cell>
          <cell r="CZ238">
            <v>238</v>
          </cell>
          <cell r="DA238">
            <v>0.89493</v>
          </cell>
          <cell r="DB238">
            <v>0.72724</v>
          </cell>
          <cell r="DI238">
            <v>238</v>
          </cell>
          <cell r="DJ238">
            <v>0.60677932005632662</v>
          </cell>
          <cell r="DK238">
            <v>0.21840999999999999</v>
          </cell>
          <cell r="DP238">
            <v>238</v>
          </cell>
          <cell r="DQ238" t="str">
            <v>.</v>
          </cell>
          <cell r="DR238">
            <v>0.21840999999999999</v>
          </cell>
        </row>
        <row r="239">
          <cell r="BF239">
            <v>239</v>
          </cell>
          <cell r="BG239">
            <v>0.42078556407299367</v>
          </cell>
          <cell r="BH239">
            <v>0.60568</v>
          </cell>
          <cell r="BL239">
            <v>239</v>
          </cell>
          <cell r="BM239" t="str">
            <v>NA</v>
          </cell>
          <cell r="BN239">
            <v>0.60568</v>
          </cell>
          <cell r="CN239">
            <v>239</v>
          </cell>
          <cell r="CO239">
            <v>0.69469999999999998</v>
          </cell>
          <cell r="CP239">
            <v>1.0410999999999999</v>
          </cell>
          <cell r="CZ239">
            <v>239</v>
          </cell>
          <cell r="DA239">
            <v>0.89849000000000001</v>
          </cell>
          <cell r="DB239">
            <v>0.76443000000000005</v>
          </cell>
          <cell r="DI239">
            <v>239</v>
          </cell>
          <cell r="DJ239">
            <v>0.60458660229330108</v>
          </cell>
          <cell r="DK239">
            <v>0.21654999999999999</v>
          </cell>
          <cell r="DP239">
            <v>239</v>
          </cell>
          <cell r="DQ239" t="str">
            <v>.</v>
          </cell>
          <cell r="DR239">
            <v>0.21654999999999999</v>
          </cell>
        </row>
        <row r="240">
          <cell r="BF240">
            <v>240</v>
          </cell>
          <cell r="BG240">
            <v>0.48190082083983443</v>
          </cell>
          <cell r="BH240">
            <v>0.69577</v>
          </cell>
          <cell r="BL240">
            <v>240</v>
          </cell>
          <cell r="BM240" t="str">
            <v>NA</v>
          </cell>
          <cell r="BN240">
            <v>0.69577</v>
          </cell>
          <cell r="CN240">
            <v>240</v>
          </cell>
          <cell r="CO240">
            <v>0.68074999999999997</v>
          </cell>
          <cell r="CP240">
            <v>1.1008</v>
          </cell>
          <cell r="CZ240">
            <v>240</v>
          </cell>
          <cell r="DA240">
            <v>0.92283000000000004</v>
          </cell>
          <cell r="DB240">
            <v>0.7903</v>
          </cell>
          <cell r="DI240">
            <v>240</v>
          </cell>
          <cell r="DJ240">
            <v>0.6952021726010863</v>
          </cell>
          <cell r="DK240">
            <v>0.21118000000000001</v>
          </cell>
          <cell r="DP240">
            <v>240</v>
          </cell>
          <cell r="DQ240" t="str">
            <v>.</v>
          </cell>
          <cell r="DR240">
            <v>0.21118000000000001</v>
          </cell>
        </row>
        <row r="241">
          <cell r="BF241">
            <v>241</v>
          </cell>
          <cell r="BG241">
            <v>0.50930737399090964</v>
          </cell>
          <cell r="BH241">
            <v>0.73616999999999999</v>
          </cell>
          <cell r="BL241">
            <v>241</v>
          </cell>
          <cell r="BM241" t="str">
            <v>NA</v>
          </cell>
          <cell r="BN241">
            <v>0.73616999999999999</v>
          </cell>
          <cell r="CN241">
            <v>241</v>
          </cell>
          <cell r="CO241">
            <v>0.67276000000000002</v>
          </cell>
          <cell r="CP241">
            <v>1.0593999999999999</v>
          </cell>
          <cell r="CZ241">
            <v>241</v>
          </cell>
          <cell r="DA241">
            <v>0.91357999999999995</v>
          </cell>
          <cell r="DB241">
            <v>0.78437000000000001</v>
          </cell>
          <cell r="DI241">
            <v>241</v>
          </cell>
          <cell r="DJ241">
            <v>0.73583785958559644</v>
          </cell>
          <cell r="DK241">
            <v>0.20949999999999999</v>
          </cell>
          <cell r="DP241">
            <v>241</v>
          </cell>
          <cell r="DQ241" t="str">
            <v>.</v>
          </cell>
          <cell r="DR241">
            <v>0.20949999999999999</v>
          </cell>
        </row>
        <row r="242">
          <cell r="BF242">
            <v>242</v>
          </cell>
          <cell r="BG242">
            <v>0.46812292246116266</v>
          </cell>
          <cell r="BH242">
            <v>0.67545999999999995</v>
          </cell>
          <cell r="BL242">
            <v>242</v>
          </cell>
          <cell r="BM242" t="str">
            <v>NA</v>
          </cell>
          <cell r="BN242">
            <v>0.67545999999999995</v>
          </cell>
          <cell r="CN242">
            <v>242</v>
          </cell>
          <cell r="CO242">
            <v>0.66615999999999997</v>
          </cell>
          <cell r="CP242">
            <v>1.1122000000000001</v>
          </cell>
          <cell r="CZ242">
            <v>242</v>
          </cell>
          <cell r="DA242">
            <v>0.90866000000000002</v>
          </cell>
          <cell r="DB242">
            <v>0.77637</v>
          </cell>
          <cell r="DI242">
            <v>242</v>
          </cell>
          <cell r="DJ242">
            <v>0.67477368738684362</v>
          </cell>
          <cell r="DK242">
            <v>0.20485</v>
          </cell>
          <cell r="DP242">
            <v>242</v>
          </cell>
          <cell r="DQ242" t="str">
            <v>.</v>
          </cell>
          <cell r="DR242">
            <v>0.20485</v>
          </cell>
        </row>
        <row r="243">
          <cell r="BF243">
            <v>243</v>
          </cell>
          <cell r="BG243">
            <v>0.50520317481853327</v>
          </cell>
          <cell r="BH243">
            <v>0.73011999999999999</v>
          </cell>
          <cell r="BL243">
            <v>243</v>
          </cell>
          <cell r="BM243" t="str">
            <v>NA</v>
          </cell>
          <cell r="BN243">
            <v>0.73011999999999999</v>
          </cell>
          <cell r="CN243">
            <v>243</v>
          </cell>
          <cell r="CO243">
            <v>0.64537</v>
          </cell>
          <cell r="CP243">
            <v>1.0823</v>
          </cell>
          <cell r="CZ243">
            <v>243</v>
          </cell>
          <cell r="DA243">
            <v>0.88400000000000001</v>
          </cell>
          <cell r="DB243">
            <v>0.74978999999999996</v>
          </cell>
          <cell r="DI243">
            <v>243</v>
          </cell>
          <cell r="DJ243">
            <v>0.72975256487628237</v>
          </cell>
          <cell r="DK243">
            <v>0.21267</v>
          </cell>
          <cell r="DP243">
            <v>243</v>
          </cell>
          <cell r="DQ243" t="str">
            <v>.</v>
          </cell>
          <cell r="DR243">
            <v>0.21267</v>
          </cell>
        </row>
        <row r="244">
          <cell r="BF244">
            <v>244</v>
          </cell>
          <cell r="BG244">
            <v>0.51124754087239666</v>
          </cell>
          <cell r="BH244">
            <v>0.73902999999999996</v>
          </cell>
          <cell r="BL244">
            <v>244</v>
          </cell>
          <cell r="BM244" t="str">
            <v>NA</v>
          </cell>
          <cell r="BN244">
            <v>0.73902999999999996</v>
          </cell>
          <cell r="CN244">
            <v>244</v>
          </cell>
          <cell r="CO244">
            <v>0.63983000000000001</v>
          </cell>
          <cell r="CP244">
            <v>1.1326000000000001</v>
          </cell>
          <cell r="CZ244">
            <v>244</v>
          </cell>
          <cell r="DA244">
            <v>0.89229999999999998</v>
          </cell>
          <cell r="DB244">
            <v>0.74975000000000003</v>
          </cell>
          <cell r="DI244">
            <v>244</v>
          </cell>
          <cell r="DJ244">
            <v>0.73871454435727213</v>
          </cell>
          <cell r="DK244">
            <v>0.21551000000000001</v>
          </cell>
          <cell r="DP244">
            <v>244</v>
          </cell>
          <cell r="DQ244" t="str">
            <v>.</v>
          </cell>
          <cell r="DR244">
            <v>0.21551000000000001</v>
          </cell>
        </row>
        <row r="245">
          <cell r="BF245">
            <v>245</v>
          </cell>
          <cell r="BG245">
            <v>0.49911810596296041</v>
          </cell>
          <cell r="BH245">
            <v>0.72114999999999996</v>
          </cell>
          <cell r="BL245">
            <v>245</v>
          </cell>
          <cell r="BM245" t="str">
            <v>NA</v>
          </cell>
          <cell r="BN245">
            <v>0.72114999999999996</v>
          </cell>
          <cell r="CN245">
            <v>245</v>
          </cell>
          <cell r="CO245">
            <v>0.62009999999999998</v>
          </cell>
          <cell r="CP245">
            <v>1.1861999999999999</v>
          </cell>
          <cell r="CZ245">
            <v>245</v>
          </cell>
          <cell r="DA245">
            <v>0.87390000000000001</v>
          </cell>
          <cell r="DB245">
            <v>0.73346</v>
          </cell>
          <cell r="DI245">
            <v>245</v>
          </cell>
          <cell r="DJ245">
            <v>0.7207302353651176</v>
          </cell>
          <cell r="DK245">
            <v>0.21956000000000001</v>
          </cell>
          <cell r="DP245">
            <v>245</v>
          </cell>
          <cell r="DQ245" t="str">
            <v>.</v>
          </cell>
          <cell r="DR245">
            <v>0.21956000000000001</v>
          </cell>
        </row>
        <row r="246">
          <cell r="BF246">
            <v>246</v>
          </cell>
          <cell r="BG246">
            <v>0.49083508581507357</v>
          </cell>
          <cell r="BH246">
            <v>0.70894000000000001</v>
          </cell>
          <cell r="BL246">
            <v>246</v>
          </cell>
          <cell r="BM246" t="str">
            <v>NA</v>
          </cell>
          <cell r="BN246">
            <v>0.70894000000000001</v>
          </cell>
          <cell r="CN246">
            <v>246</v>
          </cell>
          <cell r="CO246">
            <v>0.60938999999999999</v>
          </cell>
          <cell r="CP246">
            <v>1.1678999999999999</v>
          </cell>
          <cell r="CZ246">
            <v>246</v>
          </cell>
          <cell r="DA246">
            <v>0.87094000000000005</v>
          </cell>
          <cell r="DB246">
            <v>0.70035999999999998</v>
          </cell>
          <cell r="DI246">
            <v>246</v>
          </cell>
          <cell r="DJ246">
            <v>0.70844900422450208</v>
          </cell>
          <cell r="DK246">
            <v>0.22928000000000001</v>
          </cell>
          <cell r="DP246">
            <v>246</v>
          </cell>
          <cell r="DQ246" t="str">
            <v>.</v>
          </cell>
          <cell r="DR246">
            <v>0.22928000000000001</v>
          </cell>
        </row>
        <row r="247">
          <cell r="BF247">
            <v>247</v>
          </cell>
          <cell r="BG247">
            <v>0.49244284648259951</v>
          </cell>
          <cell r="BH247">
            <v>0.71131</v>
          </cell>
          <cell r="BL247">
            <v>247</v>
          </cell>
          <cell r="BM247" t="str">
            <v>NA</v>
          </cell>
          <cell r="BN247">
            <v>0.71131</v>
          </cell>
          <cell r="CN247">
            <v>247</v>
          </cell>
          <cell r="CO247">
            <v>0.60206999999999999</v>
          </cell>
          <cell r="CP247">
            <v>1.1955</v>
          </cell>
          <cell r="CZ247">
            <v>247</v>
          </cell>
          <cell r="DA247">
            <v>0.89158000000000004</v>
          </cell>
          <cell r="DB247">
            <v>0.69357000000000002</v>
          </cell>
          <cell r="DI247">
            <v>247</v>
          </cell>
          <cell r="DJ247">
            <v>0.71083283041641521</v>
          </cell>
          <cell r="DK247">
            <v>0.23150999999999999</v>
          </cell>
          <cell r="DP247">
            <v>247</v>
          </cell>
          <cell r="DQ247" t="str">
            <v>.</v>
          </cell>
          <cell r="DR247">
            <v>0.23150999999999999</v>
          </cell>
        </row>
        <row r="248">
          <cell r="BF248">
            <v>248</v>
          </cell>
          <cell r="BG248">
            <v>0.47812224408113424</v>
          </cell>
          <cell r="BH248">
            <v>0.69020000000000004</v>
          </cell>
          <cell r="BL248">
            <v>248</v>
          </cell>
          <cell r="BM248" t="str">
            <v>NA</v>
          </cell>
          <cell r="BN248">
            <v>0.69020000000000004</v>
          </cell>
          <cell r="CN248">
            <v>248</v>
          </cell>
          <cell r="CO248">
            <v>0.58125000000000004</v>
          </cell>
          <cell r="CP248">
            <v>1.1761999999999999</v>
          </cell>
          <cell r="CZ248">
            <v>248</v>
          </cell>
          <cell r="DA248">
            <v>0.88439999999999996</v>
          </cell>
          <cell r="DB248">
            <v>0.68825999999999998</v>
          </cell>
          <cell r="DI248">
            <v>248</v>
          </cell>
          <cell r="DJ248">
            <v>0.68959967813317236</v>
          </cell>
          <cell r="DK248">
            <v>0.23793</v>
          </cell>
          <cell r="DP248">
            <v>248</v>
          </cell>
          <cell r="DQ248" t="str">
            <v>.</v>
          </cell>
          <cell r="DR248">
            <v>0.23793</v>
          </cell>
        </row>
        <row r="249">
          <cell r="BF249">
            <v>249</v>
          </cell>
          <cell r="BG249">
            <v>0.45391086086425614</v>
          </cell>
          <cell r="BH249">
            <v>0.65451000000000004</v>
          </cell>
          <cell r="BL249">
            <v>249</v>
          </cell>
          <cell r="BM249" t="str">
            <v>NA</v>
          </cell>
          <cell r="BN249">
            <v>0.65451000000000004</v>
          </cell>
          <cell r="CN249">
            <v>249</v>
          </cell>
          <cell r="CO249">
            <v>0.54569999999999996</v>
          </cell>
          <cell r="CP249">
            <v>1.0923</v>
          </cell>
          <cell r="CZ249">
            <v>249</v>
          </cell>
          <cell r="DA249">
            <v>0.84092</v>
          </cell>
          <cell r="DB249">
            <v>0.65637999999999996</v>
          </cell>
          <cell r="DI249">
            <v>249</v>
          </cell>
          <cell r="DJ249">
            <v>0.65370146851740096</v>
          </cell>
          <cell r="DK249">
            <v>0.24493999999999999</v>
          </cell>
          <cell r="DP249">
            <v>249</v>
          </cell>
          <cell r="DQ249" t="str">
            <v>.</v>
          </cell>
          <cell r="DR249">
            <v>0.24493999999999999</v>
          </cell>
        </row>
        <row r="250">
          <cell r="BF250">
            <v>250</v>
          </cell>
          <cell r="BG250">
            <v>0.45634624516654226</v>
          </cell>
          <cell r="BH250">
            <v>0.65810000000000002</v>
          </cell>
          <cell r="BL250">
            <v>250</v>
          </cell>
          <cell r="BM250" t="str">
            <v>NA</v>
          </cell>
          <cell r="BN250">
            <v>0.65810000000000002</v>
          </cell>
          <cell r="CN250">
            <v>250</v>
          </cell>
          <cell r="CO250">
            <v>0.55064000000000002</v>
          </cell>
          <cell r="CP250">
            <v>1.1032999999999999</v>
          </cell>
          <cell r="CZ250">
            <v>250</v>
          </cell>
          <cell r="DA250">
            <v>0.85570999999999997</v>
          </cell>
          <cell r="DB250">
            <v>0.67164000000000001</v>
          </cell>
          <cell r="DI250">
            <v>250</v>
          </cell>
          <cell r="DJ250">
            <v>0.65731241198953927</v>
          </cell>
          <cell r="DK250">
            <v>0.25651000000000002</v>
          </cell>
          <cell r="DP250">
            <v>250</v>
          </cell>
          <cell r="DQ250" t="str">
            <v>.</v>
          </cell>
          <cell r="DR250">
            <v>0.25651000000000002</v>
          </cell>
        </row>
        <row r="251">
          <cell r="BF251">
            <v>251</v>
          </cell>
          <cell r="BG251">
            <v>0.43779255138728718</v>
          </cell>
          <cell r="BH251">
            <v>0.63075000000000003</v>
          </cell>
          <cell r="BL251">
            <v>251</v>
          </cell>
          <cell r="BM251" t="str">
            <v>NA</v>
          </cell>
          <cell r="BN251">
            <v>0.63075000000000003</v>
          </cell>
          <cell r="CN251">
            <v>251</v>
          </cell>
          <cell r="CO251">
            <v>0.53373000000000004</v>
          </cell>
          <cell r="CP251">
            <v>1.0555000000000001</v>
          </cell>
          <cell r="CZ251">
            <v>251</v>
          </cell>
          <cell r="DA251">
            <v>0.83015000000000005</v>
          </cell>
          <cell r="DB251">
            <v>0.63858000000000004</v>
          </cell>
          <cell r="DI251">
            <v>251</v>
          </cell>
          <cell r="DJ251">
            <v>0.62980285656809498</v>
          </cell>
          <cell r="DK251">
            <v>0.24704999999999999</v>
          </cell>
          <cell r="DP251">
            <v>251</v>
          </cell>
          <cell r="DQ251" t="str">
            <v>.</v>
          </cell>
          <cell r="DR251">
            <v>0.24704999999999999</v>
          </cell>
        </row>
        <row r="252">
          <cell r="BF252">
            <v>252</v>
          </cell>
          <cell r="BG252">
            <v>0.43776541618614745</v>
          </cell>
          <cell r="BH252">
            <v>0.63070999999999999</v>
          </cell>
          <cell r="BL252">
            <v>252</v>
          </cell>
          <cell r="BM252" t="str">
            <v>NA</v>
          </cell>
          <cell r="BN252">
            <v>0.63070999999999999</v>
          </cell>
          <cell r="CN252">
            <v>252</v>
          </cell>
          <cell r="CO252">
            <v>0.54196999999999995</v>
          </cell>
          <cell r="CP252">
            <v>1.1140000000000001</v>
          </cell>
          <cell r="CZ252">
            <v>252</v>
          </cell>
          <cell r="DA252">
            <v>0.84989999999999999</v>
          </cell>
          <cell r="DB252">
            <v>0.65580000000000005</v>
          </cell>
          <cell r="DI252">
            <v>252</v>
          </cell>
          <cell r="DJ252">
            <v>0.62976262321464493</v>
          </cell>
          <cell r="DK252">
            <v>0.25398999999999999</v>
          </cell>
          <cell r="DP252">
            <v>252</v>
          </cell>
          <cell r="DQ252" t="str">
            <v>.</v>
          </cell>
          <cell r="DR252">
            <v>0.25398999999999999</v>
          </cell>
        </row>
        <row r="253">
          <cell r="BF253">
            <v>253</v>
          </cell>
          <cell r="BG253">
            <v>0.44344345702462518</v>
          </cell>
          <cell r="BH253">
            <v>0.63907999999999998</v>
          </cell>
          <cell r="BL253">
            <v>253</v>
          </cell>
          <cell r="BM253" t="str">
            <v>NA</v>
          </cell>
          <cell r="BN253">
            <v>0.63907999999999998</v>
          </cell>
          <cell r="CN253">
            <v>253</v>
          </cell>
          <cell r="CO253">
            <v>0.55717000000000005</v>
          </cell>
          <cell r="CP253">
            <v>1.1493</v>
          </cell>
          <cell r="CZ253">
            <v>253</v>
          </cell>
          <cell r="DA253">
            <v>0.87770000000000004</v>
          </cell>
          <cell r="DB253">
            <v>0.68949000000000005</v>
          </cell>
          <cell r="DI253">
            <v>253</v>
          </cell>
          <cell r="DJ253">
            <v>0.63818145242405955</v>
          </cell>
          <cell r="DK253">
            <v>0.25023000000000001</v>
          </cell>
          <cell r="DP253">
            <v>253</v>
          </cell>
          <cell r="DQ253" t="str">
            <v>.</v>
          </cell>
          <cell r="DR253">
            <v>0.25023000000000001</v>
          </cell>
        </row>
        <row r="254">
          <cell r="BF254">
            <v>254</v>
          </cell>
          <cell r="BG254">
            <v>0.41719014992198628</v>
          </cell>
          <cell r="BH254">
            <v>0.60038000000000002</v>
          </cell>
          <cell r="BL254">
            <v>254</v>
          </cell>
          <cell r="BM254" t="str">
            <v>NA</v>
          </cell>
          <cell r="BN254">
            <v>0.60038000000000002</v>
          </cell>
          <cell r="CN254">
            <v>254</v>
          </cell>
          <cell r="CO254">
            <v>0.53376999999999997</v>
          </cell>
          <cell r="CP254">
            <v>1.0603</v>
          </cell>
          <cell r="CZ254">
            <v>254</v>
          </cell>
          <cell r="DA254">
            <v>0.83004</v>
          </cell>
          <cell r="DB254">
            <v>0.65480000000000005</v>
          </cell>
          <cell r="DI254">
            <v>254</v>
          </cell>
          <cell r="DJ254">
            <v>0.59925568296117482</v>
          </cell>
          <cell r="DK254">
            <v>0.24034</v>
          </cell>
          <cell r="DP254">
            <v>254</v>
          </cell>
          <cell r="DQ254" t="str">
            <v>.</v>
          </cell>
          <cell r="DR254">
            <v>0.24034</v>
          </cell>
        </row>
        <row r="255">
          <cell r="BF255">
            <v>255</v>
          </cell>
          <cell r="BG255">
            <v>0.42674174072315307</v>
          </cell>
          <cell r="BH255">
            <v>0.61446000000000001</v>
          </cell>
          <cell r="BL255">
            <v>255</v>
          </cell>
          <cell r="BM255" t="str">
            <v>NA</v>
          </cell>
          <cell r="BN255">
            <v>0.61446000000000001</v>
          </cell>
          <cell r="CN255">
            <v>255</v>
          </cell>
          <cell r="CO255">
            <v>0.56335000000000002</v>
          </cell>
          <cell r="CP255">
            <v>1.0909</v>
          </cell>
          <cell r="CZ255">
            <v>255</v>
          </cell>
          <cell r="DA255">
            <v>0.85955000000000004</v>
          </cell>
          <cell r="DB255">
            <v>0.69420000000000004</v>
          </cell>
          <cell r="DI255">
            <v>255</v>
          </cell>
          <cell r="DJ255">
            <v>0.61341782337557837</v>
          </cell>
          <cell r="DK255">
            <v>0.24951000000000001</v>
          </cell>
          <cell r="DP255">
            <v>255</v>
          </cell>
          <cell r="DQ255" t="str">
            <v>.</v>
          </cell>
          <cell r="DR255">
            <v>0.24951000000000001</v>
          </cell>
        </row>
        <row r="256">
          <cell r="BF256">
            <v>256</v>
          </cell>
          <cell r="BG256">
            <v>0.43944779865680755</v>
          </cell>
          <cell r="BH256">
            <v>0.63319000000000003</v>
          </cell>
          <cell r="BL256">
            <v>256</v>
          </cell>
          <cell r="BM256" t="str">
            <v>NA</v>
          </cell>
          <cell r="BN256">
            <v>0.63319000000000003</v>
          </cell>
          <cell r="CN256">
            <v>256</v>
          </cell>
          <cell r="CO256">
            <v>0.57113999999999998</v>
          </cell>
          <cell r="CP256">
            <v>1.1121000000000001</v>
          </cell>
          <cell r="CZ256">
            <v>256</v>
          </cell>
          <cell r="DA256">
            <v>0.85548000000000002</v>
          </cell>
          <cell r="DB256">
            <v>0.69896999999999998</v>
          </cell>
          <cell r="DI256">
            <v>256</v>
          </cell>
          <cell r="DJ256">
            <v>0.63225709112854556</v>
          </cell>
          <cell r="DK256">
            <v>0.26479999999999998</v>
          </cell>
          <cell r="DP256">
            <v>256</v>
          </cell>
          <cell r="DQ256" t="str">
            <v>.</v>
          </cell>
          <cell r="DR256">
            <v>0.26479999999999998</v>
          </cell>
        </row>
        <row r="257">
          <cell r="BF257">
            <v>257</v>
          </cell>
          <cell r="BG257">
            <v>0.42991655925649547</v>
          </cell>
          <cell r="BH257">
            <v>0.61914000000000002</v>
          </cell>
          <cell r="BL257">
            <v>257</v>
          </cell>
          <cell r="BM257" t="str">
            <v>NA</v>
          </cell>
          <cell r="BN257">
            <v>0.61914000000000002</v>
          </cell>
          <cell r="CN257">
            <v>257</v>
          </cell>
          <cell r="CO257">
            <v>0.58057000000000003</v>
          </cell>
          <cell r="CP257">
            <v>1.1368</v>
          </cell>
          <cell r="CZ257">
            <v>257</v>
          </cell>
          <cell r="DA257">
            <v>0.90200000000000002</v>
          </cell>
          <cell r="DB257">
            <v>0.68550999999999995</v>
          </cell>
          <cell r="DI257">
            <v>257</v>
          </cell>
          <cell r="DJ257">
            <v>0.61812512572922951</v>
          </cell>
          <cell r="DK257">
            <v>0.25092999999999999</v>
          </cell>
          <cell r="DP257">
            <v>257</v>
          </cell>
          <cell r="DQ257" t="str">
            <v>.</v>
          </cell>
          <cell r="DR257">
            <v>0.25092999999999999</v>
          </cell>
        </row>
        <row r="258">
          <cell r="BF258">
            <v>258</v>
          </cell>
          <cell r="BG258">
            <v>0.41678990570517604</v>
          </cell>
          <cell r="BH258">
            <v>0.59979000000000005</v>
          </cell>
          <cell r="BL258">
            <v>258</v>
          </cell>
          <cell r="BM258" t="str">
            <v>NA</v>
          </cell>
          <cell r="BN258">
            <v>0.59979000000000005</v>
          </cell>
          <cell r="CN258">
            <v>258</v>
          </cell>
          <cell r="CO258">
            <v>0.56108000000000002</v>
          </cell>
          <cell r="CP258">
            <v>1.1024</v>
          </cell>
          <cell r="CZ258">
            <v>258</v>
          </cell>
          <cell r="DA258">
            <v>0.85196000000000005</v>
          </cell>
          <cell r="DB258">
            <v>0.65832000000000002</v>
          </cell>
          <cell r="DI258">
            <v>258</v>
          </cell>
          <cell r="DJ258">
            <v>0.5986622409977872</v>
          </cell>
          <cell r="DK258">
            <v>0.24560000000000001</v>
          </cell>
          <cell r="DP258">
            <v>258</v>
          </cell>
          <cell r="DQ258" t="str">
            <v>.</v>
          </cell>
          <cell r="DR258">
            <v>0.24560000000000001</v>
          </cell>
        </row>
        <row r="259">
          <cell r="BF259">
            <v>259</v>
          </cell>
          <cell r="BG259">
            <v>0.41246862492368219</v>
          </cell>
          <cell r="BH259">
            <v>0.59341999999999995</v>
          </cell>
          <cell r="BL259">
            <v>259</v>
          </cell>
          <cell r="BM259" t="str">
            <v>NA</v>
          </cell>
          <cell r="BN259">
            <v>0.59341999999999995</v>
          </cell>
          <cell r="CN259">
            <v>259</v>
          </cell>
          <cell r="CO259">
            <v>0.56533999999999995</v>
          </cell>
          <cell r="CP259">
            <v>1.0580000000000001</v>
          </cell>
          <cell r="CZ259">
            <v>259</v>
          </cell>
          <cell r="DA259">
            <v>0.79959000000000002</v>
          </cell>
          <cell r="DB259">
            <v>0.65139999999999998</v>
          </cell>
          <cell r="DI259">
            <v>259</v>
          </cell>
          <cell r="DJ259">
            <v>0.59225507946087297</v>
          </cell>
          <cell r="DK259">
            <v>0.23386999999999999</v>
          </cell>
          <cell r="DP259">
            <v>259</v>
          </cell>
          <cell r="DQ259" t="str">
            <v>.</v>
          </cell>
          <cell r="DR259">
            <v>0.23386999999999999</v>
          </cell>
        </row>
        <row r="260">
          <cell r="BF260">
            <v>260</v>
          </cell>
          <cell r="BG260">
            <v>0.41215657011057594</v>
          </cell>
          <cell r="BH260">
            <v>0.59296000000000004</v>
          </cell>
          <cell r="BL260">
            <v>260</v>
          </cell>
          <cell r="BM260" t="str">
            <v>NA</v>
          </cell>
          <cell r="BN260">
            <v>0.59296000000000004</v>
          </cell>
          <cell r="CN260">
            <v>260</v>
          </cell>
          <cell r="CO260">
            <v>0.53756999999999999</v>
          </cell>
          <cell r="CP260">
            <v>1.0007999999999999</v>
          </cell>
          <cell r="CZ260">
            <v>260</v>
          </cell>
          <cell r="DA260">
            <v>0.77922999999999998</v>
          </cell>
          <cell r="DB260">
            <v>0.63373999999999997</v>
          </cell>
          <cell r="DI260">
            <v>260</v>
          </cell>
          <cell r="DJ260">
            <v>0.59179239589619792</v>
          </cell>
          <cell r="DK260">
            <v>0.23214000000000001</v>
          </cell>
          <cell r="DP260">
            <v>260</v>
          </cell>
          <cell r="DQ260" t="str">
            <v>.</v>
          </cell>
          <cell r="DR260">
            <v>0.23214000000000001</v>
          </cell>
        </row>
        <row r="261">
          <cell r="BF261">
            <v>261</v>
          </cell>
          <cell r="BG261">
            <v>0.40786920833050677</v>
          </cell>
          <cell r="BH261">
            <v>0.58664000000000005</v>
          </cell>
          <cell r="BL261">
            <v>261</v>
          </cell>
          <cell r="BM261" t="str">
            <v>NA</v>
          </cell>
          <cell r="BN261">
            <v>0.58664000000000005</v>
          </cell>
          <cell r="CN261">
            <v>261</v>
          </cell>
          <cell r="CO261">
            <v>0.51766000000000001</v>
          </cell>
          <cell r="CP261">
            <v>0.97379000000000004</v>
          </cell>
          <cell r="CZ261">
            <v>261</v>
          </cell>
          <cell r="DA261">
            <v>0.79735999999999996</v>
          </cell>
          <cell r="DB261">
            <v>0.62790999999999997</v>
          </cell>
          <cell r="DI261">
            <v>261</v>
          </cell>
          <cell r="DJ261">
            <v>0.58543552605109639</v>
          </cell>
          <cell r="DK261">
            <v>0.23024</v>
          </cell>
          <cell r="DP261">
            <v>261</v>
          </cell>
          <cell r="DQ261" t="str">
            <v>.</v>
          </cell>
          <cell r="DR261">
            <v>0.23024</v>
          </cell>
        </row>
        <row r="262">
          <cell r="BF262">
            <v>262</v>
          </cell>
          <cell r="BG262">
            <v>0.3949867715894444</v>
          </cell>
          <cell r="BH262">
            <v>0.56764999999999999</v>
          </cell>
          <cell r="BL262">
            <v>262</v>
          </cell>
          <cell r="BM262" t="str">
            <v>NA</v>
          </cell>
          <cell r="BN262">
            <v>0.56764999999999999</v>
          </cell>
          <cell r="CN262">
            <v>262</v>
          </cell>
          <cell r="CO262">
            <v>0.49968000000000001</v>
          </cell>
          <cell r="CP262">
            <v>0.93389</v>
          </cell>
          <cell r="CZ262">
            <v>262</v>
          </cell>
          <cell r="DA262">
            <v>0.74850000000000005</v>
          </cell>
          <cell r="DB262">
            <v>0.60468</v>
          </cell>
          <cell r="DI262">
            <v>262</v>
          </cell>
          <cell r="DJ262">
            <v>0.56633474150070406</v>
          </cell>
          <cell r="DK262">
            <v>0.22355</v>
          </cell>
          <cell r="DP262">
            <v>262</v>
          </cell>
          <cell r="DQ262" t="str">
            <v>.</v>
          </cell>
          <cell r="DR262">
            <v>0.22355</v>
          </cell>
        </row>
        <row r="263">
          <cell r="BF263">
            <v>263</v>
          </cell>
          <cell r="BG263">
            <v>0.38106641340478936</v>
          </cell>
          <cell r="BH263">
            <v>0.54713000000000001</v>
          </cell>
          <cell r="BL263">
            <v>263</v>
          </cell>
          <cell r="BM263" t="str">
            <v>NA</v>
          </cell>
          <cell r="BN263">
            <v>0.54713000000000001</v>
          </cell>
          <cell r="CN263">
            <v>263</v>
          </cell>
          <cell r="CO263">
            <v>0.47969000000000001</v>
          </cell>
          <cell r="CP263">
            <v>0.87514000000000003</v>
          </cell>
          <cell r="CZ263">
            <v>263</v>
          </cell>
          <cell r="DA263">
            <v>0.72677999999999998</v>
          </cell>
          <cell r="DB263">
            <v>0.58043</v>
          </cell>
          <cell r="DI263">
            <v>263</v>
          </cell>
          <cell r="DJ263">
            <v>0.54569503118084894</v>
          </cell>
          <cell r="DK263">
            <v>0.22902</v>
          </cell>
          <cell r="DP263">
            <v>263</v>
          </cell>
          <cell r="DQ263" t="str">
            <v>.</v>
          </cell>
          <cell r="DR263">
            <v>0.22902</v>
          </cell>
        </row>
        <row r="264">
          <cell r="BF264">
            <v>264</v>
          </cell>
          <cell r="BG264">
            <v>0.36514483413608301</v>
          </cell>
          <cell r="BH264">
            <v>0.52366000000000001</v>
          </cell>
          <cell r="BL264">
            <v>264</v>
          </cell>
          <cell r="BM264" t="str">
            <v>NA</v>
          </cell>
          <cell r="BN264">
            <v>0.52366000000000001</v>
          </cell>
          <cell r="CN264">
            <v>264</v>
          </cell>
          <cell r="CO264">
            <v>0.45854</v>
          </cell>
          <cell r="CP264">
            <v>0.83572999999999997</v>
          </cell>
          <cell r="CZ264">
            <v>264</v>
          </cell>
          <cell r="DA264">
            <v>0.73024</v>
          </cell>
          <cell r="DB264">
            <v>0.56179000000000001</v>
          </cell>
          <cell r="DI264">
            <v>264</v>
          </cell>
          <cell r="DJ264">
            <v>0.5220881110440555</v>
          </cell>
          <cell r="DK264">
            <v>0.23766999999999999</v>
          </cell>
          <cell r="DP264">
            <v>264</v>
          </cell>
          <cell r="DQ264" t="str">
            <v>.</v>
          </cell>
          <cell r="DR264">
            <v>0.23766999999999999</v>
          </cell>
        </row>
        <row r="265">
          <cell r="BF265">
            <v>265</v>
          </cell>
          <cell r="BG265">
            <v>0.3568414625873414</v>
          </cell>
          <cell r="BH265">
            <v>0.51141999999999999</v>
          </cell>
          <cell r="BL265">
            <v>265</v>
          </cell>
          <cell r="BM265" t="str">
            <v>NA</v>
          </cell>
          <cell r="BN265">
            <v>0.51141999999999999</v>
          </cell>
          <cell r="CN265">
            <v>265</v>
          </cell>
          <cell r="CO265">
            <v>0.43864999999999998</v>
          </cell>
          <cell r="CP265">
            <v>0.79739000000000004</v>
          </cell>
          <cell r="CZ265">
            <v>265</v>
          </cell>
          <cell r="DA265">
            <v>0.67547999999999997</v>
          </cell>
          <cell r="DB265">
            <v>0.54318999999999995</v>
          </cell>
          <cell r="DI265">
            <v>265</v>
          </cell>
          <cell r="DJ265">
            <v>0.50977670488835236</v>
          </cell>
          <cell r="DK265">
            <v>0.24134</v>
          </cell>
          <cell r="DP265">
            <v>265</v>
          </cell>
          <cell r="DQ265" t="str">
            <v>.</v>
          </cell>
          <cell r="DR265">
            <v>0.24134</v>
          </cell>
        </row>
        <row r="266">
          <cell r="BF266">
            <v>266</v>
          </cell>
          <cell r="BG266">
            <v>0.3461501933383081</v>
          </cell>
          <cell r="BH266">
            <v>0.49565999999999999</v>
          </cell>
          <cell r="BL266">
            <v>266</v>
          </cell>
          <cell r="BM266" t="str">
            <v>NA</v>
          </cell>
          <cell r="BN266">
            <v>0.49565999999999999</v>
          </cell>
          <cell r="CN266">
            <v>266</v>
          </cell>
          <cell r="CO266">
            <v>0.42408000000000001</v>
          </cell>
          <cell r="CP266">
            <v>0.76827999999999996</v>
          </cell>
          <cell r="CZ266">
            <v>266</v>
          </cell>
          <cell r="DA266">
            <v>0.64597000000000004</v>
          </cell>
          <cell r="DB266">
            <v>0.52853000000000006</v>
          </cell>
          <cell r="DI266">
            <v>266</v>
          </cell>
          <cell r="DJ266">
            <v>0.49392476362904847</v>
          </cell>
          <cell r="DK266">
            <v>0.24256</v>
          </cell>
          <cell r="DP266">
            <v>266</v>
          </cell>
          <cell r="DQ266" t="str">
            <v>.</v>
          </cell>
          <cell r="DR266">
            <v>0.24256</v>
          </cell>
        </row>
        <row r="267">
          <cell r="BF267">
            <v>267</v>
          </cell>
          <cell r="BG267">
            <v>0.32907536802116549</v>
          </cell>
          <cell r="BH267">
            <v>0.47049000000000002</v>
          </cell>
          <cell r="BL267">
            <v>267</v>
          </cell>
          <cell r="BM267" t="str">
            <v>NA</v>
          </cell>
          <cell r="BN267">
            <v>0.47049000000000002</v>
          </cell>
          <cell r="CN267">
            <v>267</v>
          </cell>
          <cell r="CO267">
            <v>0.40231</v>
          </cell>
          <cell r="CP267">
            <v>0.70738000000000001</v>
          </cell>
          <cell r="CZ267">
            <v>267</v>
          </cell>
          <cell r="DA267">
            <v>0.61136999999999997</v>
          </cell>
          <cell r="DB267">
            <v>0.49819000000000002</v>
          </cell>
          <cell r="DI267">
            <v>267</v>
          </cell>
          <cell r="DJ267">
            <v>0.46860792597062967</v>
          </cell>
          <cell r="DK267">
            <v>0.24132999999999999</v>
          </cell>
          <cell r="DP267">
            <v>267</v>
          </cell>
          <cell r="DQ267" t="str">
            <v>.</v>
          </cell>
          <cell r="DR267">
            <v>0.24132999999999999</v>
          </cell>
        </row>
        <row r="268">
          <cell r="BF268">
            <v>268</v>
          </cell>
          <cell r="BG268">
            <v>0.31208873210772675</v>
          </cell>
          <cell r="BH268">
            <v>0.44545000000000001</v>
          </cell>
          <cell r="BL268">
            <v>268</v>
          </cell>
          <cell r="BM268" t="str">
            <v>NA</v>
          </cell>
          <cell r="BN268">
            <v>0.44545000000000001</v>
          </cell>
          <cell r="CN268">
            <v>268</v>
          </cell>
          <cell r="CO268">
            <v>0.38057999999999997</v>
          </cell>
          <cell r="CP268">
            <v>0.64827999999999997</v>
          </cell>
          <cell r="CZ268">
            <v>268</v>
          </cell>
          <cell r="DA268">
            <v>0.58069999999999999</v>
          </cell>
          <cell r="DB268">
            <v>0.46615000000000001</v>
          </cell>
          <cell r="DI268">
            <v>268</v>
          </cell>
          <cell r="DJ268">
            <v>0.44342184671092338</v>
          </cell>
          <cell r="DK268">
            <v>0.24132000000000001</v>
          </cell>
          <cell r="DP268">
            <v>268</v>
          </cell>
          <cell r="DQ268" t="str">
            <v>.</v>
          </cell>
          <cell r="DR268">
            <v>0.24132000000000001</v>
          </cell>
        </row>
        <row r="269">
          <cell r="BF269">
            <v>269</v>
          </cell>
          <cell r="BG269">
            <v>0.29704226307577503</v>
          </cell>
          <cell r="BH269">
            <v>0.42326999999999998</v>
          </cell>
          <cell r="BL269">
            <v>269</v>
          </cell>
          <cell r="BM269" t="str">
            <v>NA</v>
          </cell>
          <cell r="BN269">
            <v>0.42326999999999998</v>
          </cell>
          <cell r="CN269">
            <v>269</v>
          </cell>
          <cell r="CO269">
            <v>0.36509999999999998</v>
          </cell>
          <cell r="CP269">
            <v>0.60572000000000004</v>
          </cell>
          <cell r="CZ269">
            <v>269</v>
          </cell>
          <cell r="DA269">
            <v>0.55118</v>
          </cell>
          <cell r="DB269">
            <v>0.44063999999999998</v>
          </cell>
          <cell r="DI269">
            <v>269</v>
          </cell>
          <cell r="DJ269">
            <v>0.42111245222289279</v>
          </cell>
          <cell r="DK269">
            <v>0.23677999999999999</v>
          </cell>
          <cell r="DP269">
            <v>269</v>
          </cell>
          <cell r="DQ269" t="str">
            <v>.</v>
          </cell>
          <cell r="DR269">
            <v>0.23677999999999999</v>
          </cell>
        </row>
        <row r="270">
          <cell r="BF270">
            <v>270</v>
          </cell>
          <cell r="BG270">
            <v>0.27608710399565839</v>
          </cell>
          <cell r="BH270">
            <v>0.39238000000000001</v>
          </cell>
          <cell r="BL270">
            <v>270</v>
          </cell>
          <cell r="BM270" t="str">
            <v>NA</v>
          </cell>
          <cell r="BN270">
            <v>0.39238000000000001</v>
          </cell>
          <cell r="CN270">
            <v>270</v>
          </cell>
          <cell r="CO270">
            <v>0.33966000000000002</v>
          </cell>
          <cell r="CP270">
            <v>0.55210000000000004</v>
          </cell>
          <cell r="CZ270">
            <v>270</v>
          </cell>
          <cell r="DA270">
            <v>0.50815999999999995</v>
          </cell>
          <cell r="DB270">
            <v>0.40832000000000002</v>
          </cell>
          <cell r="DI270">
            <v>270</v>
          </cell>
          <cell r="DJ270">
            <v>0.39004224502112256</v>
          </cell>
          <cell r="DK270">
            <v>0.22950000000000001</v>
          </cell>
          <cell r="DP270">
            <v>270</v>
          </cell>
          <cell r="DQ270" t="str">
            <v>.</v>
          </cell>
          <cell r="DR270">
            <v>0.22950000000000001</v>
          </cell>
        </row>
        <row r="271">
          <cell r="BF271">
            <v>271</v>
          </cell>
          <cell r="BG271">
            <v>0.25062071772607014</v>
          </cell>
          <cell r="BH271">
            <v>0.35483999999999999</v>
          </cell>
          <cell r="BL271">
            <v>271</v>
          </cell>
          <cell r="BM271" t="str">
            <v>NA</v>
          </cell>
          <cell r="BN271">
            <v>0.35483999999999999</v>
          </cell>
          <cell r="CN271">
            <v>271</v>
          </cell>
          <cell r="CO271">
            <v>0.30081999999999998</v>
          </cell>
          <cell r="CP271">
            <v>0.49052000000000001</v>
          </cell>
          <cell r="CZ271">
            <v>271</v>
          </cell>
          <cell r="DA271">
            <v>0.46029999999999999</v>
          </cell>
          <cell r="DB271">
            <v>0.36793999999999999</v>
          </cell>
          <cell r="DI271">
            <v>271</v>
          </cell>
          <cell r="DJ271">
            <v>0.3522832428082881</v>
          </cell>
          <cell r="DK271">
            <v>0.21689</v>
          </cell>
          <cell r="DP271">
            <v>271</v>
          </cell>
          <cell r="DQ271" t="str">
            <v>.</v>
          </cell>
          <cell r="DR271">
            <v>0.21689</v>
          </cell>
        </row>
        <row r="272">
          <cell r="BF272">
            <v>272</v>
          </cell>
          <cell r="BG272">
            <v>0.20961264500373109</v>
          </cell>
          <cell r="BH272">
            <v>0.29438999999999999</v>
          </cell>
          <cell r="BL272">
            <v>272</v>
          </cell>
          <cell r="BM272" t="str">
            <v>NA</v>
          </cell>
          <cell r="BN272">
            <v>0.29438999999999999</v>
          </cell>
          <cell r="CN272">
            <v>272</v>
          </cell>
          <cell r="CO272">
            <v>0.24451999999999999</v>
          </cell>
          <cell r="CP272">
            <v>0.40870000000000001</v>
          </cell>
          <cell r="CZ272">
            <v>272</v>
          </cell>
          <cell r="DA272">
            <v>0.38845000000000002</v>
          </cell>
          <cell r="DB272">
            <v>0.30997999999999998</v>
          </cell>
          <cell r="DI272">
            <v>272</v>
          </cell>
          <cell r="DJ272">
            <v>0.29148058740696037</v>
          </cell>
          <cell r="DK272">
            <v>0.19520000000000001</v>
          </cell>
          <cell r="DP272">
            <v>272</v>
          </cell>
          <cell r="DQ272" t="str">
            <v>.</v>
          </cell>
          <cell r="DR272">
            <v>0.19520000000000001</v>
          </cell>
        </row>
        <row r="273">
          <cell r="BF273">
            <v>273</v>
          </cell>
          <cell r="BG273">
            <v>0.16781086764805644</v>
          </cell>
          <cell r="BH273">
            <v>0.23277</v>
          </cell>
          <cell r="BL273">
            <v>273</v>
          </cell>
          <cell r="BM273" t="str">
            <v>NA</v>
          </cell>
          <cell r="BN273">
            <v>0.23277</v>
          </cell>
          <cell r="CN273">
            <v>273</v>
          </cell>
          <cell r="CO273">
            <v>0.19020000000000001</v>
          </cell>
          <cell r="CP273">
            <v>0.32951999999999998</v>
          </cell>
          <cell r="CZ273">
            <v>273</v>
          </cell>
          <cell r="DA273">
            <v>0.32657000000000003</v>
          </cell>
          <cell r="DB273">
            <v>0.25884000000000001</v>
          </cell>
          <cell r="DI273">
            <v>273</v>
          </cell>
          <cell r="DJ273">
            <v>0.22950110641721988</v>
          </cell>
          <cell r="DK273">
            <v>0.17410999999999999</v>
          </cell>
          <cell r="DP273">
            <v>273</v>
          </cell>
          <cell r="DQ273" t="str">
            <v>.</v>
          </cell>
          <cell r="DR273">
            <v>0.17410999999999999</v>
          </cell>
        </row>
        <row r="274">
          <cell r="BF274">
            <v>274</v>
          </cell>
          <cell r="BG274">
            <v>0.12965199104538364</v>
          </cell>
          <cell r="BH274">
            <v>0.17652000000000001</v>
          </cell>
          <cell r="BL274">
            <v>274</v>
          </cell>
          <cell r="BM274" t="str">
            <v>NA</v>
          </cell>
          <cell r="BN274">
            <v>0.17652000000000001</v>
          </cell>
          <cell r="CN274">
            <v>274</v>
          </cell>
          <cell r="CO274">
            <v>0.14391999999999999</v>
          </cell>
          <cell r="CP274">
            <v>0.25925999999999999</v>
          </cell>
          <cell r="CZ274">
            <v>274</v>
          </cell>
          <cell r="DA274">
            <v>0.26140999999999998</v>
          </cell>
          <cell r="DB274">
            <v>0.20543</v>
          </cell>
          <cell r="DI274">
            <v>274</v>
          </cell>
          <cell r="DJ274">
            <v>0.17292295312814326</v>
          </cell>
          <cell r="DK274">
            <v>0.15042</v>
          </cell>
          <cell r="DP274">
            <v>274</v>
          </cell>
          <cell r="DQ274" t="str">
            <v>.</v>
          </cell>
          <cell r="DR274">
            <v>0.15042</v>
          </cell>
        </row>
        <row r="275">
          <cell r="BF275">
            <v>275</v>
          </cell>
          <cell r="BG275">
            <v>9.6818397666372707E-2</v>
          </cell>
          <cell r="BH275">
            <v>0.12812000000000001</v>
          </cell>
          <cell r="BL275">
            <v>275</v>
          </cell>
          <cell r="BM275" t="str">
            <v>NA</v>
          </cell>
          <cell r="BN275">
            <v>0.12812000000000001</v>
          </cell>
          <cell r="CN275">
            <v>275</v>
          </cell>
          <cell r="CO275">
            <v>0.10942</v>
          </cell>
          <cell r="CP275">
            <v>0.20887</v>
          </cell>
          <cell r="CZ275">
            <v>275</v>
          </cell>
          <cell r="DA275">
            <v>0.20113</v>
          </cell>
          <cell r="DB275">
            <v>0.15703</v>
          </cell>
          <cell r="DI275">
            <v>275</v>
          </cell>
          <cell r="DJ275">
            <v>0.12424059545363109</v>
          </cell>
          <cell r="DK275">
            <v>0.12192</v>
          </cell>
          <cell r="DP275">
            <v>275</v>
          </cell>
          <cell r="DQ275" t="str">
            <v>.</v>
          </cell>
          <cell r="DR275">
            <v>0.12192</v>
          </cell>
        </row>
        <row r="276">
          <cell r="BF276">
            <v>276</v>
          </cell>
          <cell r="BG276">
            <v>7.471474119801913E-2</v>
          </cell>
          <cell r="BH276">
            <v>9.5536999999999997E-2</v>
          </cell>
          <cell r="BL276">
            <v>276</v>
          </cell>
          <cell r="BM276" t="str">
            <v>NA</v>
          </cell>
          <cell r="BN276">
            <v>9.5536999999999997E-2</v>
          </cell>
          <cell r="CN276">
            <v>276</v>
          </cell>
          <cell r="CO276">
            <v>8.1172999999999995E-2</v>
          </cell>
          <cell r="CP276">
            <v>0.15967999999999999</v>
          </cell>
          <cell r="CZ276">
            <v>276</v>
          </cell>
          <cell r="DA276">
            <v>0.15498000000000001</v>
          </cell>
          <cell r="DB276">
            <v>0.11737</v>
          </cell>
          <cell r="DI276">
            <v>276</v>
          </cell>
          <cell r="DJ276">
            <v>9.1467511567089113E-2</v>
          </cell>
          <cell r="DK276">
            <v>0.11267000000000001</v>
          </cell>
          <cell r="DP276">
            <v>276</v>
          </cell>
          <cell r="DQ276" t="str">
            <v>.</v>
          </cell>
          <cell r="DR276">
            <v>0.11267000000000001</v>
          </cell>
        </row>
        <row r="277">
          <cell r="BF277">
            <v>277</v>
          </cell>
          <cell r="BG277">
            <v>5.8467539515636664E-2</v>
          </cell>
          <cell r="BH277">
            <v>7.1586999999999998E-2</v>
          </cell>
          <cell r="BL277">
            <v>277</v>
          </cell>
          <cell r="BM277" t="str">
            <v>NA</v>
          </cell>
          <cell r="BN277">
            <v>7.1586999999999998E-2</v>
          </cell>
          <cell r="CN277">
            <v>277</v>
          </cell>
          <cell r="CO277">
            <v>5.8741000000000002E-2</v>
          </cell>
          <cell r="CP277">
            <v>0.12235</v>
          </cell>
          <cell r="CZ277">
            <v>277</v>
          </cell>
          <cell r="DA277">
            <v>0.12163</v>
          </cell>
          <cell r="DB277">
            <v>8.9203000000000005E-2</v>
          </cell>
          <cell r="DI277">
            <v>277</v>
          </cell>
          <cell r="DJ277">
            <v>6.7377791188895586E-2</v>
          </cell>
          <cell r="DK277">
            <v>0.10581</v>
          </cell>
          <cell r="DP277">
            <v>277</v>
          </cell>
          <cell r="DQ277" t="str">
            <v>.</v>
          </cell>
          <cell r="DR277">
            <v>0.10581</v>
          </cell>
        </row>
        <row r="278">
          <cell r="BF278">
            <v>278</v>
          </cell>
          <cell r="BG278">
            <v>4.4897903805711958E-2</v>
          </cell>
          <cell r="BH278">
            <v>5.1583999999999998E-2</v>
          </cell>
          <cell r="BL278">
            <v>278</v>
          </cell>
          <cell r="BM278" t="str">
            <v>NA</v>
          </cell>
          <cell r="BN278">
            <v>5.1583999999999998E-2</v>
          </cell>
          <cell r="CN278">
            <v>278</v>
          </cell>
          <cell r="CO278">
            <v>3.8753000000000003E-2</v>
          </cell>
          <cell r="CP278">
            <v>8.8503999999999999E-2</v>
          </cell>
          <cell r="CZ278">
            <v>278</v>
          </cell>
          <cell r="DA278">
            <v>9.3128000000000002E-2</v>
          </cell>
          <cell r="DB278">
            <v>6.1855E-2</v>
          </cell>
          <cell r="DI278">
            <v>278</v>
          </cell>
          <cell r="DJ278">
            <v>4.7258096962381813E-2</v>
          </cell>
          <cell r="DK278">
            <v>0.10123</v>
          </cell>
          <cell r="DP278">
            <v>278</v>
          </cell>
          <cell r="DQ278" t="str">
            <v>.</v>
          </cell>
          <cell r="DR278">
            <v>0.10123</v>
          </cell>
        </row>
        <row r="279">
          <cell r="BF279">
            <v>279</v>
          </cell>
          <cell r="BG279">
            <v>3.4590597652805102E-2</v>
          </cell>
          <cell r="BH279">
            <v>3.6389999999999999E-2</v>
          </cell>
          <cell r="BL279">
            <v>279</v>
          </cell>
          <cell r="BM279" t="str">
            <v>NA</v>
          </cell>
          <cell r="BN279">
            <v>3.6389999999999999E-2</v>
          </cell>
          <cell r="CN279">
            <v>279</v>
          </cell>
          <cell r="CO279">
            <v>2.2308000000000001E-2</v>
          </cell>
          <cell r="CP279">
            <v>6.7024E-2</v>
          </cell>
          <cell r="CZ279">
            <v>279</v>
          </cell>
          <cell r="DA279">
            <v>7.1576000000000001E-2</v>
          </cell>
          <cell r="DB279">
            <v>4.3087E-2</v>
          </cell>
          <cell r="DI279">
            <v>279</v>
          </cell>
          <cell r="DJ279">
            <v>3.1975457654395495E-2</v>
          </cell>
          <cell r="DK279">
            <v>9.3954999999999997E-2</v>
          </cell>
          <cell r="DP279">
            <v>279</v>
          </cell>
          <cell r="DQ279" t="str">
            <v>.</v>
          </cell>
          <cell r="DR279">
            <v>9.3954999999999997E-2</v>
          </cell>
        </row>
        <row r="280">
          <cell r="BF280">
            <v>280</v>
          </cell>
          <cell r="BG280">
            <v>2.763991588087647E-2</v>
          </cell>
          <cell r="BH280">
            <v>2.6144000000000001E-2</v>
          </cell>
          <cell r="BL280">
            <v>280</v>
          </cell>
          <cell r="BM280" t="str">
            <v>NA</v>
          </cell>
          <cell r="BN280">
            <v>2.6144000000000001E-2</v>
          </cell>
          <cell r="CN280">
            <v>280</v>
          </cell>
          <cell r="CO280">
            <v>7.1771999999999999E-3</v>
          </cell>
          <cell r="CP280">
            <v>4.7629999999999999E-2</v>
          </cell>
          <cell r="CZ280">
            <v>280</v>
          </cell>
          <cell r="DA280">
            <v>5.4745000000000002E-2</v>
          </cell>
          <cell r="DB280">
            <v>2.7085999999999999E-2</v>
          </cell>
          <cell r="DI280">
            <v>280</v>
          </cell>
          <cell r="DJ280">
            <v>2.166968416817542E-2</v>
          </cell>
          <cell r="DK280">
            <v>9.2590000000000006E-2</v>
          </cell>
          <cell r="DP280">
            <v>280</v>
          </cell>
          <cell r="DQ280" t="str">
            <v>.</v>
          </cell>
          <cell r="DR280">
            <v>9.2590000000000006E-2</v>
          </cell>
        </row>
        <row r="281">
          <cell r="BF281">
            <v>281</v>
          </cell>
          <cell r="BG281">
            <v>2.1406281799063835E-2</v>
          </cell>
          <cell r="BH281">
            <v>1.6955000000000001E-2</v>
          </cell>
          <cell r="BL281">
            <v>281</v>
          </cell>
          <cell r="BM281" t="str">
            <v>NA</v>
          </cell>
          <cell r="BN281">
            <v>1.6955000000000001E-2</v>
          </cell>
          <cell r="CN281">
            <v>281</v>
          </cell>
          <cell r="CO281">
            <v>3.5102000000000002E-3</v>
          </cell>
          <cell r="CP281">
            <v>3.5594000000000001E-2</v>
          </cell>
          <cell r="CZ281">
            <v>281</v>
          </cell>
          <cell r="DA281">
            <v>4.4233000000000001E-2</v>
          </cell>
          <cell r="DB281">
            <v>1.7430999999999999E-2</v>
          </cell>
          <cell r="DI281">
            <v>281</v>
          </cell>
          <cell r="DJ281">
            <v>1.2427077046871859E-2</v>
          </cell>
          <cell r="DK281">
            <v>8.4491999999999998E-2</v>
          </cell>
          <cell r="DP281">
            <v>281</v>
          </cell>
          <cell r="DQ281" t="str">
            <v>.</v>
          </cell>
          <cell r="DR281">
            <v>8.4491999999999998E-2</v>
          </cell>
        </row>
        <row r="282">
          <cell r="BF282">
            <v>282</v>
          </cell>
          <cell r="BG282">
            <v>1.7114171358795199E-2</v>
          </cell>
          <cell r="BH282">
            <v>1.0628E-2</v>
          </cell>
          <cell r="BL282">
            <v>282</v>
          </cell>
          <cell r="BM282" t="str">
            <v>NA</v>
          </cell>
          <cell r="BN282">
            <v>1.0628E-2</v>
          </cell>
          <cell r="CN282">
            <v>282</v>
          </cell>
          <cell r="CO282">
            <v>0</v>
          </cell>
          <cell r="CP282">
            <v>2.8337999999999999E-2</v>
          </cell>
          <cell r="CZ282">
            <v>282</v>
          </cell>
          <cell r="DA282">
            <v>3.6255000000000003E-2</v>
          </cell>
          <cell r="DB282">
            <v>1.1715E-2</v>
          </cell>
          <cell r="DI282">
            <v>282</v>
          </cell>
          <cell r="DJ282">
            <v>6.0631663649165163E-3</v>
          </cell>
          <cell r="DK282">
            <v>7.5195999999999999E-2</v>
          </cell>
          <cell r="DP282">
            <v>282</v>
          </cell>
          <cell r="DQ282" t="str">
            <v>.</v>
          </cell>
          <cell r="DR282">
            <v>7.5195999999999999E-2</v>
          </cell>
        </row>
        <row r="283">
          <cell r="BF283">
            <v>283</v>
          </cell>
          <cell r="BG283">
            <v>1.2988264025507089E-2</v>
          </cell>
          <cell r="BH283">
            <v>4.5459999999999997E-3</v>
          </cell>
          <cell r="BL283">
            <v>283</v>
          </cell>
          <cell r="BM283" t="str">
            <v>NA</v>
          </cell>
          <cell r="BN283">
            <v>4.5459999999999997E-3</v>
          </cell>
          <cell r="CN283">
            <v>283</v>
          </cell>
          <cell r="CO283">
            <v>0</v>
          </cell>
          <cell r="CP283">
            <v>2.0322E-2</v>
          </cell>
          <cell r="CZ283">
            <v>283</v>
          </cell>
          <cell r="DA283">
            <v>2.8929E-2</v>
          </cell>
          <cell r="DB283">
            <v>7.7606000000000003E-3</v>
          </cell>
          <cell r="DI283">
            <v>283</v>
          </cell>
          <cell r="DJ283">
            <v>0</v>
          </cell>
          <cell r="DK283">
            <v>6.0907000000000003E-2</v>
          </cell>
          <cell r="DP283">
            <v>283</v>
          </cell>
          <cell r="DQ283" t="str">
            <v>.</v>
          </cell>
          <cell r="DR283">
            <v>6.0907000000000003E-2</v>
          </cell>
        </row>
        <row r="284">
          <cell r="BF284">
            <v>284</v>
          </cell>
          <cell r="BG284">
            <v>1.0822400108540804E-2</v>
          </cell>
          <cell r="BH284">
            <v>1.3533E-3</v>
          </cell>
          <cell r="BL284">
            <v>284</v>
          </cell>
          <cell r="BM284" t="str">
            <v>NA</v>
          </cell>
          <cell r="BN284">
            <v>1.3533E-3</v>
          </cell>
          <cell r="CN284">
            <v>284</v>
          </cell>
          <cell r="CO284">
            <v>0</v>
          </cell>
          <cell r="CP284">
            <v>9.3916999999999994E-3</v>
          </cell>
          <cell r="CZ284">
            <v>284</v>
          </cell>
          <cell r="DA284">
            <v>1.8921E-2</v>
          </cell>
          <cell r="DB284">
            <v>6.3924999999999995E-4</v>
          </cell>
          <cell r="DI284">
            <v>284</v>
          </cell>
          <cell r="DJ284">
            <v>0</v>
          </cell>
          <cell r="DK284">
            <v>6.0902999999999999E-2</v>
          </cell>
          <cell r="DP284">
            <v>284</v>
          </cell>
          <cell r="DQ284" t="str">
            <v>.</v>
          </cell>
          <cell r="DR284">
            <v>6.0902999999999999E-2</v>
          </cell>
        </row>
        <row r="285">
          <cell r="BF285">
            <v>285</v>
          </cell>
          <cell r="BG285">
            <v>0</v>
          </cell>
          <cell r="BH285">
            <v>0</v>
          </cell>
          <cell r="BL285">
            <v>285</v>
          </cell>
          <cell r="BM285" t="str">
            <v>NA</v>
          </cell>
          <cell r="BN285">
            <v>0</v>
          </cell>
          <cell r="CN285">
            <v>285</v>
          </cell>
          <cell r="CO285">
            <v>0</v>
          </cell>
          <cell r="CP285">
            <v>2.4870999999999999E-3</v>
          </cell>
          <cell r="CZ285">
            <v>285</v>
          </cell>
          <cell r="DA285">
            <v>1.0982E-2</v>
          </cell>
          <cell r="DB285">
            <v>0</v>
          </cell>
          <cell r="DI285">
            <v>285</v>
          </cell>
          <cell r="DJ285">
            <v>0</v>
          </cell>
          <cell r="DK285">
            <v>5.9618999999999998E-2</v>
          </cell>
          <cell r="DP285">
            <v>285</v>
          </cell>
          <cell r="DQ285" t="str">
            <v>.</v>
          </cell>
          <cell r="DR285">
            <v>5.9618999999999998E-2</v>
          </cell>
        </row>
        <row r="286">
          <cell r="BF286">
            <v>286</v>
          </cell>
          <cell r="BG286">
            <v>0</v>
          </cell>
          <cell r="BH286">
            <v>0</v>
          </cell>
          <cell r="BL286">
            <v>286</v>
          </cell>
          <cell r="BM286" t="str">
            <v>NA</v>
          </cell>
          <cell r="BN286">
            <v>0</v>
          </cell>
          <cell r="CN286">
            <v>286</v>
          </cell>
          <cell r="CO286">
            <v>0</v>
          </cell>
          <cell r="CP286">
            <v>1.266E-3</v>
          </cell>
          <cell r="CZ286">
            <v>286</v>
          </cell>
          <cell r="DA286">
            <v>1.3178E-3</v>
          </cell>
          <cell r="DB286">
            <v>0</v>
          </cell>
          <cell r="DI286">
            <v>286</v>
          </cell>
          <cell r="DJ286">
            <v>0</v>
          </cell>
          <cell r="DK286">
            <v>5.7063999999999997E-2</v>
          </cell>
          <cell r="DP286">
            <v>286</v>
          </cell>
          <cell r="DQ286" t="str">
            <v>.</v>
          </cell>
          <cell r="DR286">
            <v>5.7063999999999997E-2</v>
          </cell>
        </row>
        <row r="287">
          <cell r="BF287">
            <v>287</v>
          </cell>
          <cell r="BG287">
            <v>0</v>
          </cell>
          <cell r="BH287">
            <v>0</v>
          </cell>
          <cell r="BL287">
            <v>287</v>
          </cell>
          <cell r="BM287" t="str">
            <v>NA</v>
          </cell>
          <cell r="BN287">
            <v>0</v>
          </cell>
          <cell r="CN287">
            <v>287</v>
          </cell>
          <cell r="CO287">
            <v>0</v>
          </cell>
          <cell r="CP287">
            <v>9.2084000000000003E-3</v>
          </cell>
          <cell r="CZ287">
            <v>287</v>
          </cell>
          <cell r="DA287">
            <v>1.6321E-3</v>
          </cell>
          <cell r="DB287">
            <v>0</v>
          </cell>
          <cell r="DI287">
            <v>287</v>
          </cell>
          <cell r="DJ287">
            <v>0</v>
          </cell>
          <cell r="DK287">
            <v>4.2013000000000002E-2</v>
          </cell>
          <cell r="DP287">
            <v>287</v>
          </cell>
          <cell r="DQ287" t="str">
            <v>.</v>
          </cell>
          <cell r="DR287">
            <v>4.2013000000000002E-2</v>
          </cell>
        </row>
        <row r="288">
          <cell r="BF288">
            <v>288</v>
          </cell>
          <cell r="BG288">
            <v>0</v>
          </cell>
          <cell r="BH288">
            <v>0</v>
          </cell>
          <cell r="BL288">
            <v>288</v>
          </cell>
          <cell r="BM288" t="str">
            <v>NA</v>
          </cell>
          <cell r="BN288">
            <v>0</v>
          </cell>
          <cell r="CN288">
            <v>288</v>
          </cell>
          <cell r="CO288">
            <v>0</v>
          </cell>
          <cell r="CP288">
            <v>4.8074000000000001E-4</v>
          </cell>
          <cell r="CZ288">
            <v>288</v>
          </cell>
          <cell r="DA288">
            <v>1.1084000000000001E-3</v>
          </cell>
          <cell r="DB288">
            <v>0</v>
          </cell>
          <cell r="DI288">
            <v>288</v>
          </cell>
          <cell r="DJ288">
            <v>0</v>
          </cell>
          <cell r="DK288">
            <v>4.2007999999999997E-2</v>
          </cell>
          <cell r="DP288">
            <v>288</v>
          </cell>
          <cell r="DQ288" t="str">
            <v>.</v>
          </cell>
          <cell r="DR288">
            <v>4.2007999999999997E-2</v>
          </cell>
        </row>
        <row r="289">
          <cell r="BF289">
            <v>289</v>
          </cell>
          <cell r="BG289">
            <v>0</v>
          </cell>
          <cell r="BH289">
            <v>0</v>
          </cell>
          <cell r="BL289">
            <v>289</v>
          </cell>
          <cell r="BM289" t="str">
            <v>NA</v>
          </cell>
          <cell r="BN289">
            <v>0</v>
          </cell>
          <cell r="CN289">
            <v>289</v>
          </cell>
          <cell r="CO289">
            <v>0</v>
          </cell>
          <cell r="CP289">
            <v>0</v>
          </cell>
          <cell r="CZ289">
            <v>289</v>
          </cell>
          <cell r="DA289">
            <v>9.2004000000000001E-4</v>
          </cell>
          <cell r="DB289">
            <v>0</v>
          </cell>
          <cell r="DI289">
            <v>289</v>
          </cell>
          <cell r="DJ289">
            <v>0</v>
          </cell>
          <cell r="DK289">
            <v>4.0769E-2</v>
          </cell>
          <cell r="DP289">
            <v>289</v>
          </cell>
          <cell r="DQ289" t="str">
            <v>.</v>
          </cell>
          <cell r="DR289">
            <v>4.0769E-2</v>
          </cell>
        </row>
        <row r="290">
          <cell r="BF290">
            <v>290</v>
          </cell>
          <cell r="BG290">
            <v>0</v>
          </cell>
          <cell r="BH290">
            <v>0</v>
          </cell>
          <cell r="BL290">
            <v>290</v>
          </cell>
          <cell r="BM290" t="str">
            <v>NA</v>
          </cell>
          <cell r="BN290">
            <v>0</v>
          </cell>
          <cell r="CN290">
            <v>290</v>
          </cell>
          <cell r="CO290">
            <v>0</v>
          </cell>
          <cell r="CP290">
            <v>0</v>
          </cell>
          <cell r="CZ290">
            <v>290</v>
          </cell>
          <cell r="DA290">
            <v>0</v>
          </cell>
          <cell r="DB290">
            <v>0</v>
          </cell>
          <cell r="DI290">
            <v>290</v>
          </cell>
          <cell r="DJ290">
            <v>0</v>
          </cell>
          <cell r="DK290">
            <v>3.4636E-2</v>
          </cell>
          <cell r="DP290">
            <v>290</v>
          </cell>
          <cell r="DQ290" t="str">
            <v>.</v>
          </cell>
          <cell r="DR290">
            <v>3.4636E-2</v>
          </cell>
        </row>
        <row r="291">
          <cell r="BF291">
            <v>291</v>
          </cell>
          <cell r="BG291">
            <v>0</v>
          </cell>
          <cell r="BH291">
            <v>0</v>
          </cell>
          <cell r="BL291">
            <v>291</v>
          </cell>
          <cell r="BM291" t="str">
            <v>NA</v>
          </cell>
          <cell r="BN291">
            <v>0</v>
          </cell>
          <cell r="CN291">
            <v>291</v>
          </cell>
          <cell r="CO291">
            <v>0</v>
          </cell>
          <cell r="CP291">
            <v>0</v>
          </cell>
          <cell r="CZ291">
            <v>291</v>
          </cell>
          <cell r="DA291">
            <v>0</v>
          </cell>
          <cell r="DB291">
            <v>0</v>
          </cell>
          <cell r="DI291">
            <v>291</v>
          </cell>
          <cell r="DJ291">
            <v>0</v>
          </cell>
          <cell r="DK291">
            <v>3.7074999999999997E-2</v>
          </cell>
          <cell r="DP291">
            <v>291</v>
          </cell>
          <cell r="DQ291" t="str">
            <v>.</v>
          </cell>
          <cell r="DR291">
            <v>3.7074999999999997E-2</v>
          </cell>
        </row>
        <row r="292">
          <cell r="BF292">
            <v>292</v>
          </cell>
          <cell r="BG292">
            <v>0</v>
          </cell>
          <cell r="BH292">
            <v>0</v>
          </cell>
          <cell r="BL292">
            <v>292</v>
          </cell>
          <cell r="BM292" t="str">
            <v>NA</v>
          </cell>
          <cell r="BN292">
            <v>0</v>
          </cell>
          <cell r="CN292">
            <v>292</v>
          </cell>
          <cell r="CO292">
            <v>0</v>
          </cell>
          <cell r="CP292">
            <v>0</v>
          </cell>
          <cell r="CZ292">
            <v>292</v>
          </cell>
          <cell r="DA292">
            <v>0</v>
          </cell>
          <cell r="DB292">
            <v>0</v>
          </cell>
          <cell r="DI292">
            <v>292</v>
          </cell>
          <cell r="DJ292">
            <v>0</v>
          </cell>
          <cell r="DK292">
            <v>3.8295999999999997E-2</v>
          </cell>
          <cell r="DP292">
            <v>292</v>
          </cell>
          <cell r="DQ292" t="str">
            <v>.</v>
          </cell>
          <cell r="DR292">
            <v>3.8295999999999997E-2</v>
          </cell>
        </row>
        <row r="293">
          <cell r="BF293">
            <v>293</v>
          </cell>
          <cell r="BG293">
            <v>0</v>
          </cell>
          <cell r="BH293">
            <v>0</v>
          </cell>
          <cell r="BL293">
            <v>293</v>
          </cell>
          <cell r="BM293" t="str">
            <v>NA</v>
          </cell>
          <cell r="BN293">
            <v>0</v>
          </cell>
          <cell r="CN293">
            <v>293</v>
          </cell>
          <cell r="CO293">
            <v>0</v>
          </cell>
          <cell r="CP293">
            <v>0</v>
          </cell>
          <cell r="CZ293">
            <v>293</v>
          </cell>
          <cell r="DA293">
            <v>0</v>
          </cell>
          <cell r="DB293">
            <v>0</v>
          </cell>
          <cell r="DI293">
            <v>293</v>
          </cell>
          <cell r="DJ293">
            <v>0</v>
          </cell>
          <cell r="DK293">
            <v>3.5843E-2</v>
          </cell>
          <cell r="DP293">
            <v>293</v>
          </cell>
          <cell r="DQ293" t="str">
            <v>.</v>
          </cell>
          <cell r="DR293">
            <v>3.5843E-2</v>
          </cell>
        </row>
        <row r="294">
          <cell r="BF294">
            <v>294</v>
          </cell>
          <cell r="BG294">
            <v>0</v>
          </cell>
          <cell r="BH294">
            <v>0</v>
          </cell>
          <cell r="BL294">
            <v>294</v>
          </cell>
          <cell r="BM294" t="str">
            <v>NA</v>
          </cell>
          <cell r="BN294">
            <v>0</v>
          </cell>
          <cell r="CN294">
            <v>294</v>
          </cell>
          <cell r="CO294">
            <v>0</v>
          </cell>
          <cell r="CP294">
            <v>0</v>
          </cell>
          <cell r="CZ294">
            <v>294</v>
          </cell>
          <cell r="DA294">
            <v>0</v>
          </cell>
          <cell r="DB294">
            <v>0</v>
          </cell>
          <cell r="DI294">
            <v>294</v>
          </cell>
          <cell r="DJ294">
            <v>0</v>
          </cell>
          <cell r="DK294">
            <v>2.7358E-2</v>
          </cell>
          <cell r="DP294">
            <v>294</v>
          </cell>
          <cell r="DQ294" t="str">
            <v>.</v>
          </cell>
          <cell r="DR294">
            <v>2.7358E-2</v>
          </cell>
        </row>
        <row r="295">
          <cell r="BF295">
            <v>295</v>
          </cell>
          <cell r="BG295">
            <v>0</v>
          </cell>
          <cell r="BH295">
            <v>0</v>
          </cell>
          <cell r="BL295">
            <v>295</v>
          </cell>
          <cell r="BM295" t="str">
            <v>NA</v>
          </cell>
          <cell r="BN295">
            <v>0</v>
          </cell>
          <cell r="CN295">
            <v>295</v>
          </cell>
          <cell r="CO295">
            <v>0</v>
          </cell>
          <cell r="CP295">
            <v>0</v>
          </cell>
          <cell r="CZ295">
            <v>295</v>
          </cell>
          <cell r="DA295">
            <v>0</v>
          </cell>
          <cell r="DB295">
            <v>0</v>
          </cell>
          <cell r="DI295">
            <v>295</v>
          </cell>
          <cell r="DJ295">
            <v>0</v>
          </cell>
          <cell r="DK295">
            <v>2.7354E-2</v>
          </cell>
          <cell r="DP295">
            <v>295</v>
          </cell>
          <cell r="DQ295" t="str">
            <v>.</v>
          </cell>
          <cell r="DR295">
            <v>2.7354E-2</v>
          </cell>
        </row>
        <row r="296">
          <cell r="BF296">
            <v>296</v>
          </cell>
          <cell r="BG296">
            <v>0</v>
          </cell>
          <cell r="BH296">
            <v>0</v>
          </cell>
          <cell r="BL296">
            <v>296</v>
          </cell>
          <cell r="BM296" t="str">
            <v>NA</v>
          </cell>
          <cell r="BN296">
            <v>0</v>
          </cell>
          <cell r="CN296">
            <v>296</v>
          </cell>
          <cell r="CO296">
            <v>0</v>
          </cell>
          <cell r="CP296">
            <v>0</v>
          </cell>
          <cell r="CZ296">
            <v>296</v>
          </cell>
          <cell r="DA296">
            <v>0</v>
          </cell>
          <cell r="DB296">
            <v>0</v>
          </cell>
          <cell r="DI296">
            <v>296</v>
          </cell>
          <cell r="DJ296">
            <v>0</v>
          </cell>
          <cell r="DK296">
            <v>2.0191000000000001E-2</v>
          </cell>
          <cell r="DP296">
            <v>296</v>
          </cell>
          <cell r="DQ296" t="str">
            <v>.</v>
          </cell>
          <cell r="DR296">
            <v>2.0191000000000001E-2</v>
          </cell>
        </row>
        <row r="297">
          <cell r="BF297">
            <v>297</v>
          </cell>
          <cell r="BG297">
            <v>0</v>
          </cell>
          <cell r="BH297">
            <v>0</v>
          </cell>
          <cell r="BL297">
            <v>297</v>
          </cell>
          <cell r="BM297" t="str">
            <v>NA</v>
          </cell>
          <cell r="BN297">
            <v>0</v>
          </cell>
          <cell r="CN297">
            <v>297</v>
          </cell>
          <cell r="CO297">
            <v>0</v>
          </cell>
          <cell r="CP297">
            <v>0</v>
          </cell>
          <cell r="CZ297">
            <v>297</v>
          </cell>
          <cell r="DA297">
            <v>0</v>
          </cell>
          <cell r="DB297">
            <v>0</v>
          </cell>
          <cell r="DI297">
            <v>297</v>
          </cell>
          <cell r="DJ297">
            <v>0</v>
          </cell>
          <cell r="DK297">
            <v>1.9002999999999999E-2</v>
          </cell>
          <cell r="DP297">
            <v>297</v>
          </cell>
          <cell r="DQ297" t="str">
            <v>.</v>
          </cell>
          <cell r="DR297">
            <v>1.9002999999999999E-2</v>
          </cell>
        </row>
        <row r="298">
          <cell r="BF298">
            <v>298</v>
          </cell>
          <cell r="BG298">
            <v>0</v>
          </cell>
          <cell r="BH298">
            <v>0</v>
          </cell>
          <cell r="BL298">
            <v>298</v>
          </cell>
          <cell r="BM298" t="str">
            <v>NA</v>
          </cell>
          <cell r="BN298">
            <v>0</v>
          </cell>
          <cell r="CN298">
            <v>298</v>
          </cell>
          <cell r="CO298">
            <v>0</v>
          </cell>
          <cell r="CP298">
            <v>0</v>
          </cell>
          <cell r="CZ298">
            <v>298</v>
          </cell>
          <cell r="DA298">
            <v>0</v>
          </cell>
          <cell r="DB298">
            <v>0</v>
          </cell>
          <cell r="DI298">
            <v>298</v>
          </cell>
          <cell r="DJ298">
            <v>0</v>
          </cell>
          <cell r="DK298">
            <v>1.4291999999999999E-2</v>
          </cell>
          <cell r="DP298">
            <v>298</v>
          </cell>
          <cell r="DQ298" t="str">
            <v>.</v>
          </cell>
          <cell r="DR298">
            <v>1.4291999999999999E-2</v>
          </cell>
        </row>
        <row r="299">
          <cell r="BF299">
            <v>299</v>
          </cell>
          <cell r="BG299">
            <v>0</v>
          </cell>
          <cell r="BH299">
            <v>0</v>
          </cell>
          <cell r="BL299">
            <v>299</v>
          </cell>
          <cell r="BM299" t="str">
            <v>NA</v>
          </cell>
          <cell r="BN299">
            <v>0</v>
          </cell>
          <cell r="CN299">
            <v>299</v>
          </cell>
          <cell r="CO299">
            <v>0</v>
          </cell>
          <cell r="CP299">
            <v>0</v>
          </cell>
          <cell r="CZ299">
            <v>299</v>
          </cell>
          <cell r="DA299">
            <v>0</v>
          </cell>
          <cell r="DB299">
            <v>0</v>
          </cell>
          <cell r="DI299">
            <v>299</v>
          </cell>
          <cell r="DJ299">
            <v>0</v>
          </cell>
          <cell r="DK299">
            <v>1.546E-2</v>
          </cell>
          <cell r="DP299">
            <v>299</v>
          </cell>
          <cell r="DQ299" t="str">
            <v>.</v>
          </cell>
          <cell r="DR299">
            <v>1.546E-2</v>
          </cell>
        </row>
        <row r="300">
          <cell r="BF300">
            <v>300</v>
          </cell>
          <cell r="BG300">
            <v>0</v>
          </cell>
          <cell r="BH300">
            <v>0</v>
          </cell>
          <cell r="BL300">
            <v>300</v>
          </cell>
          <cell r="BM300" t="str">
            <v>NA</v>
          </cell>
          <cell r="BN300">
            <v>0</v>
          </cell>
          <cell r="CN300">
            <v>300</v>
          </cell>
          <cell r="CO300">
            <v>0</v>
          </cell>
          <cell r="CP300">
            <v>0</v>
          </cell>
          <cell r="CZ300">
            <v>300</v>
          </cell>
          <cell r="DA300">
            <v>0</v>
          </cell>
          <cell r="DB300">
            <v>0</v>
          </cell>
          <cell r="DI300">
            <v>300</v>
          </cell>
          <cell r="DJ300">
            <v>0</v>
          </cell>
          <cell r="DK300">
            <v>1.6631E-2</v>
          </cell>
          <cell r="DP300">
            <v>300</v>
          </cell>
          <cell r="DQ300" t="str">
            <v>.</v>
          </cell>
          <cell r="DR300">
            <v>1.6631E-2</v>
          </cell>
        </row>
        <row r="301">
          <cell r="BF301">
            <v>301</v>
          </cell>
          <cell r="BG301">
            <v>0</v>
          </cell>
          <cell r="BH301">
            <v>0</v>
          </cell>
          <cell r="BL301">
            <v>301</v>
          </cell>
          <cell r="BM301" t="str">
            <v>NA</v>
          </cell>
          <cell r="BN301">
            <v>0</v>
          </cell>
          <cell r="CN301">
            <v>301</v>
          </cell>
          <cell r="CO301">
            <v>0</v>
          </cell>
          <cell r="CP301">
            <v>0</v>
          </cell>
          <cell r="CZ301">
            <v>301</v>
          </cell>
          <cell r="DA301">
            <v>0</v>
          </cell>
          <cell r="DB301">
            <v>0</v>
          </cell>
          <cell r="DI301">
            <v>301</v>
          </cell>
          <cell r="DJ301">
            <v>0</v>
          </cell>
          <cell r="DK301">
            <v>9.6159999999999995E-3</v>
          </cell>
          <cell r="DP301">
            <v>301</v>
          </cell>
          <cell r="DQ301" t="str">
            <v>.</v>
          </cell>
          <cell r="DR301">
            <v>9.6159999999999995E-3</v>
          </cell>
        </row>
        <row r="302">
          <cell r="BF302">
            <v>302</v>
          </cell>
          <cell r="BG302">
            <v>0</v>
          </cell>
          <cell r="BH302">
            <v>0</v>
          </cell>
          <cell r="BL302">
            <v>302</v>
          </cell>
          <cell r="BM302" t="str">
            <v>NA</v>
          </cell>
          <cell r="BN302">
            <v>0</v>
          </cell>
          <cell r="CN302">
            <v>302</v>
          </cell>
          <cell r="CO302">
            <v>0</v>
          </cell>
          <cell r="CP302">
            <v>0</v>
          </cell>
          <cell r="CZ302">
            <v>302</v>
          </cell>
          <cell r="DA302">
            <v>0</v>
          </cell>
          <cell r="DB302">
            <v>0</v>
          </cell>
          <cell r="DI302">
            <v>302</v>
          </cell>
          <cell r="DJ302">
            <v>0</v>
          </cell>
          <cell r="DK302">
            <v>1.3105E-2</v>
          </cell>
          <cell r="DP302">
            <v>302</v>
          </cell>
          <cell r="DQ302" t="str">
            <v>.</v>
          </cell>
          <cell r="DR302">
            <v>1.3105E-2</v>
          </cell>
        </row>
        <row r="303">
          <cell r="BF303">
            <v>303</v>
          </cell>
          <cell r="BG303">
            <v>0</v>
          </cell>
          <cell r="BH303">
            <v>0</v>
          </cell>
          <cell r="BL303">
            <v>303</v>
          </cell>
          <cell r="BM303" t="str">
            <v>NA</v>
          </cell>
          <cell r="BN303">
            <v>0</v>
          </cell>
          <cell r="CN303">
            <v>303</v>
          </cell>
          <cell r="CO303">
            <v>0</v>
          </cell>
          <cell r="CP303">
            <v>0</v>
          </cell>
          <cell r="CZ303">
            <v>303</v>
          </cell>
          <cell r="DA303">
            <v>0</v>
          </cell>
          <cell r="DB303">
            <v>0</v>
          </cell>
          <cell r="DI303">
            <v>303</v>
          </cell>
          <cell r="DJ303">
            <v>0</v>
          </cell>
          <cell r="DK303">
            <v>1.077E-2</v>
          </cell>
          <cell r="DP303">
            <v>303</v>
          </cell>
          <cell r="DQ303" t="str">
            <v>.</v>
          </cell>
          <cell r="DR303">
            <v>1.077E-2</v>
          </cell>
        </row>
        <row r="304">
          <cell r="BF304">
            <v>304</v>
          </cell>
          <cell r="BG304">
            <v>0</v>
          </cell>
          <cell r="BH304">
            <v>0</v>
          </cell>
          <cell r="BL304">
            <v>304</v>
          </cell>
          <cell r="BM304" t="str">
            <v>NA</v>
          </cell>
          <cell r="BN304">
            <v>0</v>
          </cell>
          <cell r="CN304">
            <v>304</v>
          </cell>
          <cell r="CO304">
            <v>0</v>
          </cell>
          <cell r="CP304">
            <v>0</v>
          </cell>
          <cell r="CZ304">
            <v>304</v>
          </cell>
          <cell r="DA304">
            <v>0</v>
          </cell>
          <cell r="DB304">
            <v>0</v>
          </cell>
          <cell r="DI304">
            <v>304</v>
          </cell>
          <cell r="DJ304">
            <v>0</v>
          </cell>
          <cell r="DK304">
            <v>8.4443999999999995E-3</v>
          </cell>
          <cell r="DP304">
            <v>304</v>
          </cell>
          <cell r="DQ304" t="str">
            <v>.</v>
          </cell>
          <cell r="DR304">
            <v>8.4443999999999995E-3</v>
          </cell>
        </row>
        <row r="305">
          <cell r="BF305">
            <v>305</v>
          </cell>
          <cell r="BG305">
            <v>0</v>
          </cell>
          <cell r="BH305">
            <v>0</v>
          </cell>
          <cell r="BL305">
            <v>305</v>
          </cell>
          <cell r="BM305" t="str">
            <v>NA</v>
          </cell>
          <cell r="BN305">
            <v>0</v>
          </cell>
          <cell r="CN305">
            <v>305</v>
          </cell>
          <cell r="CO305">
            <v>0</v>
          </cell>
          <cell r="CP305">
            <v>0</v>
          </cell>
          <cell r="CZ305">
            <v>305</v>
          </cell>
          <cell r="DA305">
            <v>0</v>
          </cell>
          <cell r="DB305">
            <v>0</v>
          </cell>
          <cell r="DI305">
            <v>305</v>
          </cell>
          <cell r="DJ305">
            <v>0</v>
          </cell>
          <cell r="DK305">
            <v>1.3093E-2</v>
          </cell>
          <cell r="DP305">
            <v>305</v>
          </cell>
          <cell r="DQ305" t="str">
            <v>.</v>
          </cell>
          <cell r="DR305">
            <v>1.3093E-2</v>
          </cell>
        </row>
        <row r="306">
          <cell r="BF306">
            <v>306</v>
          </cell>
          <cell r="BG306">
            <v>0</v>
          </cell>
          <cell r="BH306">
            <v>0</v>
          </cell>
          <cell r="BL306">
            <v>306</v>
          </cell>
          <cell r="BM306" t="str">
            <v>NA</v>
          </cell>
          <cell r="BN306">
            <v>0</v>
          </cell>
          <cell r="CN306">
            <v>306</v>
          </cell>
          <cell r="CO306">
            <v>0</v>
          </cell>
          <cell r="CP306">
            <v>0</v>
          </cell>
          <cell r="CZ306">
            <v>306</v>
          </cell>
          <cell r="DA306">
            <v>0</v>
          </cell>
          <cell r="DB306">
            <v>0</v>
          </cell>
          <cell r="DI306">
            <v>306</v>
          </cell>
          <cell r="DJ306">
            <v>0</v>
          </cell>
          <cell r="DK306">
            <v>1.0756999999999999E-2</v>
          </cell>
          <cell r="DP306">
            <v>306</v>
          </cell>
          <cell r="DQ306" t="str">
            <v>.</v>
          </cell>
          <cell r="DR306">
            <v>1.0756999999999999E-2</v>
          </cell>
        </row>
        <row r="307">
          <cell r="BF307">
            <v>307</v>
          </cell>
          <cell r="BG307">
            <v>0</v>
          </cell>
          <cell r="BH307">
            <v>0</v>
          </cell>
          <cell r="BL307">
            <v>307</v>
          </cell>
          <cell r="BM307" t="str">
            <v>NA</v>
          </cell>
          <cell r="BN307">
            <v>0</v>
          </cell>
          <cell r="CN307">
            <v>307</v>
          </cell>
          <cell r="CO307">
            <v>0</v>
          </cell>
          <cell r="CP307">
            <v>0</v>
          </cell>
          <cell r="CZ307">
            <v>307</v>
          </cell>
          <cell r="DA307">
            <v>0</v>
          </cell>
          <cell r="DB307">
            <v>0</v>
          </cell>
          <cell r="DI307">
            <v>307</v>
          </cell>
          <cell r="DJ307">
            <v>0</v>
          </cell>
          <cell r="DK307">
            <v>8.4319000000000009E-3</v>
          </cell>
          <cell r="DP307">
            <v>307</v>
          </cell>
          <cell r="DQ307" t="str">
            <v>.</v>
          </cell>
          <cell r="DR307">
            <v>8.4319000000000009E-3</v>
          </cell>
        </row>
        <row r="308">
          <cell r="BF308">
            <v>308</v>
          </cell>
          <cell r="BG308">
            <v>0</v>
          </cell>
          <cell r="BH308">
            <v>0</v>
          </cell>
          <cell r="BL308">
            <v>308</v>
          </cell>
          <cell r="BM308" t="str">
            <v>NA</v>
          </cell>
          <cell r="BN308">
            <v>0</v>
          </cell>
          <cell r="CN308">
            <v>308</v>
          </cell>
          <cell r="CO308">
            <v>0</v>
          </cell>
          <cell r="CP308">
            <v>3.392E-3</v>
          </cell>
          <cell r="CZ308">
            <v>308</v>
          </cell>
          <cell r="DA308">
            <v>0</v>
          </cell>
          <cell r="DB308">
            <v>5.24E-5</v>
          </cell>
          <cell r="DI308">
            <v>308</v>
          </cell>
          <cell r="DJ308">
            <v>0</v>
          </cell>
          <cell r="DK308">
            <v>3.8178000000000001E-3</v>
          </cell>
          <cell r="DP308">
            <v>308</v>
          </cell>
          <cell r="DQ308" t="str">
            <v>.</v>
          </cell>
          <cell r="DR308">
            <v>3.8178000000000001E-3</v>
          </cell>
        </row>
        <row r="309">
          <cell r="BF309">
            <v>309</v>
          </cell>
          <cell r="BG309">
            <v>0</v>
          </cell>
          <cell r="BH309">
            <v>0</v>
          </cell>
          <cell r="BL309">
            <v>309</v>
          </cell>
          <cell r="BM309" t="str">
            <v>NA</v>
          </cell>
          <cell r="BN309">
            <v>0</v>
          </cell>
          <cell r="CN309">
            <v>309</v>
          </cell>
          <cell r="CO309">
            <v>3.7415999999999999E-3</v>
          </cell>
          <cell r="CP309">
            <v>9.978299999999999E-4</v>
          </cell>
          <cell r="CZ309">
            <v>309</v>
          </cell>
          <cell r="DA309">
            <v>1.6721999999999999E-4</v>
          </cell>
          <cell r="DB309">
            <v>6.9910999999999997E-4</v>
          </cell>
          <cell r="DI309">
            <v>309</v>
          </cell>
          <cell r="DJ309">
            <v>0</v>
          </cell>
          <cell r="DK309">
            <v>4.9621999999999999E-3</v>
          </cell>
          <cell r="DP309">
            <v>309</v>
          </cell>
          <cell r="DQ309" t="str">
            <v>.</v>
          </cell>
          <cell r="DR309">
            <v>4.9621999999999999E-3</v>
          </cell>
        </row>
        <row r="310">
          <cell r="BF310">
            <v>310</v>
          </cell>
          <cell r="BG310">
            <v>0</v>
          </cell>
          <cell r="BH310">
            <v>0</v>
          </cell>
          <cell r="BL310">
            <v>310</v>
          </cell>
          <cell r="BM310" t="str">
            <v>NA</v>
          </cell>
          <cell r="BN310">
            <v>0</v>
          </cell>
          <cell r="CN310">
            <v>310</v>
          </cell>
          <cell r="CO310">
            <v>0</v>
          </cell>
          <cell r="CP310">
            <v>6.1148000000000001E-3</v>
          </cell>
          <cell r="CZ310">
            <v>310</v>
          </cell>
          <cell r="DA310">
            <v>1.4631999999999999E-4</v>
          </cell>
          <cell r="DB310">
            <v>1.3466999999999999E-3</v>
          </cell>
          <cell r="DI310">
            <v>310</v>
          </cell>
          <cell r="DJ310">
            <v>0</v>
          </cell>
          <cell r="DK310">
            <v>6.1092000000000004E-3</v>
          </cell>
          <cell r="DP310">
            <v>310</v>
          </cell>
          <cell r="DQ310" t="str">
            <v>.</v>
          </cell>
          <cell r="DR310">
            <v>6.1092000000000004E-3</v>
          </cell>
        </row>
        <row r="311">
          <cell r="BF311">
            <v>311</v>
          </cell>
          <cell r="BG311">
            <v>0</v>
          </cell>
          <cell r="BH311">
            <v>0</v>
          </cell>
          <cell r="BL311">
            <v>311</v>
          </cell>
          <cell r="BM311" t="str">
            <v>NA</v>
          </cell>
          <cell r="BN311">
            <v>0</v>
          </cell>
          <cell r="CN311">
            <v>311</v>
          </cell>
          <cell r="CO311">
            <v>4.7144999999999999E-3</v>
          </cell>
          <cell r="CP311">
            <v>6.8935000000000003E-3</v>
          </cell>
          <cell r="CZ311">
            <v>311</v>
          </cell>
          <cell r="DA311">
            <v>1.2542E-4</v>
          </cell>
          <cell r="DB311">
            <v>2.5003999999999998E-3</v>
          </cell>
          <cell r="DI311">
            <v>311</v>
          </cell>
          <cell r="DJ311">
            <v>0</v>
          </cell>
          <cell r="DK311">
            <v>1.5162000000000001E-3</v>
          </cell>
          <cell r="DP311">
            <v>311</v>
          </cell>
          <cell r="DQ311" t="str">
            <v>.</v>
          </cell>
          <cell r="DR311">
            <v>1.5162000000000001E-3</v>
          </cell>
        </row>
        <row r="312">
          <cell r="BF312">
            <v>312</v>
          </cell>
          <cell r="BG312">
            <v>0</v>
          </cell>
          <cell r="BH312">
            <v>0</v>
          </cell>
          <cell r="BL312">
            <v>312</v>
          </cell>
          <cell r="BM312" t="str">
            <v>NA</v>
          </cell>
          <cell r="BN312">
            <v>0</v>
          </cell>
          <cell r="CN312">
            <v>312</v>
          </cell>
          <cell r="CO312">
            <v>4.8824000000000003E-3</v>
          </cell>
          <cell r="CP312">
            <v>5.3197000000000001E-3</v>
          </cell>
          <cell r="CZ312">
            <v>312</v>
          </cell>
          <cell r="DA312">
            <v>1.0452E-4</v>
          </cell>
          <cell r="DB312">
            <v>1.6341000000000001E-3</v>
          </cell>
          <cell r="DI312">
            <v>312</v>
          </cell>
          <cell r="DJ312">
            <v>0</v>
          </cell>
          <cell r="DK312">
            <v>2.6554E-3</v>
          </cell>
          <cell r="DP312">
            <v>312</v>
          </cell>
          <cell r="DQ312" t="str">
            <v>.</v>
          </cell>
          <cell r="DR312">
            <v>2.6554E-3</v>
          </cell>
        </row>
        <row r="313">
          <cell r="BF313">
            <v>313</v>
          </cell>
          <cell r="BG313">
            <v>0</v>
          </cell>
          <cell r="BH313">
            <v>0</v>
          </cell>
          <cell r="BL313">
            <v>313</v>
          </cell>
          <cell r="BM313" t="str">
            <v>NA</v>
          </cell>
          <cell r="BN313">
            <v>0</v>
          </cell>
          <cell r="CN313">
            <v>313</v>
          </cell>
          <cell r="CO313">
            <v>6.4892999999999999E-3</v>
          </cell>
          <cell r="CP313">
            <v>1.7470000000000001E-3</v>
          </cell>
          <cell r="CZ313">
            <v>313</v>
          </cell>
          <cell r="DA313">
            <v>8.3599999999999999E-5</v>
          </cell>
          <cell r="DB313">
            <v>1.4414E-3</v>
          </cell>
          <cell r="DI313">
            <v>313</v>
          </cell>
          <cell r="DJ313">
            <v>0</v>
          </cell>
          <cell r="DK313">
            <v>1.5079E-3</v>
          </cell>
          <cell r="DP313">
            <v>313</v>
          </cell>
          <cell r="DQ313" t="str">
            <v>.</v>
          </cell>
          <cell r="DR313">
            <v>1.5079E-3</v>
          </cell>
        </row>
        <row r="314">
          <cell r="BF314">
            <v>314</v>
          </cell>
          <cell r="BG314">
            <v>0</v>
          </cell>
          <cell r="BH314">
            <v>0</v>
          </cell>
          <cell r="BL314">
            <v>314</v>
          </cell>
          <cell r="BM314" t="str">
            <v>NA</v>
          </cell>
          <cell r="BN314">
            <v>0</v>
          </cell>
          <cell r="CN314">
            <v>314</v>
          </cell>
          <cell r="CO314">
            <v>2.8283000000000002E-3</v>
          </cell>
          <cell r="CP314">
            <v>0</v>
          </cell>
          <cell r="CZ314">
            <v>314</v>
          </cell>
          <cell r="DA314">
            <v>0</v>
          </cell>
          <cell r="DB314">
            <v>1.5851000000000001E-3</v>
          </cell>
          <cell r="DI314">
            <v>314</v>
          </cell>
          <cell r="DJ314">
            <v>0</v>
          </cell>
          <cell r="DK314">
            <v>4.9414999999999997E-3</v>
          </cell>
          <cell r="DP314">
            <v>314</v>
          </cell>
          <cell r="DQ314" t="str">
            <v>.</v>
          </cell>
          <cell r="DR314">
            <v>4.9414999999999997E-3</v>
          </cell>
        </row>
        <row r="315">
          <cell r="BF315">
            <v>315</v>
          </cell>
          <cell r="BG315">
            <v>9.9394885014585169E-3</v>
          </cell>
          <cell r="BH315">
            <v>5.1799999999999999E-5</v>
          </cell>
          <cell r="BL315">
            <v>315</v>
          </cell>
          <cell r="BM315" t="str">
            <v>NA</v>
          </cell>
          <cell r="BN315">
            <v>5.1799999999999999E-5</v>
          </cell>
          <cell r="CN315">
            <v>315</v>
          </cell>
          <cell r="CO315">
            <v>0</v>
          </cell>
          <cell r="CP315">
            <v>0</v>
          </cell>
          <cell r="CZ315">
            <v>315</v>
          </cell>
          <cell r="DA315">
            <v>0</v>
          </cell>
          <cell r="DB315">
            <v>1.0562E-3</v>
          </cell>
          <cell r="DI315">
            <v>315</v>
          </cell>
          <cell r="DJ315">
            <v>0</v>
          </cell>
          <cell r="DK315">
            <v>7.2421999999999999E-3</v>
          </cell>
          <cell r="DP315">
            <v>315</v>
          </cell>
          <cell r="DQ315" t="str">
            <v>.</v>
          </cell>
          <cell r="DR315">
            <v>7.2421999999999999E-3</v>
          </cell>
        </row>
        <row r="316">
          <cell r="BF316">
            <v>316</v>
          </cell>
          <cell r="BG316">
            <v>9.9219184587205755E-3</v>
          </cell>
          <cell r="BH316">
            <v>2.5899999999999999E-5</v>
          </cell>
          <cell r="BL316">
            <v>316</v>
          </cell>
          <cell r="BM316" t="str">
            <v>NA</v>
          </cell>
          <cell r="BN316">
            <v>2.5899999999999999E-5</v>
          </cell>
          <cell r="CN316">
            <v>316</v>
          </cell>
          <cell r="CO316">
            <v>0</v>
          </cell>
          <cell r="CP316">
            <v>0</v>
          </cell>
          <cell r="CZ316">
            <v>316</v>
          </cell>
          <cell r="DA316">
            <v>0</v>
          </cell>
          <cell r="DB316">
            <v>0</v>
          </cell>
          <cell r="DI316">
            <v>316</v>
          </cell>
          <cell r="DJ316">
            <v>0</v>
          </cell>
          <cell r="DK316">
            <v>6.0843E-3</v>
          </cell>
          <cell r="DP316">
            <v>316</v>
          </cell>
          <cell r="DQ316" t="str">
            <v>.</v>
          </cell>
          <cell r="DR316">
            <v>6.0843E-3</v>
          </cell>
        </row>
        <row r="317">
          <cell r="BF317">
            <v>317</v>
          </cell>
          <cell r="BG317">
            <v>0</v>
          </cell>
          <cell r="BH317">
            <v>0</v>
          </cell>
          <cell r="BL317">
            <v>317</v>
          </cell>
          <cell r="BM317" t="str">
            <v>NA</v>
          </cell>
          <cell r="BN317">
            <v>0</v>
          </cell>
          <cell r="CN317">
            <v>317</v>
          </cell>
          <cell r="CO317">
            <v>0</v>
          </cell>
          <cell r="CP317">
            <v>0</v>
          </cell>
          <cell r="CZ317">
            <v>317</v>
          </cell>
          <cell r="DA317">
            <v>0</v>
          </cell>
          <cell r="DB317">
            <v>0</v>
          </cell>
          <cell r="DI317">
            <v>317</v>
          </cell>
          <cell r="DJ317">
            <v>0</v>
          </cell>
          <cell r="DK317">
            <v>6.0802E-3</v>
          </cell>
          <cell r="DP317">
            <v>317</v>
          </cell>
          <cell r="DQ317" t="str">
            <v>.</v>
          </cell>
          <cell r="DR317">
            <v>6.0802E-3</v>
          </cell>
        </row>
        <row r="318">
          <cell r="BF318">
            <v>318</v>
          </cell>
          <cell r="BG318">
            <v>0</v>
          </cell>
          <cell r="BH318">
            <v>0</v>
          </cell>
          <cell r="BL318">
            <v>318</v>
          </cell>
          <cell r="BM318" t="str">
            <v>NA</v>
          </cell>
          <cell r="BN318">
            <v>0</v>
          </cell>
          <cell r="CN318">
            <v>318</v>
          </cell>
          <cell r="CO318">
            <v>4.5009000000000004E-3</v>
          </cell>
          <cell r="CP318">
            <v>1.1013999999999999E-2</v>
          </cell>
          <cell r="CZ318">
            <v>318</v>
          </cell>
          <cell r="DA318">
            <v>1.4997999999999999E-3</v>
          </cell>
          <cell r="DB318">
            <v>2.9253E-3</v>
          </cell>
          <cell r="DI318">
            <v>318</v>
          </cell>
          <cell r="DJ318">
            <v>0</v>
          </cell>
          <cell r="DK318">
            <v>0</v>
          </cell>
          <cell r="DP318">
            <v>318</v>
          </cell>
          <cell r="DQ318" t="str">
            <v>.</v>
          </cell>
          <cell r="DR318">
            <v>0</v>
          </cell>
        </row>
        <row r="319">
          <cell r="BF319">
            <v>319</v>
          </cell>
          <cell r="BG319">
            <v>0</v>
          </cell>
          <cell r="BH319">
            <v>0</v>
          </cell>
          <cell r="BL319">
            <v>319</v>
          </cell>
          <cell r="BM319" t="str">
            <v>NA</v>
          </cell>
          <cell r="BN319">
            <v>0</v>
          </cell>
          <cell r="CN319">
            <v>319</v>
          </cell>
          <cell r="CO319">
            <v>1.0822999999999999E-2</v>
          </cell>
          <cell r="CP319">
            <v>2.1753999999999999E-2</v>
          </cell>
          <cell r="CZ319">
            <v>319</v>
          </cell>
          <cell r="DA319">
            <v>7.9132999999999998E-3</v>
          </cell>
          <cell r="DB319">
            <v>8.9385999999999997E-3</v>
          </cell>
          <cell r="DI319">
            <v>319</v>
          </cell>
          <cell r="DJ319">
            <v>0</v>
          </cell>
          <cell r="DK319">
            <v>0</v>
          </cell>
          <cell r="DP319">
            <v>319</v>
          </cell>
          <cell r="DQ319" t="str">
            <v>.</v>
          </cell>
          <cell r="DR319">
            <v>0</v>
          </cell>
        </row>
        <row r="320">
          <cell r="BF320">
            <v>320</v>
          </cell>
          <cell r="BG320">
            <v>1.0142826131198697E-2</v>
          </cell>
          <cell r="BH320">
            <v>3.5154000000000001E-4</v>
          </cell>
          <cell r="BL320">
            <v>320</v>
          </cell>
          <cell r="BM320" t="str">
            <v>NA</v>
          </cell>
          <cell r="BN320">
            <v>3.5154000000000001E-4</v>
          </cell>
          <cell r="CN320">
            <v>320</v>
          </cell>
          <cell r="CO320">
            <v>1.413E-2</v>
          </cell>
          <cell r="CP320">
            <v>3.5214000000000002E-2</v>
          </cell>
          <cell r="CZ320">
            <v>320</v>
          </cell>
          <cell r="DA320">
            <v>1.5278999999999999E-2</v>
          </cell>
          <cell r="DB320">
            <v>1.694E-2</v>
          </cell>
          <cell r="DI320">
            <v>320</v>
          </cell>
          <cell r="DJ320">
            <v>0</v>
          </cell>
          <cell r="DK320">
            <v>0</v>
          </cell>
          <cell r="DP320">
            <v>320</v>
          </cell>
          <cell r="DQ320" t="str">
            <v>.</v>
          </cell>
          <cell r="DR320">
            <v>0</v>
          </cell>
        </row>
        <row r="321">
          <cell r="BF321">
            <v>321</v>
          </cell>
          <cell r="BG321">
            <v>1.4304117766772945E-2</v>
          </cell>
          <cell r="BH321">
            <v>6.4856999999999996E-3</v>
          </cell>
          <cell r="BL321">
            <v>321</v>
          </cell>
          <cell r="BM321" t="str">
            <v>NA</v>
          </cell>
          <cell r="BN321">
            <v>6.4856999999999996E-3</v>
          </cell>
          <cell r="CN321">
            <v>321</v>
          </cell>
          <cell r="CO321">
            <v>2.1578E-2</v>
          </cell>
          <cell r="CP321">
            <v>4.8121999999999998E-2</v>
          </cell>
          <cell r="CZ321">
            <v>321</v>
          </cell>
          <cell r="DA321">
            <v>3.1064999999999999E-2</v>
          </cell>
          <cell r="DB321">
            <v>2.8445999999999999E-2</v>
          </cell>
          <cell r="DI321">
            <v>321</v>
          </cell>
          <cell r="DJ321">
            <v>1.8967008650170988E-3</v>
          </cell>
          <cell r="DK321">
            <v>0</v>
          </cell>
          <cell r="DP321">
            <v>321</v>
          </cell>
          <cell r="DQ321" t="str">
            <v>.</v>
          </cell>
          <cell r="DR321">
            <v>0</v>
          </cell>
        </row>
        <row r="322">
          <cell r="BF322">
            <v>322</v>
          </cell>
          <cell r="BG322">
            <v>3.2423173461773286E-2</v>
          </cell>
          <cell r="BH322">
            <v>3.3195000000000002E-2</v>
          </cell>
          <cell r="BL322">
            <v>322</v>
          </cell>
          <cell r="BM322" t="str">
            <v>NA</v>
          </cell>
          <cell r="BN322">
            <v>3.3195000000000002E-2</v>
          </cell>
          <cell r="CN322">
            <v>322</v>
          </cell>
          <cell r="CO322">
            <v>3.5055999999999997E-2</v>
          </cell>
          <cell r="CP322">
            <v>7.5398000000000007E-2</v>
          </cell>
          <cell r="CZ322">
            <v>322</v>
          </cell>
          <cell r="DA322">
            <v>8.5093000000000002E-2</v>
          </cell>
          <cell r="DB322">
            <v>6.3109999999999999E-2</v>
          </cell>
          <cell r="DI322">
            <v>322</v>
          </cell>
          <cell r="DJ322">
            <v>2.8761818547575944E-2</v>
          </cell>
          <cell r="DK322">
            <v>9.5285999999999999E-3</v>
          </cell>
          <cell r="DP322">
            <v>322</v>
          </cell>
          <cell r="DQ322" t="str">
            <v>.</v>
          </cell>
          <cell r="DR322">
            <v>9.5285999999999999E-3</v>
          </cell>
        </row>
        <row r="323">
          <cell r="BF323">
            <v>323</v>
          </cell>
          <cell r="BG323">
            <v>6.7095855098025917E-2</v>
          </cell>
          <cell r="BH323">
            <v>8.4306000000000006E-2</v>
          </cell>
          <cell r="BL323">
            <v>323</v>
          </cell>
          <cell r="BM323" t="str">
            <v>NA</v>
          </cell>
          <cell r="BN323">
            <v>8.4306000000000006E-2</v>
          </cell>
          <cell r="CN323">
            <v>323</v>
          </cell>
          <cell r="CO323">
            <v>6.7919999999999994E-2</v>
          </cell>
          <cell r="CP323">
            <v>0.14665</v>
          </cell>
          <cell r="CZ323">
            <v>323</v>
          </cell>
          <cell r="DA323">
            <v>0.18901000000000001</v>
          </cell>
          <cell r="DB323">
            <v>0.13145999999999999</v>
          </cell>
          <cell r="DI323">
            <v>323</v>
          </cell>
          <cell r="DJ323">
            <v>8.0170991752162538E-2</v>
          </cell>
          <cell r="DK323">
            <v>6.3300999999999996E-2</v>
          </cell>
          <cell r="DP323">
            <v>323</v>
          </cell>
          <cell r="DQ323" t="str">
            <v>.</v>
          </cell>
          <cell r="DR323">
            <v>6.3300999999999996E-2</v>
          </cell>
        </row>
        <row r="324">
          <cell r="BF324">
            <v>324</v>
          </cell>
          <cell r="BG324">
            <v>9.8561834339597046E-2</v>
          </cell>
          <cell r="BH324">
            <v>0.13069</v>
          </cell>
          <cell r="BL324">
            <v>324</v>
          </cell>
          <cell r="BM324" t="str">
            <v>NA</v>
          </cell>
          <cell r="BN324">
            <v>0.13069</v>
          </cell>
          <cell r="CN324">
            <v>324</v>
          </cell>
          <cell r="CO324">
            <v>0.11212999999999999</v>
          </cell>
          <cell r="CP324">
            <v>0.24146000000000001</v>
          </cell>
          <cell r="CZ324">
            <v>324</v>
          </cell>
          <cell r="DA324">
            <v>0.29338999999999998</v>
          </cell>
          <cell r="DB324">
            <v>0.20979999999999999</v>
          </cell>
          <cell r="DI324">
            <v>324</v>
          </cell>
          <cell r="DJ324">
            <v>0.1268255884127942</v>
          </cell>
          <cell r="DK324">
            <v>9.1034000000000004E-2</v>
          </cell>
          <cell r="DP324">
            <v>324</v>
          </cell>
          <cell r="DQ324" t="str">
            <v>.</v>
          </cell>
          <cell r="DR324">
            <v>9.1034000000000004E-2</v>
          </cell>
        </row>
        <row r="325">
          <cell r="BF325">
            <v>325</v>
          </cell>
          <cell r="BG325">
            <v>0.17576826538226714</v>
          </cell>
          <cell r="BH325">
            <v>0.2445</v>
          </cell>
          <cell r="BL325">
            <v>325</v>
          </cell>
          <cell r="BM325" t="str">
            <v>NA</v>
          </cell>
          <cell r="BN325">
            <v>0.2445</v>
          </cell>
          <cell r="CN325">
            <v>325</v>
          </cell>
          <cell r="CO325">
            <v>0.18756999999999999</v>
          </cell>
          <cell r="CP325">
            <v>0.36197000000000001</v>
          </cell>
          <cell r="CZ325">
            <v>325</v>
          </cell>
          <cell r="DA325">
            <v>0.42444999999999999</v>
          </cell>
          <cell r="DB325">
            <v>0.32190999999999997</v>
          </cell>
          <cell r="DI325">
            <v>325</v>
          </cell>
          <cell r="DJ325">
            <v>0.24129953731643533</v>
          </cell>
          <cell r="DK325">
            <v>0.13766999999999999</v>
          </cell>
          <cell r="DP325">
            <v>325</v>
          </cell>
          <cell r="DQ325" t="str">
            <v>.</v>
          </cell>
          <cell r="DR325">
            <v>0.13766999999999999</v>
          </cell>
        </row>
        <row r="326">
          <cell r="BF326">
            <v>326</v>
          </cell>
          <cell r="BG326">
            <v>0.28055762838342041</v>
          </cell>
          <cell r="BH326">
            <v>0.39896999999999999</v>
          </cell>
          <cell r="BL326">
            <v>326</v>
          </cell>
          <cell r="BM326" t="str">
            <v>NA</v>
          </cell>
          <cell r="BN326">
            <v>0.39896999999999999</v>
          </cell>
          <cell r="CN326">
            <v>326</v>
          </cell>
          <cell r="CO326">
            <v>0.29586000000000001</v>
          </cell>
          <cell r="CP326">
            <v>0.5141</v>
          </cell>
          <cell r="CZ326">
            <v>326</v>
          </cell>
          <cell r="DA326">
            <v>0.52668999999999999</v>
          </cell>
          <cell r="DB326">
            <v>0.41843000000000002</v>
          </cell>
          <cell r="DI326">
            <v>326</v>
          </cell>
          <cell r="DJ326">
            <v>0.39667069000201166</v>
          </cell>
          <cell r="DK326">
            <v>0.18064</v>
          </cell>
          <cell r="DP326">
            <v>326</v>
          </cell>
          <cell r="DQ326" t="str">
            <v>.</v>
          </cell>
          <cell r="DR326">
            <v>0.18064</v>
          </cell>
        </row>
        <row r="327">
          <cell r="BF327">
            <v>327</v>
          </cell>
          <cell r="BG327">
            <v>0.34766976460213012</v>
          </cell>
          <cell r="BH327">
            <v>0.49790000000000001</v>
          </cell>
          <cell r="BL327">
            <v>327</v>
          </cell>
          <cell r="BM327" t="str">
            <v>NA</v>
          </cell>
          <cell r="BN327">
            <v>0.49790000000000001</v>
          </cell>
          <cell r="CN327">
            <v>327</v>
          </cell>
          <cell r="CO327">
            <v>0.40065000000000001</v>
          </cell>
          <cell r="CP327">
            <v>0.63544999999999996</v>
          </cell>
          <cell r="CZ327">
            <v>327</v>
          </cell>
          <cell r="DA327">
            <v>0.57938000000000001</v>
          </cell>
          <cell r="DB327">
            <v>0.49214999999999998</v>
          </cell>
          <cell r="DI327">
            <v>327</v>
          </cell>
          <cell r="DJ327">
            <v>0.49617783142224908</v>
          </cell>
          <cell r="DK327">
            <v>0.20261999999999999</v>
          </cell>
          <cell r="DP327">
            <v>327</v>
          </cell>
          <cell r="DQ327" t="str">
            <v>.</v>
          </cell>
          <cell r="DR327">
            <v>0.20261999999999999</v>
          </cell>
        </row>
        <row r="328">
          <cell r="BF328">
            <v>328</v>
          </cell>
          <cell r="BG328">
            <v>0.37179295841530424</v>
          </cell>
          <cell r="BH328">
            <v>0.53346000000000005</v>
          </cell>
          <cell r="BL328">
            <v>328</v>
          </cell>
          <cell r="BM328" t="str">
            <v>NA</v>
          </cell>
          <cell r="BN328">
            <v>0.53346000000000005</v>
          </cell>
          <cell r="CN328">
            <v>328</v>
          </cell>
          <cell r="CO328">
            <v>0.45761000000000002</v>
          </cell>
          <cell r="CP328">
            <v>0.72245999999999999</v>
          </cell>
          <cell r="CZ328">
            <v>328</v>
          </cell>
          <cell r="DA328">
            <v>0.64266999999999996</v>
          </cell>
          <cell r="DB328">
            <v>0.55996999999999997</v>
          </cell>
          <cell r="DI328">
            <v>328</v>
          </cell>
          <cell r="DJ328">
            <v>0.53194528263930796</v>
          </cell>
          <cell r="DK328">
            <v>0.21007000000000001</v>
          </cell>
          <cell r="DP328">
            <v>328</v>
          </cell>
          <cell r="DQ328" t="str">
            <v>.</v>
          </cell>
          <cell r="DR328">
            <v>0.21007000000000001</v>
          </cell>
        </row>
        <row r="329">
          <cell r="BF329">
            <v>329</v>
          </cell>
          <cell r="BG329">
            <v>0.39765958890170272</v>
          </cell>
          <cell r="BH329">
            <v>0.57159000000000004</v>
          </cell>
          <cell r="BL329">
            <v>329</v>
          </cell>
          <cell r="BM329" t="str">
            <v>NA</v>
          </cell>
          <cell r="BN329">
            <v>0.57159000000000004</v>
          </cell>
          <cell r="CN329">
            <v>329</v>
          </cell>
          <cell r="CO329">
            <v>0.49595</v>
          </cell>
          <cell r="CP329">
            <v>0.78312000000000004</v>
          </cell>
          <cell r="CZ329">
            <v>329</v>
          </cell>
          <cell r="DA329">
            <v>0.70103000000000004</v>
          </cell>
          <cell r="DB329">
            <v>0.59730000000000005</v>
          </cell>
          <cell r="DI329">
            <v>329</v>
          </cell>
          <cell r="DJ329">
            <v>0.57029772681553004</v>
          </cell>
          <cell r="DK329">
            <v>0.22594</v>
          </cell>
          <cell r="DP329">
            <v>329</v>
          </cell>
          <cell r="DQ329" t="str">
            <v>.</v>
          </cell>
          <cell r="DR329">
            <v>0.22594</v>
          </cell>
        </row>
        <row r="330">
          <cell r="BF330">
            <v>330</v>
          </cell>
          <cell r="BG330">
            <v>0.40443660538633741</v>
          </cell>
          <cell r="BH330">
            <v>0.58157999999999999</v>
          </cell>
          <cell r="BL330">
            <v>330</v>
          </cell>
          <cell r="BM330" t="str">
            <v>NA</v>
          </cell>
          <cell r="BN330">
            <v>0.58157999999999999</v>
          </cell>
          <cell r="CN330">
            <v>330</v>
          </cell>
          <cell r="CO330">
            <v>0.51127</v>
          </cell>
          <cell r="CP330">
            <v>0.80928</v>
          </cell>
          <cell r="CZ330">
            <v>330</v>
          </cell>
          <cell r="DA330">
            <v>0.72284000000000004</v>
          </cell>
          <cell r="DB330">
            <v>0.61065999999999998</v>
          </cell>
          <cell r="DI330">
            <v>330</v>
          </cell>
          <cell r="DJ330">
            <v>0.58034600683967008</v>
          </cell>
          <cell r="DK330">
            <v>0.22850999999999999</v>
          </cell>
          <cell r="DP330">
            <v>330</v>
          </cell>
          <cell r="DQ330" t="str">
            <v>.</v>
          </cell>
          <cell r="DR330">
            <v>0.22850999999999999</v>
          </cell>
        </row>
        <row r="331">
          <cell r="BF331">
            <v>331</v>
          </cell>
          <cell r="BG331">
            <v>0.40420595617665012</v>
          </cell>
          <cell r="BH331">
            <v>0.58123999999999998</v>
          </cell>
          <cell r="BL331">
            <v>331</v>
          </cell>
          <cell r="BM331" t="str">
            <v>NA</v>
          </cell>
          <cell r="BN331">
            <v>0.58123999999999998</v>
          </cell>
          <cell r="CN331">
            <v>331</v>
          </cell>
          <cell r="CO331">
            <v>0.53439000000000003</v>
          </cell>
          <cell r="CP331">
            <v>0.89168999999999998</v>
          </cell>
          <cell r="CZ331">
            <v>331</v>
          </cell>
          <cell r="DA331">
            <v>0.75039</v>
          </cell>
          <cell r="DB331">
            <v>0.62919999999999998</v>
          </cell>
          <cell r="DI331">
            <v>331</v>
          </cell>
          <cell r="DJ331">
            <v>0.58000402333534495</v>
          </cell>
          <cell r="DK331">
            <v>0.22473000000000001</v>
          </cell>
          <cell r="DP331">
            <v>331</v>
          </cell>
          <cell r="DQ331" t="str">
            <v>.</v>
          </cell>
          <cell r="DR331">
            <v>0.22473000000000001</v>
          </cell>
        </row>
        <row r="332">
          <cell r="BF332">
            <v>332</v>
          </cell>
          <cell r="BG332">
            <v>0.40369717115528114</v>
          </cell>
          <cell r="BH332">
            <v>0.58048999999999995</v>
          </cell>
          <cell r="BL332">
            <v>332</v>
          </cell>
          <cell r="BM332" t="str">
            <v>NA</v>
          </cell>
          <cell r="BN332">
            <v>0.58048999999999995</v>
          </cell>
          <cell r="CN332">
            <v>332</v>
          </cell>
          <cell r="CO332">
            <v>0.54979</v>
          </cell>
          <cell r="CP332">
            <v>1.0206</v>
          </cell>
          <cell r="CZ332">
            <v>332</v>
          </cell>
          <cell r="DA332">
            <v>0.78473999999999999</v>
          </cell>
          <cell r="DB332">
            <v>0.65649999999999997</v>
          </cell>
          <cell r="DI332">
            <v>332</v>
          </cell>
          <cell r="DJ332">
            <v>0.57924964795815725</v>
          </cell>
          <cell r="DK332">
            <v>0.20474000000000001</v>
          </cell>
          <cell r="DP332">
            <v>332</v>
          </cell>
          <cell r="DQ332" t="str">
            <v>.</v>
          </cell>
          <cell r="DR332">
            <v>0.20474000000000001</v>
          </cell>
        </row>
        <row r="333">
          <cell r="BF333">
            <v>333</v>
          </cell>
          <cell r="BG333">
            <v>0.42826809578725999</v>
          </cell>
          <cell r="BH333">
            <v>0.61670999999999998</v>
          </cell>
          <cell r="BL333">
            <v>333</v>
          </cell>
          <cell r="BM333" t="str">
            <v>NA</v>
          </cell>
          <cell r="BN333">
            <v>0.61670999999999998</v>
          </cell>
          <cell r="CN333">
            <v>333</v>
          </cell>
          <cell r="CO333">
            <v>0.58170999999999995</v>
          </cell>
          <cell r="CP333">
            <v>1.0293000000000001</v>
          </cell>
          <cell r="CZ333">
            <v>333</v>
          </cell>
          <cell r="DA333">
            <v>0.83006000000000002</v>
          </cell>
          <cell r="DB333">
            <v>0.68093000000000004</v>
          </cell>
          <cell r="DI333">
            <v>333</v>
          </cell>
          <cell r="DJ333">
            <v>0.61568094950714136</v>
          </cell>
          <cell r="DK333">
            <v>0.2016</v>
          </cell>
          <cell r="DP333">
            <v>333</v>
          </cell>
          <cell r="DQ333" t="str">
            <v>.</v>
          </cell>
          <cell r="DR333">
            <v>0.2016</v>
          </cell>
        </row>
        <row r="334">
          <cell r="BF334">
            <v>334</v>
          </cell>
          <cell r="BG334">
            <v>0.39902313275897155</v>
          </cell>
          <cell r="BH334">
            <v>0.5736</v>
          </cell>
          <cell r="BL334">
            <v>334</v>
          </cell>
          <cell r="BM334" t="str">
            <v>NA</v>
          </cell>
          <cell r="BN334">
            <v>0.5736</v>
          </cell>
          <cell r="CN334">
            <v>334</v>
          </cell>
          <cell r="CO334">
            <v>0.63014999999999999</v>
          </cell>
          <cell r="CP334">
            <v>1.0122</v>
          </cell>
          <cell r="CZ334">
            <v>334</v>
          </cell>
          <cell r="DA334">
            <v>0.85197000000000001</v>
          </cell>
          <cell r="DB334">
            <v>0.69437000000000004</v>
          </cell>
          <cell r="DI334">
            <v>334</v>
          </cell>
          <cell r="DJ334">
            <v>0.57231945282639307</v>
          </cell>
          <cell r="DK334">
            <v>0.20588999999999999</v>
          </cell>
          <cell r="DP334">
            <v>334</v>
          </cell>
          <cell r="DQ334" t="str">
            <v>.</v>
          </cell>
          <cell r="DR334">
            <v>0.20588999999999999</v>
          </cell>
        </row>
        <row r="335">
          <cell r="BF335">
            <v>335</v>
          </cell>
          <cell r="BG335">
            <v>0.40469438979716438</v>
          </cell>
          <cell r="BH335">
            <v>0.58196000000000003</v>
          </cell>
          <cell r="BL335">
            <v>335</v>
          </cell>
          <cell r="BM335" t="str">
            <v>NA</v>
          </cell>
          <cell r="BN335">
            <v>0.58196000000000003</v>
          </cell>
          <cell r="CN335">
            <v>335</v>
          </cell>
          <cell r="CO335">
            <v>0.61907999999999996</v>
          </cell>
          <cell r="CP335">
            <v>0.96597999999999995</v>
          </cell>
          <cell r="CZ335">
            <v>335</v>
          </cell>
          <cell r="DA335">
            <v>0.8327</v>
          </cell>
          <cell r="DB335">
            <v>0.71550000000000002</v>
          </cell>
          <cell r="DI335">
            <v>335</v>
          </cell>
          <cell r="DJ335">
            <v>0.58072822369744515</v>
          </cell>
          <cell r="DK335">
            <v>0.20654</v>
          </cell>
          <cell r="DP335">
            <v>335</v>
          </cell>
          <cell r="DQ335" t="str">
            <v>.</v>
          </cell>
          <cell r="DR335">
            <v>0.20654</v>
          </cell>
        </row>
        <row r="336">
          <cell r="BF336">
            <v>336</v>
          </cell>
          <cell r="BG336">
            <v>0.43467878705650909</v>
          </cell>
          <cell r="BH336">
            <v>0.62616000000000005</v>
          </cell>
          <cell r="BL336">
            <v>336</v>
          </cell>
          <cell r="BM336" t="str">
            <v>NA</v>
          </cell>
          <cell r="BN336">
            <v>0.62616000000000005</v>
          </cell>
          <cell r="CN336">
            <v>336</v>
          </cell>
          <cell r="CO336">
            <v>0.61229999999999996</v>
          </cell>
          <cell r="CP336">
            <v>0.98007999999999995</v>
          </cell>
          <cell r="CZ336">
            <v>336</v>
          </cell>
          <cell r="DA336">
            <v>0.83516000000000001</v>
          </cell>
          <cell r="DB336">
            <v>0.73821000000000003</v>
          </cell>
          <cell r="DI336">
            <v>336</v>
          </cell>
          <cell r="DJ336">
            <v>0.62518607925970626</v>
          </cell>
          <cell r="DK336">
            <v>0.2112</v>
          </cell>
          <cell r="DP336">
            <v>336</v>
          </cell>
          <cell r="DQ336" t="str">
            <v>.</v>
          </cell>
          <cell r="DR336">
            <v>0.2112</v>
          </cell>
        </row>
        <row r="337">
          <cell r="BF337">
            <v>337</v>
          </cell>
          <cell r="BG337">
            <v>0.4477376026049793</v>
          </cell>
          <cell r="BH337">
            <v>0.64541000000000004</v>
          </cell>
          <cell r="BL337">
            <v>337</v>
          </cell>
          <cell r="BM337" t="str">
            <v>NA</v>
          </cell>
          <cell r="BN337">
            <v>0.64541000000000004</v>
          </cell>
          <cell r="CN337">
            <v>337</v>
          </cell>
          <cell r="CO337">
            <v>0.61719000000000002</v>
          </cell>
          <cell r="CP337">
            <v>1.0418000000000001</v>
          </cell>
          <cell r="CZ337">
            <v>337</v>
          </cell>
          <cell r="DA337">
            <v>0.87548000000000004</v>
          </cell>
          <cell r="DB337">
            <v>0.73304999999999998</v>
          </cell>
          <cell r="DI337">
            <v>337</v>
          </cell>
          <cell r="DJ337">
            <v>0.64454838060752362</v>
          </cell>
          <cell r="DK337">
            <v>0.20852999999999999</v>
          </cell>
          <cell r="DP337">
            <v>337</v>
          </cell>
          <cell r="DQ337" t="str">
            <v>.</v>
          </cell>
          <cell r="DR337">
            <v>0.20852999999999999</v>
          </cell>
        </row>
        <row r="338">
          <cell r="BF338">
            <v>338</v>
          </cell>
          <cell r="BG338">
            <v>0.45148904416253982</v>
          </cell>
          <cell r="BH338">
            <v>0.65093999999999996</v>
          </cell>
          <cell r="BL338">
            <v>338</v>
          </cell>
          <cell r="BM338" t="str">
            <v>NA</v>
          </cell>
          <cell r="BN338">
            <v>0.65093999999999996</v>
          </cell>
          <cell r="CN338">
            <v>338</v>
          </cell>
          <cell r="CO338">
            <v>0.62422</v>
          </cell>
          <cell r="CP338">
            <v>1.1134999999999999</v>
          </cell>
          <cell r="CZ338">
            <v>338</v>
          </cell>
          <cell r="DA338">
            <v>0.88107000000000002</v>
          </cell>
          <cell r="DB338">
            <v>0.73709999999999998</v>
          </cell>
          <cell r="DI338">
            <v>338</v>
          </cell>
          <cell r="DJ338">
            <v>0.65011064172198751</v>
          </cell>
          <cell r="DK338">
            <v>0.20537</v>
          </cell>
          <cell r="DP338">
            <v>338</v>
          </cell>
          <cell r="DQ338" t="str">
            <v>.</v>
          </cell>
          <cell r="DR338">
            <v>0.20537</v>
          </cell>
        </row>
        <row r="339">
          <cell r="BF339">
            <v>339</v>
          </cell>
          <cell r="BG339">
            <v>0.48519774777830538</v>
          </cell>
          <cell r="BH339">
            <v>0.70062999999999998</v>
          </cell>
          <cell r="BL339">
            <v>339</v>
          </cell>
          <cell r="BM339" t="str">
            <v>NA</v>
          </cell>
          <cell r="BN339">
            <v>0.70062999999999998</v>
          </cell>
          <cell r="CN339">
            <v>339</v>
          </cell>
          <cell r="CO339">
            <v>0.60821999999999998</v>
          </cell>
          <cell r="CP339">
            <v>1.1275999999999999</v>
          </cell>
          <cell r="CZ339">
            <v>339</v>
          </cell>
          <cell r="DA339">
            <v>0.87712000000000001</v>
          </cell>
          <cell r="DB339">
            <v>0.73807999999999996</v>
          </cell>
          <cell r="DI339">
            <v>339</v>
          </cell>
          <cell r="DJ339">
            <v>0.70009052504526248</v>
          </cell>
          <cell r="DK339">
            <v>0.20487</v>
          </cell>
          <cell r="DP339">
            <v>339</v>
          </cell>
          <cell r="DQ339" t="str">
            <v>.</v>
          </cell>
          <cell r="DR339">
            <v>0.20487</v>
          </cell>
        </row>
        <row r="340">
          <cell r="BF340">
            <v>340</v>
          </cell>
          <cell r="BG340">
            <v>0.49185265585781152</v>
          </cell>
          <cell r="BH340">
            <v>0.71043999999999996</v>
          </cell>
          <cell r="BL340">
            <v>340</v>
          </cell>
          <cell r="BM340" t="str">
            <v>NA</v>
          </cell>
          <cell r="BN340">
            <v>0.71043999999999996</v>
          </cell>
          <cell r="CN340">
            <v>340</v>
          </cell>
          <cell r="CO340">
            <v>0.61268</v>
          </cell>
          <cell r="CP340">
            <v>1.2317</v>
          </cell>
          <cell r="CZ340">
            <v>340</v>
          </cell>
          <cell r="DA340">
            <v>0.89783999999999997</v>
          </cell>
          <cell r="DB340">
            <v>0.76041999999999998</v>
          </cell>
          <cell r="DI340">
            <v>340</v>
          </cell>
          <cell r="DJ340">
            <v>0.70995775497887748</v>
          </cell>
          <cell r="DK340">
            <v>0.20602000000000001</v>
          </cell>
          <cell r="DP340">
            <v>340</v>
          </cell>
          <cell r="DQ340" t="str">
            <v>.</v>
          </cell>
          <cell r="DR340">
            <v>0.20602000000000001</v>
          </cell>
        </row>
        <row r="341">
          <cell r="BF341">
            <v>341</v>
          </cell>
          <cell r="BG341">
            <v>0.49758496709856859</v>
          </cell>
          <cell r="BH341">
            <v>0.71889000000000003</v>
          </cell>
          <cell r="BL341">
            <v>341</v>
          </cell>
          <cell r="BM341" t="str">
            <v>NA</v>
          </cell>
          <cell r="BN341">
            <v>0.71889000000000003</v>
          </cell>
          <cell r="CN341">
            <v>341</v>
          </cell>
          <cell r="CO341">
            <v>0.60716000000000003</v>
          </cell>
          <cell r="CP341">
            <v>1.2746</v>
          </cell>
          <cell r="CZ341">
            <v>341</v>
          </cell>
          <cell r="DA341">
            <v>0.90727000000000002</v>
          </cell>
          <cell r="DB341">
            <v>0.76887000000000005</v>
          </cell>
          <cell r="DI341">
            <v>341</v>
          </cell>
          <cell r="DJ341">
            <v>0.71845705089519207</v>
          </cell>
          <cell r="DK341">
            <v>0.20984</v>
          </cell>
          <cell r="DP341">
            <v>341</v>
          </cell>
          <cell r="DQ341" t="str">
            <v>.</v>
          </cell>
          <cell r="DR341">
            <v>0.20984</v>
          </cell>
        </row>
        <row r="342">
          <cell r="BF342">
            <v>342</v>
          </cell>
          <cell r="BG342">
            <v>0.48021843836917438</v>
          </cell>
          <cell r="BH342">
            <v>0.69328999999999996</v>
          </cell>
          <cell r="BL342">
            <v>342</v>
          </cell>
          <cell r="BM342" t="str">
            <v>NA</v>
          </cell>
          <cell r="BN342">
            <v>0.69328999999999996</v>
          </cell>
          <cell r="CN342">
            <v>342</v>
          </cell>
          <cell r="CO342">
            <v>0.57696999999999998</v>
          </cell>
          <cell r="CP342">
            <v>1.1796</v>
          </cell>
          <cell r="CZ342">
            <v>342</v>
          </cell>
          <cell r="DA342">
            <v>0.87065000000000003</v>
          </cell>
          <cell r="DB342">
            <v>0.72721999999999998</v>
          </cell>
          <cell r="DI342">
            <v>342</v>
          </cell>
          <cell r="DJ342">
            <v>0.69270770468718557</v>
          </cell>
          <cell r="DK342">
            <v>0.21267</v>
          </cell>
          <cell r="DP342">
            <v>342</v>
          </cell>
          <cell r="DQ342" t="str">
            <v>.</v>
          </cell>
          <cell r="DR342">
            <v>0.21267</v>
          </cell>
        </row>
        <row r="343">
          <cell r="BF343">
            <v>343</v>
          </cell>
          <cell r="BG343">
            <v>0.43870836442575128</v>
          </cell>
          <cell r="BH343">
            <v>0.6321</v>
          </cell>
          <cell r="BL343">
            <v>343</v>
          </cell>
          <cell r="BM343" t="str">
            <v>NA</v>
          </cell>
          <cell r="BN343">
            <v>0.6321</v>
          </cell>
          <cell r="CN343">
            <v>343</v>
          </cell>
          <cell r="CO343">
            <v>0.52512999999999999</v>
          </cell>
          <cell r="CP343">
            <v>1.0278</v>
          </cell>
          <cell r="CZ343">
            <v>343</v>
          </cell>
          <cell r="DA343">
            <v>0.79352999999999996</v>
          </cell>
          <cell r="DB343">
            <v>0.65976999999999997</v>
          </cell>
          <cell r="DI343">
            <v>343</v>
          </cell>
          <cell r="DJ343">
            <v>0.63116073224703273</v>
          </cell>
          <cell r="DK343">
            <v>0.21401000000000001</v>
          </cell>
          <cell r="DP343">
            <v>343</v>
          </cell>
          <cell r="DQ343" t="str">
            <v>.</v>
          </cell>
          <cell r="DR343">
            <v>0.21401000000000001</v>
          </cell>
        </row>
        <row r="344">
          <cell r="BF344">
            <v>344</v>
          </cell>
          <cell r="BG344">
            <v>0.41894037039549559</v>
          </cell>
          <cell r="BH344">
            <v>0.60296000000000005</v>
          </cell>
          <cell r="BL344">
            <v>344</v>
          </cell>
          <cell r="BM344" t="str">
            <v>NA</v>
          </cell>
          <cell r="BN344">
            <v>0.60296000000000005</v>
          </cell>
          <cell r="CN344">
            <v>344</v>
          </cell>
          <cell r="CO344">
            <v>0.49174000000000001</v>
          </cell>
          <cell r="CP344">
            <v>0.98414000000000001</v>
          </cell>
          <cell r="CZ344">
            <v>344</v>
          </cell>
          <cell r="DA344">
            <v>0.76895000000000002</v>
          </cell>
          <cell r="DB344">
            <v>0.62834999999999996</v>
          </cell>
          <cell r="DI344">
            <v>344</v>
          </cell>
          <cell r="DJ344">
            <v>0.6018507342587005</v>
          </cell>
          <cell r="DK344">
            <v>0.22058</v>
          </cell>
          <cell r="DP344">
            <v>344</v>
          </cell>
          <cell r="DQ344" t="str">
            <v>.</v>
          </cell>
          <cell r="DR344">
            <v>0.22058</v>
          </cell>
        </row>
        <row r="345">
          <cell r="BF345">
            <v>345</v>
          </cell>
          <cell r="BG345">
            <v>0.40776745132623288</v>
          </cell>
          <cell r="BH345">
            <v>0.58648999999999996</v>
          </cell>
          <cell r="BL345">
            <v>345</v>
          </cell>
          <cell r="BM345" t="str">
            <v>NA</v>
          </cell>
          <cell r="BN345">
            <v>0.58648999999999996</v>
          </cell>
          <cell r="CN345">
            <v>345</v>
          </cell>
          <cell r="CO345">
            <v>0.47776000000000002</v>
          </cell>
          <cell r="CP345">
            <v>0.96580999999999995</v>
          </cell>
          <cell r="CZ345">
            <v>345</v>
          </cell>
          <cell r="DA345">
            <v>0.75539999999999996</v>
          </cell>
          <cell r="DB345">
            <v>0.61390999999999996</v>
          </cell>
          <cell r="DI345">
            <v>345</v>
          </cell>
          <cell r="DJ345">
            <v>0.58528465097565874</v>
          </cell>
          <cell r="DK345">
            <v>0.22586000000000001</v>
          </cell>
          <cell r="DP345">
            <v>345</v>
          </cell>
          <cell r="DQ345" t="str">
            <v>.</v>
          </cell>
          <cell r="DR345">
            <v>0.22586000000000001</v>
          </cell>
        </row>
        <row r="346">
          <cell r="BF346">
            <v>346</v>
          </cell>
          <cell r="BG346">
            <v>0.42637541550776742</v>
          </cell>
          <cell r="BH346">
            <v>0.61392000000000002</v>
          </cell>
          <cell r="BL346">
            <v>346</v>
          </cell>
          <cell r="BM346" t="str">
            <v>NA</v>
          </cell>
          <cell r="BN346">
            <v>0.61392000000000002</v>
          </cell>
          <cell r="CN346">
            <v>346</v>
          </cell>
          <cell r="CO346">
            <v>0.50439000000000001</v>
          </cell>
          <cell r="CP346">
            <v>1.0246</v>
          </cell>
          <cell r="CZ346">
            <v>346</v>
          </cell>
          <cell r="DA346">
            <v>0.80611999999999995</v>
          </cell>
          <cell r="DB346">
            <v>0.64461000000000002</v>
          </cell>
          <cell r="DI346">
            <v>346</v>
          </cell>
          <cell r="DJ346">
            <v>0.61287467310400323</v>
          </cell>
          <cell r="DK346">
            <v>0.23499</v>
          </cell>
          <cell r="DP346">
            <v>346</v>
          </cell>
          <cell r="DQ346" t="str">
            <v>.</v>
          </cell>
          <cell r="DR346">
            <v>0.23499</v>
          </cell>
        </row>
        <row r="347">
          <cell r="BF347">
            <v>347</v>
          </cell>
          <cell r="BG347">
            <v>0.43117156230920561</v>
          </cell>
          <cell r="BH347">
            <v>0.62099000000000004</v>
          </cell>
          <cell r="BL347">
            <v>347</v>
          </cell>
          <cell r="BM347" t="str">
            <v>NA</v>
          </cell>
          <cell r="BN347">
            <v>0.62099000000000004</v>
          </cell>
          <cell r="CN347">
            <v>347</v>
          </cell>
          <cell r="CO347">
            <v>0.50495999999999996</v>
          </cell>
          <cell r="CP347">
            <v>1.0388999999999999</v>
          </cell>
          <cell r="CZ347">
            <v>347</v>
          </cell>
          <cell r="DA347">
            <v>0.80740999999999996</v>
          </cell>
          <cell r="DB347">
            <v>0.64775000000000005</v>
          </cell>
          <cell r="DI347">
            <v>347</v>
          </cell>
          <cell r="DJ347">
            <v>0.61998591832629246</v>
          </cell>
          <cell r="DK347">
            <v>0.23429</v>
          </cell>
          <cell r="DP347">
            <v>347</v>
          </cell>
          <cell r="DQ347" t="str">
            <v>.</v>
          </cell>
          <cell r="DR347">
            <v>0.23429</v>
          </cell>
        </row>
        <row r="348">
          <cell r="BF348">
            <v>348</v>
          </cell>
          <cell r="BG348">
            <v>0.40028491961196655</v>
          </cell>
          <cell r="BH348">
            <v>0.57545999999999997</v>
          </cell>
          <cell r="BL348">
            <v>348</v>
          </cell>
          <cell r="BM348" t="str">
            <v>NA</v>
          </cell>
          <cell r="BN348">
            <v>0.57545999999999997</v>
          </cell>
          <cell r="CN348">
            <v>348</v>
          </cell>
          <cell r="CO348">
            <v>0.4748</v>
          </cell>
          <cell r="CP348">
            <v>0.97767999999999999</v>
          </cell>
          <cell r="CZ348">
            <v>348</v>
          </cell>
          <cell r="DA348">
            <v>0.76317999999999997</v>
          </cell>
          <cell r="DB348">
            <v>0.61894000000000005</v>
          </cell>
          <cell r="DI348">
            <v>348</v>
          </cell>
          <cell r="DJ348">
            <v>0.57419030376181845</v>
          </cell>
          <cell r="DK348">
            <v>0.23341999999999999</v>
          </cell>
          <cell r="DP348">
            <v>348</v>
          </cell>
          <cell r="DQ348" t="str">
            <v>.</v>
          </cell>
          <cell r="DR348">
            <v>0.23341999999999999</v>
          </cell>
        </row>
        <row r="349">
          <cell r="BF349">
            <v>349</v>
          </cell>
          <cell r="BG349">
            <v>0.3939013635438573</v>
          </cell>
          <cell r="BH349">
            <v>0.56605000000000005</v>
          </cell>
          <cell r="BL349">
            <v>349</v>
          </cell>
          <cell r="BM349" t="str">
            <v>NA</v>
          </cell>
          <cell r="BN349">
            <v>0.56605000000000005</v>
          </cell>
          <cell r="CN349">
            <v>349</v>
          </cell>
          <cell r="CO349">
            <v>0.46661999999999998</v>
          </cell>
          <cell r="CP349">
            <v>0.96652000000000005</v>
          </cell>
          <cell r="CZ349">
            <v>349</v>
          </cell>
          <cell r="DA349">
            <v>0.7591</v>
          </cell>
          <cell r="DB349">
            <v>0.61392000000000002</v>
          </cell>
          <cell r="DI349">
            <v>349</v>
          </cell>
          <cell r="DJ349">
            <v>0.56472540736270371</v>
          </cell>
          <cell r="DK349">
            <v>0.23532</v>
          </cell>
          <cell r="DP349">
            <v>349</v>
          </cell>
          <cell r="DQ349" t="str">
            <v>.</v>
          </cell>
          <cell r="DR349">
            <v>0.23532</v>
          </cell>
        </row>
        <row r="350">
          <cell r="BF350">
            <v>350</v>
          </cell>
          <cell r="BG350">
            <v>0.39284309069940981</v>
          </cell>
          <cell r="BH350">
            <v>0.56449000000000005</v>
          </cell>
          <cell r="BL350">
            <v>350</v>
          </cell>
          <cell r="BM350" t="str">
            <v>NA</v>
          </cell>
          <cell r="BN350">
            <v>0.56449000000000005</v>
          </cell>
          <cell r="CN350">
            <v>350</v>
          </cell>
          <cell r="CO350">
            <v>0.46956999999999999</v>
          </cell>
          <cell r="CP350">
            <v>0.95040000000000002</v>
          </cell>
          <cell r="CZ350">
            <v>350</v>
          </cell>
          <cell r="DA350">
            <v>0.76824000000000003</v>
          </cell>
          <cell r="DB350">
            <v>0.61202999999999996</v>
          </cell>
          <cell r="DI350">
            <v>350</v>
          </cell>
          <cell r="DJ350">
            <v>0.5631563065781533</v>
          </cell>
          <cell r="DK350">
            <v>0.23583999999999999</v>
          </cell>
          <cell r="DP350">
            <v>350</v>
          </cell>
          <cell r="DQ350" t="str">
            <v>.</v>
          </cell>
          <cell r="DR350">
            <v>0.23583999999999999</v>
          </cell>
        </row>
        <row r="351">
          <cell r="BF351">
            <v>351</v>
          </cell>
          <cell r="BG351">
            <v>0.35387694186283153</v>
          </cell>
          <cell r="BH351">
            <v>0.50705</v>
          </cell>
          <cell r="BL351">
            <v>351</v>
          </cell>
          <cell r="BM351" t="str">
            <v>NA</v>
          </cell>
          <cell r="BN351">
            <v>0.50705</v>
          </cell>
          <cell r="CN351">
            <v>351</v>
          </cell>
          <cell r="CO351">
            <v>0.42386000000000001</v>
          </cell>
          <cell r="CP351">
            <v>0.84250999999999998</v>
          </cell>
          <cell r="CZ351">
            <v>351</v>
          </cell>
          <cell r="DA351">
            <v>0.68086999999999998</v>
          </cell>
          <cell r="DB351">
            <v>0.54579</v>
          </cell>
          <cell r="DI351">
            <v>351</v>
          </cell>
          <cell r="DJ351">
            <v>0.50538121102393885</v>
          </cell>
          <cell r="DK351">
            <v>0.22736999999999999</v>
          </cell>
          <cell r="DP351">
            <v>351</v>
          </cell>
          <cell r="DQ351" t="str">
            <v>.</v>
          </cell>
          <cell r="DR351">
            <v>0.22736999999999999</v>
          </cell>
        </row>
        <row r="352">
          <cell r="BF352">
            <v>352</v>
          </cell>
          <cell r="BG352">
            <v>0.37119598399023135</v>
          </cell>
          <cell r="BH352">
            <v>0.53258000000000005</v>
          </cell>
          <cell r="BL352">
            <v>352</v>
          </cell>
          <cell r="BM352" t="str">
            <v>NA</v>
          </cell>
          <cell r="BN352">
            <v>0.53258000000000005</v>
          </cell>
          <cell r="CN352">
            <v>352</v>
          </cell>
          <cell r="CO352">
            <v>0.44862999999999997</v>
          </cell>
          <cell r="CP352">
            <v>0.89173000000000002</v>
          </cell>
          <cell r="CZ352">
            <v>352</v>
          </cell>
          <cell r="DA352">
            <v>0.72338000000000002</v>
          </cell>
          <cell r="DB352">
            <v>0.58082</v>
          </cell>
          <cell r="DI352">
            <v>352</v>
          </cell>
          <cell r="DJ352">
            <v>0.5310601488634078</v>
          </cell>
          <cell r="DK352">
            <v>0.24071999999999999</v>
          </cell>
          <cell r="DP352">
            <v>352</v>
          </cell>
          <cell r="DQ352" t="str">
            <v>.</v>
          </cell>
          <cell r="DR352">
            <v>0.24071999999999999</v>
          </cell>
        </row>
        <row r="353">
          <cell r="BF353">
            <v>353</v>
          </cell>
          <cell r="BG353">
            <v>0.33997693507903126</v>
          </cell>
          <cell r="BH353">
            <v>0.48655999999999999</v>
          </cell>
          <cell r="BL353">
            <v>353</v>
          </cell>
          <cell r="BM353" t="str">
            <v>NA</v>
          </cell>
          <cell r="BN353">
            <v>0.48655999999999999</v>
          </cell>
          <cell r="CN353">
            <v>353</v>
          </cell>
          <cell r="CO353">
            <v>0.41083999999999998</v>
          </cell>
          <cell r="CP353">
            <v>0.78312999999999999</v>
          </cell>
          <cell r="CZ353">
            <v>353</v>
          </cell>
          <cell r="DA353">
            <v>0.65219000000000005</v>
          </cell>
          <cell r="DB353">
            <v>0.52569999999999995</v>
          </cell>
          <cell r="DI353">
            <v>353</v>
          </cell>
          <cell r="DJ353">
            <v>0.48477167571917118</v>
          </cell>
          <cell r="DK353">
            <v>0.2296</v>
          </cell>
          <cell r="DP353">
            <v>353</v>
          </cell>
          <cell r="DQ353" t="str">
            <v>.</v>
          </cell>
          <cell r="DR353">
            <v>0.2296</v>
          </cell>
        </row>
        <row r="354">
          <cell r="BF354">
            <v>354</v>
          </cell>
          <cell r="BG354">
            <v>0.26101349976256699</v>
          </cell>
          <cell r="BH354">
            <v>0.37015999999999999</v>
          </cell>
          <cell r="BL354">
            <v>354</v>
          </cell>
          <cell r="BM354" t="str">
            <v>NA</v>
          </cell>
          <cell r="BN354">
            <v>0.37015999999999999</v>
          </cell>
          <cell r="CN354">
            <v>354</v>
          </cell>
          <cell r="CO354">
            <v>0.32462999999999997</v>
          </cell>
          <cell r="CP354">
            <v>0.61116000000000004</v>
          </cell>
          <cell r="CZ354">
            <v>354</v>
          </cell>
          <cell r="DA354">
            <v>0.50788999999999995</v>
          </cell>
          <cell r="DB354">
            <v>0.41347</v>
          </cell>
          <cell r="DI354">
            <v>354</v>
          </cell>
          <cell r="DJ354">
            <v>0.36769261717964191</v>
          </cell>
          <cell r="DK354">
            <v>0.18751999999999999</v>
          </cell>
          <cell r="DP354">
            <v>354</v>
          </cell>
          <cell r="DQ354" t="str">
            <v>.</v>
          </cell>
          <cell r="DR354">
            <v>0.18751999999999999</v>
          </cell>
        </row>
        <row r="355">
          <cell r="BF355">
            <v>355</v>
          </cell>
          <cell r="BG355">
            <v>0.19587544942676888</v>
          </cell>
          <cell r="BH355">
            <v>0.27413999999999999</v>
          </cell>
          <cell r="BL355">
            <v>355</v>
          </cell>
          <cell r="BM355" t="str">
            <v>NA</v>
          </cell>
          <cell r="BN355">
            <v>0.27413999999999999</v>
          </cell>
          <cell r="CN355">
            <v>355</v>
          </cell>
          <cell r="CO355">
            <v>0.2445</v>
          </cell>
          <cell r="CP355">
            <v>0.47774</v>
          </cell>
          <cell r="CZ355">
            <v>355</v>
          </cell>
          <cell r="DA355">
            <v>0.40155999999999997</v>
          </cell>
          <cell r="DB355">
            <v>0.32038</v>
          </cell>
          <cell r="DI355">
            <v>355</v>
          </cell>
          <cell r="DJ355">
            <v>0.27111245222289276</v>
          </cell>
          <cell r="DK355">
            <v>0.15518000000000001</v>
          </cell>
          <cell r="DP355">
            <v>355</v>
          </cell>
          <cell r="DQ355" t="str">
            <v>.</v>
          </cell>
          <cell r="DR355">
            <v>0.15518000000000001</v>
          </cell>
        </row>
        <row r="356">
          <cell r="BF356">
            <v>356</v>
          </cell>
          <cell r="BG356">
            <v>0.20782172172851232</v>
          </cell>
          <cell r="BH356">
            <v>0.29175000000000001</v>
          </cell>
          <cell r="BL356">
            <v>356</v>
          </cell>
          <cell r="BM356" t="str">
            <v>NA</v>
          </cell>
          <cell r="BN356">
            <v>0.29175000000000001</v>
          </cell>
          <cell r="CN356">
            <v>356</v>
          </cell>
          <cell r="CO356">
            <v>0.25563000000000002</v>
          </cell>
          <cell r="CP356">
            <v>0.51149999999999995</v>
          </cell>
          <cell r="CZ356">
            <v>356</v>
          </cell>
          <cell r="DA356">
            <v>0.42919000000000002</v>
          </cell>
          <cell r="DB356">
            <v>0.32919999999999999</v>
          </cell>
          <cell r="DI356">
            <v>356</v>
          </cell>
          <cell r="DJ356">
            <v>0.28882518607925972</v>
          </cell>
          <cell r="DK356">
            <v>0.17874999999999999</v>
          </cell>
          <cell r="DP356">
            <v>356</v>
          </cell>
          <cell r="DQ356" t="str">
            <v>.</v>
          </cell>
          <cell r="DR356">
            <v>0.17874999999999999</v>
          </cell>
        </row>
        <row r="357">
          <cell r="BF357">
            <v>357</v>
          </cell>
          <cell r="BG357">
            <v>0.20423987517807476</v>
          </cell>
          <cell r="BH357">
            <v>0.28647</v>
          </cell>
          <cell r="BL357">
            <v>357</v>
          </cell>
          <cell r="BM357" t="str">
            <v>NA</v>
          </cell>
          <cell r="BN357">
            <v>0.28647</v>
          </cell>
          <cell r="CN357">
            <v>357</v>
          </cell>
          <cell r="CO357">
            <v>0.24704000000000001</v>
          </cell>
          <cell r="CP357">
            <v>0.48081000000000002</v>
          </cell>
          <cell r="CZ357">
            <v>357</v>
          </cell>
          <cell r="DA357">
            <v>0.41055999999999998</v>
          </cell>
          <cell r="DB357">
            <v>0.31814999999999999</v>
          </cell>
          <cell r="DI357">
            <v>357</v>
          </cell>
          <cell r="DJ357">
            <v>0.28351438342385837</v>
          </cell>
          <cell r="DK357">
            <v>0.17182</v>
          </cell>
          <cell r="DP357">
            <v>357</v>
          </cell>
          <cell r="DQ357" t="str">
            <v>.</v>
          </cell>
          <cell r="DR357">
            <v>0.17182</v>
          </cell>
        </row>
        <row r="358">
          <cell r="BF358">
            <v>358</v>
          </cell>
          <cell r="BG358">
            <v>0.16324537005630554</v>
          </cell>
          <cell r="BH358">
            <v>0.22603999999999999</v>
          </cell>
          <cell r="BL358">
            <v>358</v>
          </cell>
          <cell r="BM358" t="str">
            <v>NA</v>
          </cell>
          <cell r="BN358">
            <v>0.22603999999999999</v>
          </cell>
          <cell r="CN358">
            <v>358</v>
          </cell>
          <cell r="CO358">
            <v>0.20029</v>
          </cell>
          <cell r="CP358">
            <v>0.40312999999999999</v>
          </cell>
          <cell r="CZ358">
            <v>358</v>
          </cell>
          <cell r="DA358">
            <v>0.33128000000000002</v>
          </cell>
          <cell r="DB358">
            <v>0.25831999999999999</v>
          </cell>
          <cell r="DI358">
            <v>358</v>
          </cell>
          <cell r="DJ358">
            <v>0.22273184469925569</v>
          </cell>
          <cell r="DK358">
            <v>0.13972999999999999</v>
          </cell>
          <cell r="DP358">
            <v>358</v>
          </cell>
          <cell r="DQ358" t="str">
            <v>.</v>
          </cell>
          <cell r="DR358">
            <v>0.13972999999999999</v>
          </cell>
        </row>
        <row r="359">
          <cell r="BF359">
            <v>359</v>
          </cell>
          <cell r="BG359">
            <v>0.12763041856047758</v>
          </cell>
          <cell r="BH359">
            <v>0.17354</v>
          </cell>
          <cell r="BL359">
            <v>359</v>
          </cell>
          <cell r="BM359" t="str">
            <v>NA</v>
          </cell>
          <cell r="BN359">
            <v>0.17354</v>
          </cell>
          <cell r="CN359">
            <v>359</v>
          </cell>
          <cell r="CO359">
            <v>0.15773000000000001</v>
          </cell>
          <cell r="CP359">
            <v>0.32144</v>
          </cell>
          <cell r="CZ359">
            <v>359</v>
          </cell>
          <cell r="DA359">
            <v>0.25551000000000001</v>
          </cell>
          <cell r="DB359">
            <v>0.19914999999999999</v>
          </cell>
          <cell r="DI359">
            <v>359</v>
          </cell>
          <cell r="DJ359">
            <v>0.16992556829611749</v>
          </cell>
          <cell r="DK359">
            <v>0.13397999999999999</v>
          </cell>
          <cell r="DP359">
            <v>359</v>
          </cell>
          <cell r="DQ359" t="str">
            <v>.</v>
          </cell>
          <cell r="DR359">
            <v>0.13397999999999999</v>
          </cell>
        </row>
        <row r="360">
          <cell r="BF360">
            <v>360</v>
          </cell>
          <cell r="BG360">
            <v>0.11347941116613527</v>
          </cell>
          <cell r="BH360">
            <v>0.15268000000000001</v>
          </cell>
          <cell r="BL360">
            <v>360</v>
          </cell>
          <cell r="BM360" t="str">
            <v>NA</v>
          </cell>
          <cell r="BN360">
            <v>0.15268000000000001</v>
          </cell>
          <cell r="CN360">
            <v>360</v>
          </cell>
          <cell r="CO360">
            <v>0.1138</v>
          </cell>
          <cell r="CP360">
            <v>0.19026000000000001</v>
          </cell>
          <cell r="CZ360">
            <v>360</v>
          </cell>
          <cell r="DA360">
            <v>0.15636</v>
          </cell>
          <cell r="DB360">
            <v>0.12243</v>
          </cell>
          <cell r="DI360">
            <v>360</v>
          </cell>
          <cell r="DJ360">
            <v>0.13641</v>
          </cell>
          <cell r="DK360">
            <v>0.13500000000000001</v>
          </cell>
          <cell r="DP360">
            <v>360</v>
          </cell>
          <cell r="DQ360">
            <v>0.13641</v>
          </cell>
          <cell r="DR360">
            <v>0.13500000000000001</v>
          </cell>
        </row>
        <row r="361">
          <cell r="BF361">
            <v>361</v>
          </cell>
          <cell r="BG361">
            <v>0.10866291296384234</v>
          </cell>
          <cell r="BH361">
            <v>0.14557999999999999</v>
          </cell>
          <cell r="BL361">
            <v>361</v>
          </cell>
          <cell r="BM361" t="str">
            <v>NA</v>
          </cell>
          <cell r="BN361">
            <v>0.14557999999999999</v>
          </cell>
          <cell r="CN361">
            <v>361</v>
          </cell>
          <cell r="CO361">
            <v>8.455E-2</v>
          </cell>
          <cell r="CP361">
            <v>0.12964999999999999</v>
          </cell>
          <cell r="CZ361">
            <v>361</v>
          </cell>
          <cell r="DA361">
            <v>8.9423000000000002E-2</v>
          </cell>
          <cell r="DB361">
            <v>7.2994000000000003E-2</v>
          </cell>
          <cell r="DI361">
            <v>361</v>
          </cell>
          <cell r="DJ361">
            <v>5.6875000000000002E-2</v>
          </cell>
          <cell r="DK361">
            <v>0.12439</v>
          </cell>
          <cell r="DP361">
            <v>361</v>
          </cell>
          <cell r="DQ361">
            <v>5.6875000000000002E-2</v>
          </cell>
          <cell r="DR361">
            <v>0.12439</v>
          </cell>
        </row>
        <row r="362">
          <cell r="BF362">
            <v>362</v>
          </cell>
          <cell r="BG362">
            <v>9.1160708228749748E-2</v>
          </cell>
          <cell r="BH362">
            <v>0.11978</v>
          </cell>
          <cell r="BL362">
            <v>362</v>
          </cell>
          <cell r="BM362" t="str">
            <v>NA</v>
          </cell>
          <cell r="BN362">
            <v>0.11978</v>
          </cell>
          <cell r="CN362">
            <v>362</v>
          </cell>
          <cell r="CO362">
            <v>5.4233999999999997E-2</v>
          </cell>
          <cell r="CP362">
            <v>0.1091</v>
          </cell>
          <cell r="CZ362">
            <v>362</v>
          </cell>
          <cell r="DA362">
            <v>5.5418000000000002E-2</v>
          </cell>
          <cell r="DB362">
            <v>5.0762000000000002E-2</v>
          </cell>
          <cell r="DI362">
            <v>362</v>
          </cell>
          <cell r="DJ362">
            <v>6.8496E-3</v>
          </cell>
          <cell r="DK362">
            <v>9.7681000000000004E-2</v>
          </cell>
          <cell r="DP362">
            <v>362</v>
          </cell>
          <cell r="DQ362">
            <v>6.8496E-3</v>
          </cell>
          <cell r="DR362">
            <v>9.7681000000000004E-2</v>
          </cell>
        </row>
        <row r="363">
          <cell r="BF363">
            <v>363</v>
          </cell>
          <cell r="BG363">
            <v>6.3276575537616175E-2</v>
          </cell>
          <cell r="BH363">
            <v>7.8675999999999996E-2</v>
          </cell>
          <cell r="BL363">
            <v>363</v>
          </cell>
          <cell r="BM363" t="str">
            <v>NA</v>
          </cell>
          <cell r="BN363">
            <v>7.8675999999999996E-2</v>
          </cell>
          <cell r="CN363">
            <v>363</v>
          </cell>
          <cell r="CO363">
            <v>4.3962000000000001E-2</v>
          </cell>
          <cell r="CP363">
            <v>9.9862999999999993E-2</v>
          </cell>
          <cell r="CZ363">
            <v>363</v>
          </cell>
          <cell r="DA363">
            <v>4.4303000000000002E-2</v>
          </cell>
          <cell r="DB363">
            <v>3.8442999999999998E-2</v>
          </cell>
          <cell r="DI363">
            <v>363</v>
          </cell>
          <cell r="DJ363">
            <v>0</v>
          </cell>
          <cell r="DK363">
            <v>8.4125000000000005E-2</v>
          </cell>
          <cell r="DP363">
            <v>363</v>
          </cell>
          <cell r="DQ363">
            <v>0</v>
          </cell>
          <cell r="DR363">
            <v>8.4125000000000005E-2</v>
          </cell>
        </row>
        <row r="364">
          <cell r="BF364">
            <v>364</v>
          </cell>
          <cell r="BG364">
            <v>4.9624855844243941E-2</v>
          </cell>
          <cell r="BH364">
            <v>5.8552E-2</v>
          </cell>
          <cell r="BL364">
            <v>364</v>
          </cell>
          <cell r="BM364" t="str">
            <v>NA</v>
          </cell>
          <cell r="BN364">
            <v>5.8552E-2</v>
          </cell>
          <cell r="CN364">
            <v>364</v>
          </cell>
          <cell r="CO364">
            <v>3.5790000000000002E-2</v>
          </cell>
          <cell r="CP364">
            <v>8.3293000000000006E-2</v>
          </cell>
          <cell r="CZ364">
            <v>364</v>
          </cell>
          <cell r="DA364">
            <v>4.1336999999999999E-2</v>
          </cell>
          <cell r="DB364">
            <v>3.5382999999999998E-2</v>
          </cell>
          <cell r="DI364">
            <v>364</v>
          </cell>
          <cell r="DJ364">
            <v>0</v>
          </cell>
          <cell r="DK364">
            <v>8.5460999999999995E-2</v>
          </cell>
          <cell r="DP364">
            <v>364</v>
          </cell>
          <cell r="DQ364">
            <v>0</v>
          </cell>
          <cell r="DR364">
            <v>8.5460999999999995E-2</v>
          </cell>
        </row>
        <row r="365">
          <cell r="BF365">
            <v>365</v>
          </cell>
          <cell r="BG365">
            <v>4.2035140085475889E-2</v>
          </cell>
          <cell r="BH365">
            <v>4.7364000000000003E-2</v>
          </cell>
          <cell r="BL365">
            <v>365</v>
          </cell>
          <cell r="BM365" t="str">
            <v>NA</v>
          </cell>
          <cell r="BN365">
            <v>4.7364000000000003E-2</v>
          </cell>
          <cell r="CN365">
            <v>365</v>
          </cell>
          <cell r="CO365">
            <v>2.6877999999999999E-2</v>
          </cell>
          <cell r="CP365">
            <v>7.3325000000000001E-2</v>
          </cell>
          <cell r="CZ365">
            <v>365</v>
          </cell>
          <cell r="DA365">
            <v>3.4884999999999999E-2</v>
          </cell>
          <cell r="DB365">
            <v>2.9583999999999999E-2</v>
          </cell>
          <cell r="DI365">
            <v>365</v>
          </cell>
          <cell r="DJ365">
            <v>0</v>
          </cell>
          <cell r="DK365">
            <v>8.9496000000000006E-2</v>
          </cell>
          <cell r="DP365">
            <v>365</v>
          </cell>
          <cell r="DQ365">
            <v>0</v>
          </cell>
          <cell r="DR365">
            <v>8.9496000000000006E-2</v>
          </cell>
        </row>
        <row r="366">
          <cell r="BF366">
            <v>366</v>
          </cell>
          <cell r="BG366">
            <v>3.7052438776202429E-2</v>
          </cell>
          <cell r="BH366">
            <v>4.0018999999999999E-2</v>
          </cell>
          <cell r="BL366">
            <v>366</v>
          </cell>
          <cell r="BM366" t="str">
            <v>NA</v>
          </cell>
          <cell r="BN366">
            <v>4.0018999999999999E-2</v>
          </cell>
          <cell r="CN366">
            <v>366</v>
          </cell>
          <cell r="CO366">
            <v>1.8782E-2</v>
          </cell>
          <cell r="CP366">
            <v>6.5047999999999995E-2</v>
          </cell>
          <cell r="CZ366">
            <v>366</v>
          </cell>
          <cell r="DA366">
            <v>3.3061E-2</v>
          </cell>
          <cell r="DB366">
            <v>2.5113E-2</v>
          </cell>
          <cell r="DI366">
            <v>366</v>
          </cell>
          <cell r="DJ366">
            <v>0</v>
          </cell>
          <cell r="DK366">
            <v>9.2202000000000006E-2</v>
          </cell>
          <cell r="DP366">
            <v>366</v>
          </cell>
          <cell r="DQ366">
            <v>0</v>
          </cell>
          <cell r="DR366">
            <v>9.2202000000000006E-2</v>
          </cell>
        </row>
        <row r="367">
          <cell r="BF367">
            <v>367</v>
          </cell>
          <cell r="BG367">
            <v>3.5794722203378336E-2</v>
          </cell>
          <cell r="BH367">
            <v>3.8164999999999998E-2</v>
          </cell>
          <cell r="BL367">
            <v>367</v>
          </cell>
          <cell r="BM367" t="str">
            <v>NA</v>
          </cell>
          <cell r="BN367">
            <v>3.8164999999999998E-2</v>
          </cell>
          <cell r="CN367">
            <v>367</v>
          </cell>
          <cell r="CO367">
            <v>1.5313999999999999E-2</v>
          </cell>
          <cell r="CP367">
            <v>6.2140000000000001E-2</v>
          </cell>
          <cell r="CZ367">
            <v>367</v>
          </cell>
          <cell r="DA367">
            <v>3.2521000000000001E-2</v>
          </cell>
          <cell r="DB367">
            <v>2.1576000000000001E-2</v>
          </cell>
          <cell r="DI367">
            <v>367</v>
          </cell>
          <cell r="DJ367">
            <v>0</v>
          </cell>
          <cell r="DK367">
            <v>0.10206999999999999</v>
          </cell>
          <cell r="DP367">
            <v>367</v>
          </cell>
          <cell r="DQ367">
            <v>0</v>
          </cell>
          <cell r="DR367">
            <v>0.10206999999999999</v>
          </cell>
        </row>
        <row r="368">
          <cell r="BF368">
            <v>368</v>
          </cell>
          <cell r="BG368">
            <v>3.5641408316939155E-2</v>
          </cell>
          <cell r="BH368">
            <v>3.7939000000000001E-2</v>
          </cell>
          <cell r="BL368">
            <v>368</v>
          </cell>
          <cell r="BM368" t="str">
            <v>NA</v>
          </cell>
          <cell r="BN368">
            <v>3.7939000000000001E-2</v>
          </cell>
          <cell r="CN368">
            <v>368</v>
          </cell>
          <cell r="CO368">
            <v>6.5573999999999997E-3</v>
          </cell>
          <cell r="CP368">
            <v>6.1121000000000002E-2</v>
          </cell>
          <cell r="CZ368">
            <v>368</v>
          </cell>
          <cell r="DA368">
            <v>3.2163999999999998E-2</v>
          </cell>
          <cell r="DB368">
            <v>1.6268000000000001E-2</v>
          </cell>
          <cell r="DI368">
            <v>368</v>
          </cell>
          <cell r="DJ368">
            <v>0</v>
          </cell>
          <cell r="DK368">
            <v>0.10832</v>
          </cell>
          <cell r="DP368">
            <v>368</v>
          </cell>
          <cell r="DQ368">
            <v>0</v>
          </cell>
          <cell r="DR368">
            <v>0.10832</v>
          </cell>
        </row>
        <row r="369">
          <cell r="BF369">
            <v>369</v>
          </cell>
          <cell r="BG369">
            <v>3.5488772810528459E-2</v>
          </cell>
          <cell r="BH369">
            <v>3.7713999999999998E-2</v>
          </cell>
          <cell r="BL369">
            <v>369</v>
          </cell>
          <cell r="BM369" t="str">
            <v>NA</v>
          </cell>
          <cell r="BN369">
            <v>3.7713999999999998E-2</v>
          </cell>
          <cell r="CN369">
            <v>369</v>
          </cell>
          <cell r="CO369">
            <v>5.9563000000000003E-3</v>
          </cell>
          <cell r="CP369">
            <v>3.5785924600000001E-3</v>
          </cell>
          <cell r="CZ369">
            <v>369</v>
          </cell>
          <cell r="DA369">
            <v>3.6768000000000002E-2</v>
          </cell>
          <cell r="DB369">
            <v>1.4383E-2</v>
          </cell>
          <cell r="DI369">
            <v>369</v>
          </cell>
          <cell r="DJ369">
            <v>0</v>
          </cell>
          <cell r="DK369">
            <v>0.10539</v>
          </cell>
          <cell r="DP369">
            <v>369</v>
          </cell>
          <cell r="DQ369">
            <v>0</v>
          </cell>
          <cell r="DR369">
            <v>0.10539</v>
          </cell>
        </row>
        <row r="370">
          <cell r="BF370">
            <v>370</v>
          </cell>
          <cell r="BG370">
            <v>3.4724238518418021E-2</v>
          </cell>
          <cell r="BH370">
            <v>3.6587000000000001E-2</v>
          </cell>
          <cell r="BL370">
            <v>370</v>
          </cell>
          <cell r="BM370" t="str">
            <v>NA</v>
          </cell>
          <cell r="BN370">
            <v>3.6587000000000001E-2</v>
          </cell>
          <cell r="CN370">
            <v>370</v>
          </cell>
          <cell r="CO370">
            <v>5.5199999999999997E-3</v>
          </cell>
          <cell r="CP370">
            <v>2.9135840000000003E-3</v>
          </cell>
          <cell r="CZ370">
            <v>370</v>
          </cell>
          <cell r="DA370">
            <v>3.2913999999999999E-2</v>
          </cell>
          <cell r="DB370">
            <v>1.3391999999999999E-2</v>
          </cell>
          <cell r="DI370">
            <v>370</v>
          </cell>
          <cell r="DJ370">
            <v>0</v>
          </cell>
          <cell r="DK370">
            <v>9.2184000000000002E-2</v>
          </cell>
          <cell r="DP370">
            <v>370</v>
          </cell>
          <cell r="DQ370">
            <v>0</v>
          </cell>
          <cell r="DR370">
            <v>9.2184000000000002E-2</v>
          </cell>
        </row>
        <row r="371">
          <cell r="BF371">
            <v>371</v>
          </cell>
          <cell r="BG371">
            <v>3.1286208534020761E-2</v>
          </cell>
          <cell r="BH371">
            <v>3.1518999999999998E-2</v>
          </cell>
          <cell r="BL371">
            <v>371</v>
          </cell>
          <cell r="BM371" t="str">
            <v>NA</v>
          </cell>
          <cell r="BN371">
            <v>3.1518999999999998E-2</v>
          </cell>
          <cell r="CN371">
            <v>371</v>
          </cell>
          <cell r="CO371">
            <v>6.4038999999999997E-3</v>
          </cell>
          <cell r="CP371">
            <v>4.2608243800000001E-3</v>
          </cell>
          <cell r="CZ371">
            <v>371</v>
          </cell>
          <cell r="DA371">
            <v>3.0543000000000001E-2</v>
          </cell>
          <cell r="DB371">
            <v>1.2756E-2</v>
          </cell>
          <cell r="DI371">
            <v>371</v>
          </cell>
          <cell r="DJ371">
            <v>0</v>
          </cell>
          <cell r="DK371">
            <v>8.1419000000000005E-2</v>
          </cell>
          <cell r="DP371">
            <v>371</v>
          </cell>
          <cell r="DQ371">
            <v>0</v>
          </cell>
          <cell r="DR371">
            <v>8.1419000000000005E-2</v>
          </cell>
        </row>
        <row r="372">
          <cell r="BF372">
            <v>372</v>
          </cell>
          <cell r="BG372">
            <v>2.8961400176378809E-2</v>
          </cell>
          <cell r="BH372">
            <v>2.8091999999999999E-2</v>
          </cell>
          <cell r="BL372">
            <v>372</v>
          </cell>
          <cell r="BM372" t="str">
            <v>NA</v>
          </cell>
          <cell r="BN372">
            <v>2.8091999999999999E-2</v>
          </cell>
          <cell r="CN372">
            <v>372</v>
          </cell>
          <cell r="CO372">
            <v>1.0781000000000001E-2</v>
          </cell>
          <cell r="CP372">
            <v>1.0932400200000003E-2</v>
          </cell>
          <cell r="CZ372">
            <v>372</v>
          </cell>
          <cell r="DA372">
            <v>2.8361999999999998E-2</v>
          </cell>
          <cell r="DB372">
            <v>1.2121E-2</v>
          </cell>
          <cell r="DI372">
            <v>372</v>
          </cell>
          <cell r="DJ372">
            <v>0</v>
          </cell>
          <cell r="DK372">
            <v>6.8259E-2</v>
          </cell>
          <cell r="DP372">
            <v>372</v>
          </cell>
          <cell r="DQ372">
            <v>0</v>
          </cell>
          <cell r="DR372">
            <v>6.8259E-2</v>
          </cell>
        </row>
        <row r="373">
          <cell r="BF373">
            <v>373</v>
          </cell>
          <cell r="BG373">
            <v>2.8690048164982027E-2</v>
          </cell>
          <cell r="BH373">
            <v>2.7692000000000001E-2</v>
          </cell>
          <cell r="BL373">
            <v>373</v>
          </cell>
          <cell r="BM373" t="str">
            <v>NA</v>
          </cell>
          <cell r="BN373">
            <v>2.7692000000000001E-2</v>
          </cell>
          <cell r="CN373">
            <v>373</v>
          </cell>
          <cell r="CO373">
            <v>6.6874999999999999E-3</v>
          </cell>
          <cell r="CP373">
            <v>4.6930875E-3</v>
          </cell>
          <cell r="CZ373">
            <v>373</v>
          </cell>
          <cell r="DA373">
            <v>2.3477000000000001E-2</v>
          </cell>
          <cell r="DB373">
            <v>1.1131E-2</v>
          </cell>
          <cell r="DI373">
            <v>373</v>
          </cell>
          <cell r="DJ373">
            <v>0</v>
          </cell>
          <cell r="DK373">
            <v>6.4369999999999997E-2</v>
          </cell>
          <cell r="DP373">
            <v>373</v>
          </cell>
          <cell r="DQ373">
            <v>0</v>
          </cell>
          <cell r="DR373">
            <v>6.4369999999999997E-2</v>
          </cell>
        </row>
        <row r="374">
          <cell r="BF374">
            <v>374</v>
          </cell>
          <cell r="BG374">
            <v>2.8538769418628318E-2</v>
          </cell>
          <cell r="BH374">
            <v>2.7469E-2</v>
          </cell>
          <cell r="BL374">
            <v>374</v>
          </cell>
          <cell r="BM374" t="str">
            <v>NA</v>
          </cell>
          <cell r="BN374">
            <v>2.7469E-2</v>
          </cell>
          <cell r="CN374">
            <v>374</v>
          </cell>
          <cell r="CO374">
            <v>5.0927999999999998E-3</v>
          </cell>
          <cell r="CP374">
            <v>2.2624457599999996E-3</v>
          </cell>
          <cell r="CZ374">
            <v>374</v>
          </cell>
          <cell r="DA374">
            <v>1.9706000000000001E-2</v>
          </cell>
          <cell r="DB374">
            <v>9.2555999999999992E-3</v>
          </cell>
          <cell r="DI374">
            <v>374</v>
          </cell>
          <cell r="DJ374">
            <v>0</v>
          </cell>
          <cell r="DK374">
            <v>5.5410000000000001E-2</v>
          </cell>
          <cell r="DP374">
            <v>374</v>
          </cell>
          <cell r="DQ374">
            <v>0</v>
          </cell>
          <cell r="DR374">
            <v>5.5410000000000001E-2</v>
          </cell>
        </row>
        <row r="375">
          <cell r="BF375">
            <v>375</v>
          </cell>
          <cell r="BG375">
            <v>2.7786445967030733E-2</v>
          </cell>
          <cell r="BH375">
            <v>2.6360000000000001E-2</v>
          </cell>
          <cell r="BL375">
            <v>375</v>
          </cell>
          <cell r="BM375" t="str">
            <v>NA</v>
          </cell>
          <cell r="BN375">
            <v>2.6360000000000001E-2</v>
          </cell>
          <cell r="CN375">
            <v>375</v>
          </cell>
          <cell r="CO375">
            <v>5.4815999999999997E-3</v>
          </cell>
          <cell r="CP375">
            <v>2.8550547199999998E-3</v>
          </cell>
          <cell r="CZ375">
            <v>375</v>
          </cell>
          <cell r="DA375">
            <v>1.8991999999999998E-2</v>
          </cell>
          <cell r="DB375">
            <v>7.7380000000000001E-3</v>
          </cell>
          <cell r="DI375">
            <v>375</v>
          </cell>
          <cell r="DJ375">
            <v>0</v>
          </cell>
          <cell r="DK375">
            <v>5.0355999999999998E-2</v>
          </cell>
          <cell r="DP375">
            <v>375</v>
          </cell>
          <cell r="DQ375">
            <v>0</v>
          </cell>
          <cell r="DR375">
            <v>5.0355999999999998E-2</v>
          </cell>
        </row>
        <row r="376">
          <cell r="BF376">
            <v>376</v>
          </cell>
          <cell r="BG376">
            <v>2.8355606810935487E-2</v>
          </cell>
          <cell r="BH376">
            <v>2.7199000000000001E-2</v>
          </cell>
          <cell r="BL376">
            <v>376</v>
          </cell>
          <cell r="BM376" t="str">
            <v>NA</v>
          </cell>
          <cell r="BN376">
            <v>2.7199000000000001E-2</v>
          </cell>
          <cell r="CN376">
            <v>376</v>
          </cell>
          <cell r="CO376">
            <v>2.4058999999999999E-3</v>
          </cell>
          <cell r="CP376">
            <v>0</v>
          </cell>
          <cell r="CZ376">
            <v>376</v>
          </cell>
          <cell r="DA376">
            <v>1.7384E-2</v>
          </cell>
          <cell r="DB376">
            <v>2.8882999999999999E-3</v>
          </cell>
          <cell r="DI376">
            <v>376</v>
          </cell>
          <cell r="DJ376">
            <v>0</v>
          </cell>
          <cell r="DK376">
            <v>4.5350000000000001E-2</v>
          </cell>
          <cell r="DP376">
            <v>376</v>
          </cell>
          <cell r="DQ376">
            <v>0</v>
          </cell>
          <cell r="DR376">
            <v>4.5350000000000001E-2</v>
          </cell>
        </row>
        <row r="377">
          <cell r="BF377">
            <v>377</v>
          </cell>
          <cell r="BG377">
            <v>2.772403500440947E-2</v>
          </cell>
          <cell r="BH377">
            <v>2.6268E-2</v>
          </cell>
          <cell r="BL377">
            <v>377</v>
          </cell>
          <cell r="BM377" t="str">
            <v>NA</v>
          </cell>
          <cell r="BN377">
            <v>2.6268E-2</v>
          </cell>
          <cell r="CN377">
            <v>377</v>
          </cell>
          <cell r="CO377">
            <v>5.1019999999999998E-3</v>
          </cell>
          <cell r="CP377">
            <v>2.2764684000000004E-3</v>
          </cell>
          <cell r="CZ377">
            <v>377</v>
          </cell>
          <cell r="DA377">
            <v>1.3472E-2</v>
          </cell>
          <cell r="DB377">
            <v>3.3795E-4</v>
          </cell>
          <cell r="DI377">
            <v>377</v>
          </cell>
          <cell r="DJ377">
            <v>0</v>
          </cell>
          <cell r="DK377">
            <v>4.0391999999999997E-2</v>
          </cell>
          <cell r="DP377">
            <v>377</v>
          </cell>
          <cell r="DQ377">
            <v>0</v>
          </cell>
          <cell r="DR377">
            <v>4.0391999999999997E-2</v>
          </cell>
        </row>
        <row r="378">
          <cell r="BF378">
            <v>378</v>
          </cell>
          <cell r="BG378">
            <v>2.6852995047825793E-2</v>
          </cell>
          <cell r="BH378">
            <v>2.4983999999999999E-2</v>
          </cell>
          <cell r="BL378">
            <v>378</v>
          </cell>
          <cell r="BM378" t="str">
            <v>NA</v>
          </cell>
          <cell r="BN378">
            <v>2.4983999999999999E-2</v>
          </cell>
          <cell r="CN378">
            <v>378</v>
          </cell>
          <cell r="CO378">
            <v>8.1489000000000006E-3</v>
          </cell>
          <cell r="CP378">
            <v>6.9205533800000014E-3</v>
          </cell>
          <cell r="CZ378">
            <v>378</v>
          </cell>
          <cell r="DA378">
            <v>1.2585000000000001E-2</v>
          </cell>
          <cell r="DB378">
            <v>2.3054E-4</v>
          </cell>
          <cell r="DI378">
            <v>378</v>
          </cell>
          <cell r="DJ378">
            <v>0</v>
          </cell>
          <cell r="DK378">
            <v>3.5479999999999998E-2</v>
          </cell>
          <cell r="DP378">
            <v>378</v>
          </cell>
          <cell r="DQ378">
            <v>0</v>
          </cell>
          <cell r="DR378">
            <v>3.5479999999999998E-2</v>
          </cell>
        </row>
        <row r="379">
          <cell r="BF379">
            <v>379</v>
          </cell>
          <cell r="BG379">
            <v>2.6462926531442915E-2</v>
          </cell>
          <cell r="BH379">
            <v>2.4409E-2</v>
          </cell>
          <cell r="BL379">
            <v>379</v>
          </cell>
          <cell r="BM379" t="str">
            <v>NA</v>
          </cell>
          <cell r="BN379">
            <v>2.4409E-2</v>
          </cell>
          <cell r="CN379">
            <v>379</v>
          </cell>
          <cell r="CO379">
            <v>7.5431999999999999E-3</v>
          </cell>
          <cell r="CP379">
            <v>5.9973454399999994E-3</v>
          </cell>
          <cell r="CZ379">
            <v>379</v>
          </cell>
          <cell r="DA379">
            <v>9.7578000000000005E-3</v>
          </cell>
          <cell r="DB379">
            <v>0</v>
          </cell>
          <cell r="DI379">
            <v>379</v>
          </cell>
          <cell r="DJ379">
            <v>0</v>
          </cell>
          <cell r="DK379">
            <v>3.4256000000000002E-2</v>
          </cell>
          <cell r="DP379">
            <v>379</v>
          </cell>
          <cell r="DQ379">
            <v>0</v>
          </cell>
          <cell r="DR379">
            <v>3.4256000000000002E-2</v>
          </cell>
        </row>
        <row r="380">
          <cell r="BF380">
            <v>380</v>
          </cell>
          <cell r="BG380">
            <v>2.655111593514687E-2</v>
          </cell>
          <cell r="BH380">
            <v>2.4538999999999998E-2</v>
          </cell>
          <cell r="BL380">
            <v>380</v>
          </cell>
          <cell r="BM380" t="str">
            <v>NA</v>
          </cell>
          <cell r="BN380">
            <v>2.4538999999999998E-2</v>
          </cell>
          <cell r="CN380">
            <v>380</v>
          </cell>
          <cell r="CO380">
            <v>6.5660000000000002E-4</v>
          </cell>
          <cell r="CP380">
            <v>0</v>
          </cell>
          <cell r="CZ380">
            <v>380</v>
          </cell>
          <cell r="DA380">
            <v>7.2941000000000004E-3</v>
          </cell>
          <cell r="DB380">
            <v>0</v>
          </cell>
          <cell r="DI380">
            <v>380</v>
          </cell>
          <cell r="DJ380">
            <v>0</v>
          </cell>
          <cell r="DK380">
            <v>3.7919000000000001E-2</v>
          </cell>
          <cell r="DP380">
            <v>380</v>
          </cell>
          <cell r="DQ380">
            <v>0</v>
          </cell>
          <cell r="DR380">
            <v>3.7919000000000001E-2</v>
          </cell>
        </row>
        <row r="381">
          <cell r="BF381">
            <v>381</v>
          </cell>
          <cell r="BG381">
            <v>2.4490197408588293E-2</v>
          </cell>
          <cell r="BH381">
            <v>2.1500999999999999E-2</v>
          </cell>
          <cell r="BL381">
            <v>381</v>
          </cell>
          <cell r="BM381" t="str">
            <v>NA</v>
          </cell>
          <cell r="BN381">
            <v>2.1500999999999999E-2</v>
          </cell>
          <cell r="CN381">
            <v>381</v>
          </cell>
          <cell r="CO381">
            <v>0</v>
          </cell>
          <cell r="CP381">
            <v>0</v>
          </cell>
          <cell r="CZ381">
            <v>381</v>
          </cell>
          <cell r="DA381">
            <v>6.7634000000000001E-3</v>
          </cell>
          <cell r="DB381">
            <v>0</v>
          </cell>
          <cell r="DI381">
            <v>381</v>
          </cell>
          <cell r="DJ381">
            <v>0</v>
          </cell>
          <cell r="DK381">
            <v>4.0375000000000001E-2</v>
          </cell>
          <cell r="DP381">
            <v>381</v>
          </cell>
          <cell r="DQ381">
            <v>0</v>
          </cell>
          <cell r="DR381">
            <v>4.0375000000000001E-2</v>
          </cell>
        </row>
        <row r="382">
          <cell r="BF382">
            <v>382</v>
          </cell>
          <cell r="BG382">
            <v>2.4338918662234584E-2</v>
          </cell>
          <cell r="BH382">
            <v>2.1277999999999998E-2</v>
          </cell>
          <cell r="BL382">
            <v>382</v>
          </cell>
          <cell r="BM382" t="str">
            <v>NA</v>
          </cell>
          <cell r="BN382">
            <v>2.1277999999999998E-2</v>
          </cell>
          <cell r="CN382">
            <v>382</v>
          </cell>
          <cell r="CO382">
            <v>0</v>
          </cell>
          <cell r="CP382">
            <v>0</v>
          </cell>
          <cell r="CZ382">
            <v>382</v>
          </cell>
          <cell r="DA382">
            <v>6.0577000000000001E-3</v>
          </cell>
          <cell r="DB382">
            <v>0</v>
          </cell>
          <cell r="DI382">
            <v>382</v>
          </cell>
          <cell r="DJ382">
            <v>0</v>
          </cell>
          <cell r="DK382">
            <v>4.0370000000000003E-2</v>
          </cell>
          <cell r="DP382">
            <v>382</v>
          </cell>
          <cell r="DQ382">
            <v>0</v>
          </cell>
          <cell r="DR382">
            <v>4.0370000000000003E-2</v>
          </cell>
        </row>
        <row r="383">
          <cell r="BF383">
            <v>383</v>
          </cell>
          <cell r="BG383">
            <v>2.3475340885964317E-2</v>
          </cell>
          <cell r="BH383">
            <v>2.0004999999999998E-2</v>
          </cell>
          <cell r="BL383">
            <v>383</v>
          </cell>
          <cell r="BM383" t="str">
            <v>NA</v>
          </cell>
          <cell r="BN383">
            <v>2.0004999999999998E-2</v>
          </cell>
          <cell r="CN383">
            <v>383</v>
          </cell>
          <cell r="CO383">
            <v>0</v>
          </cell>
          <cell r="CP383">
            <v>0</v>
          </cell>
          <cell r="CZ383">
            <v>383</v>
          </cell>
          <cell r="DA383">
            <v>5.7022000000000002E-3</v>
          </cell>
          <cell r="DB383">
            <v>0</v>
          </cell>
          <cell r="DI383">
            <v>383</v>
          </cell>
          <cell r="DJ383">
            <v>0</v>
          </cell>
          <cell r="DK383">
            <v>4.1599999999999998E-2</v>
          </cell>
          <cell r="DP383">
            <v>383</v>
          </cell>
          <cell r="DQ383">
            <v>0</v>
          </cell>
          <cell r="DR383">
            <v>4.1599999999999998E-2</v>
          </cell>
        </row>
        <row r="384">
          <cell r="BF384">
            <v>384</v>
          </cell>
          <cell r="BG384">
            <v>2.1076589105216741E-2</v>
          </cell>
          <cell r="BH384">
            <v>1.6469000000000001E-2</v>
          </cell>
          <cell r="BL384">
            <v>384</v>
          </cell>
          <cell r="BM384" t="str">
            <v>NA</v>
          </cell>
          <cell r="BN384">
            <v>1.6469000000000001E-2</v>
          </cell>
          <cell r="CN384">
            <v>384</v>
          </cell>
          <cell r="CO384">
            <v>0</v>
          </cell>
          <cell r="CP384">
            <v>0</v>
          </cell>
          <cell r="CZ384">
            <v>384</v>
          </cell>
          <cell r="DA384">
            <v>5.1714999999999999E-3</v>
          </cell>
          <cell r="DB384">
            <v>0</v>
          </cell>
          <cell r="DI384">
            <v>384</v>
          </cell>
          <cell r="DJ384">
            <v>0</v>
          </cell>
          <cell r="DK384">
            <v>4.2833000000000003E-2</v>
          </cell>
          <cell r="DP384">
            <v>384</v>
          </cell>
          <cell r="DQ384">
            <v>0</v>
          </cell>
          <cell r="DR384">
            <v>4.2833000000000003E-2</v>
          </cell>
        </row>
        <row r="385">
          <cell r="BF385">
            <v>385</v>
          </cell>
          <cell r="BG385">
            <v>1.8693440065124484E-2</v>
          </cell>
          <cell r="BH385">
            <v>1.2956000000000001E-2</v>
          </cell>
          <cell r="BL385">
            <v>385</v>
          </cell>
          <cell r="BM385" t="str">
            <v>NA</v>
          </cell>
          <cell r="BN385">
            <v>1.2956000000000001E-2</v>
          </cell>
          <cell r="CN385">
            <v>385</v>
          </cell>
          <cell r="CO385">
            <v>4.0750999999999999E-3</v>
          </cell>
          <cell r="CP385">
            <v>7.1126741999999986E-4</v>
          </cell>
          <cell r="CZ385">
            <v>385</v>
          </cell>
          <cell r="DA385">
            <v>4.8158000000000003E-3</v>
          </cell>
          <cell r="DB385">
            <v>0</v>
          </cell>
          <cell r="DI385">
            <v>385</v>
          </cell>
          <cell r="DJ385">
            <v>0</v>
          </cell>
          <cell r="DK385">
            <v>3.4229999999999997E-2</v>
          </cell>
          <cell r="DP385">
            <v>385</v>
          </cell>
          <cell r="DQ385">
            <v>0</v>
          </cell>
          <cell r="DR385">
            <v>3.4229999999999997E-2</v>
          </cell>
        </row>
        <row r="386">
          <cell r="BF386">
            <v>386</v>
          </cell>
          <cell r="BG386">
            <v>1.7842073129367069E-2</v>
          </cell>
          <cell r="BH386">
            <v>1.1701E-2</v>
          </cell>
          <cell r="BL386">
            <v>386</v>
          </cell>
          <cell r="BM386" t="str">
            <v>NA</v>
          </cell>
          <cell r="BN386">
            <v>1.1701E-2</v>
          </cell>
          <cell r="CN386">
            <v>386</v>
          </cell>
          <cell r="CO386">
            <v>4.1329000000000001E-3</v>
          </cell>
          <cell r="CP386">
            <v>7.9936618000000029E-4</v>
          </cell>
          <cell r="CZ386">
            <v>386</v>
          </cell>
          <cell r="DA386">
            <v>6.0362000000000002E-3</v>
          </cell>
          <cell r="DB386">
            <v>0</v>
          </cell>
          <cell r="DI386">
            <v>386</v>
          </cell>
          <cell r="DJ386">
            <v>0</v>
          </cell>
          <cell r="DK386">
            <v>3.1795999999999998E-2</v>
          </cell>
          <cell r="DP386">
            <v>386</v>
          </cell>
          <cell r="DQ386">
            <v>0</v>
          </cell>
          <cell r="DR386">
            <v>3.1795999999999998E-2</v>
          </cell>
        </row>
        <row r="387">
          <cell r="BF387">
            <v>387</v>
          </cell>
          <cell r="BG387">
            <v>1.7225425683467879E-2</v>
          </cell>
          <cell r="BH387">
            <v>1.0792E-2</v>
          </cell>
          <cell r="BL387">
            <v>387</v>
          </cell>
          <cell r="BM387" t="str">
            <v>NA</v>
          </cell>
          <cell r="BN387">
            <v>1.0792E-2</v>
          </cell>
          <cell r="CN387">
            <v>387</v>
          </cell>
          <cell r="CO387">
            <v>3.5268000000000001E-3</v>
          </cell>
          <cell r="CP387">
            <v>0</v>
          </cell>
          <cell r="CZ387">
            <v>387</v>
          </cell>
          <cell r="DA387">
            <v>8.1414E-3</v>
          </cell>
          <cell r="DB387">
            <v>2.0647E-3</v>
          </cell>
          <cell r="DI387">
            <v>387</v>
          </cell>
          <cell r="DJ387">
            <v>0</v>
          </cell>
          <cell r="DK387">
            <v>2.4568E-2</v>
          </cell>
          <cell r="DP387">
            <v>387</v>
          </cell>
          <cell r="DQ387">
            <v>0</v>
          </cell>
          <cell r="DR387">
            <v>2.4568E-2</v>
          </cell>
        </row>
        <row r="388">
          <cell r="BF388">
            <v>388</v>
          </cell>
          <cell r="BG388">
            <v>1.626009090292382E-2</v>
          </cell>
          <cell r="BH388">
            <v>9.3690000000000006E-3</v>
          </cell>
          <cell r="BL388">
            <v>388</v>
          </cell>
          <cell r="BM388" t="str">
            <v>NA</v>
          </cell>
          <cell r="BN388">
            <v>9.3690000000000006E-3</v>
          </cell>
          <cell r="CN388">
            <v>388</v>
          </cell>
          <cell r="CO388">
            <v>2.9206000000000002E-3</v>
          </cell>
          <cell r="CP388">
            <v>0</v>
          </cell>
          <cell r="CZ388">
            <v>388</v>
          </cell>
          <cell r="DA388">
            <v>7.6083000000000001E-3</v>
          </cell>
          <cell r="DB388">
            <v>1.9572999999999999E-3</v>
          </cell>
          <cell r="DI388">
            <v>388</v>
          </cell>
          <cell r="DJ388">
            <v>0</v>
          </cell>
          <cell r="DK388">
            <v>1.7440000000000001E-2</v>
          </cell>
          <cell r="DP388">
            <v>388</v>
          </cell>
          <cell r="DQ388">
            <v>0</v>
          </cell>
          <cell r="DR388">
            <v>1.7440000000000001E-2</v>
          </cell>
        </row>
        <row r="389">
          <cell r="BF389">
            <v>389</v>
          </cell>
          <cell r="BG389">
            <v>1.7159622820704157E-2</v>
          </cell>
          <cell r="BH389">
            <v>1.0695E-2</v>
          </cell>
          <cell r="BL389">
            <v>389</v>
          </cell>
          <cell r="BM389" t="str">
            <v>NA</v>
          </cell>
          <cell r="BN389">
            <v>1.0695E-2</v>
          </cell>
          <cell r="CN389">
            <v>389</v>
          </cell>
          <cell r="CO389">
            <v>2.3143999999999999E-3</v>
          </cell>
          <cell r="CP389">
            <v>0</v>
          </cell>
          <cell r="CZ389">
            <v>389</v>
          </cell>
          <cell r="DA389">
            <v>6.1957000000000002E-3</v>
          </cell>
          <cell r="DB389">
            <v>1.3221000000000001E-3</v>
          </cell>
          <cell r="DI389">
            <v>389</v>
          </cell>
          <cell r="DJ389">
            <v>0</v>
          </cell>
          <cell r="DK389">
            <v>1.2742E-2</v>
          </cell>
          <cell r="DP389">
            <v>389</v>
          </cell>
          <cell r="DQ389">
            <v>0</v>
          </cell>
          <cell r="DR389">
            <v>1.2742E-2</v>
          </cell>
        </row>
        <row r="390">
          <cell r="BF390">
            <v>390</v>
          </cell>
          <cell r="BG390">
            <v>1.7010379214435926E-2</v>
          </cell>
          <cell r="BH390">
            <v>1.0475E-2</v>
          </cell>
          <cell r="BL390">
            <v>390</v>
          </cell>
          <cell r="BM390" t="str">
            <v>NA</v>
          </cell>
          <cell r="BN390">
            <v>1.0475E-2</v>
          </cell>
          <cell r="CN390">
            <v>390</v>
          </cell>
          <cell r="CO390">
            <v>1.7083000000000001E-3</v>
          </cell>
          <cell r="CP390">
            <v>0</v>
          </cell>
          <cell r="CZ390">
            <v>390</v>
          </cell>
          <cell r="DA390">
            <v>2.3365999999999999E-3</v>
          </cell>
          <cell r="DB390">
            <v>6.8687999999999996E-4</v>
          </cell>
          <cell r="DI390">
            <v>390</v>
          </cell>
          <cell r="DJ390">
            <v>0</v>
          </cell>
          <cell r="DK390">
            <v>1.1571E-2</v>
          </cell>
          <cell r="DP390">
            <v>390</v>
          </cell>
          <cell r="DQ390">
            <v>0</v>
          </cell>
          <cell r="DR390">
            <v>1.1571E-2</v>
          </cell>
        </row>
        <row r="391">
          <cell r="BF391">
            <v>391</v>
          </cell>
          <cell r="BG391">
            <v>1.6394477986568075E-2</v>
          </cell>
          <cell r="BH391">
            <v>9.5671000000000003E-3</v>
          </cell>
          <cell r="BL391">
            <v>391</v>
          </cell>
          <cell r="BM391" t="str">
            <v>NA</v>
          </cell>
          <cell r="BN391">
            <v>9.5671000000000003E-3</v>
          </cell>
          <cell r="CN391">
            <v>391</v>
          </cell>
          <cell r="CO391">
            <v>1.1021E-3</v>
          </cell>
          <cell r="CP391">
            <v>0</v>
          </cell>
          <cell r="CZ391">
            <v>391</v>
          </cell>
          <cell r="DA391">
            <v>1.4571E-3</v>
          </cell>
          <cell r="DB391">
            <v>5.1600000000000001E-5</v>
          </cell>
          <cell r="DI391">
            <v>391</v>
          </cell>
          <cell r="DJ391">
            <v>0</v>
          </cell>
          <cell r="DK391">
            <v>1.1566999999999999E-2</v>
          </cell>
          <cell r="DP391">
            <v>391</v>
          </cell>
          <cell r="DQ391">
            <v>0</v>
          </cell>
          <cell r="DR391">
            <v>1.1566999999999999E-2</v>
          </cell>
        </row>
        <row r="392">
          <cell r="BF392">
            <v>392</v>
          </cell>
          <cell r="BG392">
            <v>1.5082219659453227E-2</v>
          </cell>
          <cell r="BH392">
            <v>7.6327000000000001E-3</v>
          </cell>
          <cell r="BL392">
            <v>392</v>
          </cell>
          <cell r="BM392" t="str">
            <v>NA</v>
          </cell>
          <cell r="BN392">
            <v>7.6327000000000001E-3</v>
          </cell>
          <cell r="CN392">
            <v>392</v>
          </cell>
          <cell r="CO392">
            <v>4.9594999999999999E-4</v>
          </cell>
          <cell r="CP392">
            <v>0</v>
          </cell>
          <cell r="CZ392">
            <v>392</v>
          </cell>
          <cell r="DA392">
            <v>9.2648000000000003E-4</v>
          </cell>
          <cell r="DB392">
            <v>0</v>
          </cell>
          <cell r="DI392">
            <v>392</v>
          </cell>
          <cell r="DJ392">
            <v>0</v>
          </cell>
          <cell r="DK392">
            <v>8.0783000000000001E-3</v>
          </cell>
          <cell r="DP392">
            <v>392</v>
          </cell>
          <cell r="DQ392">
            <v>0</v>
          </cell>
          <cell r="DR392">
            <v>8.0783000000000001E-3</v>
          </cell>
        </row>
        <row r="393">
          <cell r="BF393">
            <v>393</v>
          </cell>
          <cell r="BG393">
            <v>1.4237433009972187E-2</v>
          </cell>
          <cell r="BH393">
            <v>6.3873999999999997E-3</v>
          </cell>
          <cell r="BL393">
            <v>393</v>
          </cell>
          <cell r="BM393" t="str">
            <v>NA</v>
          </cell>
          <cell r="BN393">
            <v>6.3873999999999997E-3</v>
          </cell>
          <cell r="CN393">
            <v>393</v>
          </cell>
          <cell r="CO393">
            <v>0</v>
          </cell>
          <cell r="CP393">
            <v>0</v>
          </cell>
          <cell r="CZ393">
            <v>393</v>
          </cell>
          <cell r="DA393">
            <v>3.9584E-4</v>
          </cell>
          <cell r="DB393">
            <v>0</v>
          </cell>
          <cell r="DI393">
            <v>393</v>
          </cell>
          <cell r="DJ393">
            <v>0</v>
          </cell>
          <cell r="DK393">
            <v>4.614E-3</v>
          </cell>
          <cell r="DP393">
            <v>393</v>
          </cell>
          <cell r="DQ393">
            <v>0</v>
          </cell>
          <cell r="DR393">
            <v>4.614E-3</v>
          </cell>
        </row>
        <row r="394">
          <cell r="BF394">
            <v>394</v>
          </cell>
          <cell r="BG394">
            <v>1.3741198019130317E-2</v>
          </cell>
          <cell r="BH394">
            <v>5.6559000000000002E-3</v>
          </cell>
          <cell r="BL394">
            <v>394</v>
          </cell>
          <cell r="BM394" t="str">
            <v>NA</v>
          </cell>
          <cell r="BN394">
            <v>5.6559000000000002E-3</v>
          </cell>
          <cell r="CN394">
            <v>394</v>
          </cell>
          <cell r="CO394">
            <v>0</v>
          </cell>
          <cell r="CP394">
            <v>0</v>
          </cell>
          <cell r="CZ394">
            <v>394</v>
          </cell>
          <cell r="DA394">
            <v>0</v>
          </cell>
          <cell r="DB394">
            <v>0</v>
          </cell>
          <cell r="DI394">
            <v>394</v>
          </cell>
          <cell r="DJ394">
            <v>0</v>
          </cell>
          <cell r="DK394">
            <v>5.7606000000000003E-3</v>
          </cell>
          <cell r="DP394">
            <v>394</v>
          </cell>
          <cell r="DQ394">
            <v>0</v>
          </cell>
          <cell r="DR394">
            <v>5.7606000000000003E-3</v>
          </cell>
        </row>
        <row r="395">
          <cell r="BF395">
            <v>395</v>
          </cell>
          <cell r="BG395">
            <v>1.3476697646021303E-2</v>
          </cell>
          <cell r="BH395">
            <v>5.2659999999999998E-3</v>
          </cell>
          <cell r="BL395">
            <v>395</v>
          </cell>
          <cell r="BM395" t="str">
            <v>NA</v>
          </cell>
          <cell r="BN395">
            <v>5.2659999999999998E-3</v>
          </cell>
          <cell r="CN395">
            <v>395</v>
          </cell>
          <cell r="CO395">
            <v>0</v>
          </cell>
          <cell r="CP395">
            <v>0</v>
          </cell>
          <cell r="CZ395">
            <v>395</v>
          </cell>
          <cell r="DA395">
            <v>0</v>
          </cell>
          <cell r="DB395">
            <v>0</v>
          </cell>
          <cell r="DI395">
            <v>395</v>
          </cell>
          <cell r="DJ395">
            <v>0</v>
          </cell>
          <cell r="DK395">
            <v>4.6056999999999999E-3</v>
          </cell>
          <cell r="DP395">
            <v>395</v>
          </cell>
          <cell r="DQ395">
            <v>0</v>
          </cell>
          <cell r="DR395">
            <v>4.6056999999999999E-3</v>
          </cell>
        </row>
        <row r="396">
          <cell r="BF396">
            <v>396</v>
          </cell>
          <cell r="BG396">
            <v>1.3327861067770166E-2</v>
          </cell>
          <cell r="BH396">
            <v>5.0466E-3</v>
          </cell>
          <cell r="BL396">
            <v>396</v>
          </cell>
          <cell r="BM396" t="str">
            <v>NA</v>
          </cell>
          <cell r="BN396">
            <v>5.0466E-3</v>
          </cell>
          <cell r="CN396">
            <v>396</v>
          </cell>
          <cell r="CO396">
            <v>0</v>
          </cell>
          <cell r="CP396">
            <v>0</v>
          </cell>
          <cell r="CZ396">
            <v>396</v>
          </cell>
          <cell r="DA396">
            <v>0</v>
          </cell>
          <cell r="DB396">
            <v>0</v>
          </cell>
          <cell r="DI396">
            <v>396</v>
          </cell>
          <cell r="DJ396">
            <v>0</v>
          </cell>
          <cell r="DK396">
            <v>4.6014999999999997E-3</v>
          </cell>
          <cell r="DP396">
            <v>396</v>
          </cell>
          <cell r="DQ396">
            <v>0</v>
          </cell>
          <cell r="DR396">
            <v>4.6014999999999997E-3</v>
          </cell>
        </row>
        <row r="397">
          <cell r="BF397">
            <v>397</v>
          </cell>
          <cell r="BG397">
            <v>1.3179024489519029E-2</v>
          </cell>
          <cell r="BH397">
            <v>4.8272000000000002E-3</v>
          </cell>
          <cell r="BL397">
            <v>397</v>
          </cell>
          <cell r="BM397" t="str">
            <v>NA</v>
          </cell>
          <cell r="BN397">
            <v>4.8272000000000002E-3</v>
          </cell>
          <cell r="CN397">
            <v>397</v>
          </cell>
          <cell r="CO397">
            <v>0</v>
          </cell>
          <cell r="CP397">
            <v>0</v>
          </cell>
          <cell r="CZ397">
            <v>397</v>
          </cell>
          <cell r="DA397">
            <v>0</v>
          </cell>
          <cell r="DB397">
            <v>0</v>
          </cell>
          <cell r="DI397">
            <v>397</v>
          </cell>
          <cell r="DJ397">
            <v>0</v>
          </cell>
          <cell r="DK397">
            <v>3.4493000000000002E-3</v>
          </cell>
          <cell r="DP397">
            <v>397</v>
          </cell>
          <cell r="DQ397">
            <v>0</v>
          </cell>
          <cell r="DR397">
            <v>3.4493000000000002E-3</v>
          </cell>
        </row>
        <row r="398">
          <cell r="BF398">
            <v>398</v>
          </cell>
          <cell r="BG398">
            <v>1.3030120073265044E-2</v>
          </cell>
          <cell r="BH398">
            <v>4.6077000000000002E-3</v>
          </cell>
          <cell r="BL398">
            <v>398</v>
          </cell>
          <cell r="BM398" t="str">
            <v>NA</v>
          </cell>
          <cell r="BN398">
            <v>4.6077000000000002E-3</v>
          </cell>
          <cell r="CN398">
            <v>398</v>
          </cell>
          <cell r="CO398">
            <v>0</v>
          </cell>
          <cell r="CP398">
            <v>0</v>
          </cell>
          <cell r="CZ398">
            <v>398</v>
          </cell>
          <cell r="DA398">
            <v>0</v>
          </cell>
          <cell r="DB398">
            <v>0</v>
          </cell>
          <cell r="DI398">
            <v>398</v>
          </cell>
          <cell r="DJ398">
            <v>0</v>
          </cell>
          <cell r="DK398">
            <v>1.6500000000000001E-5</v>
          </cell>
          <cell r="DP398">
            <v>398</v>
          </cell>
          <cell r="DQ398">
            <v>0</v>
          </cell>
          <cell r="DR398">
            <v>1.6500000000000001E-5</v>
          </cell>
        </row>
        <row r="399">
          <cell r="BF399">
            <v>399</v>
          </cell>
          <cell r="BG399">
            <v>1.2881283495013907E-2</v>
          </cell>
          <cell r="BH399">
            <v>4.3883000000000004E-3</v>
          </cell>
          <cell r="BL399">
            <v>399</v>
          </cell>
          <cell r="BM399" t="str">
            <v>NA</v>
          </cell>
          <cell r="BN399">
            <v>4.3883000000000004E-3</v>
          </cell>
          <cell r="CN399">
            <v>399</v>
          </cell>
          <cell r="CO399">
            <v>2.5509E-3</v>
          </cell>
          <cell r="CP399">
            <v>0</v>
          </cell>
          <cell r="CZ399">
            <v>399</v>
          </cell>
          <cell r="DA399">
            <v>0</v>
          </cell>
          <cell r="DB399">
            <v>1.4763000000000001E-3</v>
          </cell>
          <cell r="DI399">
            <v>399</v>
          </cell>
          <cell r="DJ399">
            <v>0</v>
          </cell>
          <cell r="DK399">
            <v>1.24E-5</v>
          </cell>
          <cell r="DP399">
            <v>399</v>
          </cell>
          <cell r="DQ399">
            <v>0</v>
          </cell>
          <cell r="DR399">
            <v>1.24E-5</v>
          </cell>
        </row>
        <row r="400">
          <cell r="BF400">
            <v>400</v>
          </cell>
          <cell r="BG400">
            <v>1.273244691676277E-2</v>
          </cell>
          <cell r="BH400">
            <v>4.1688999999999997E-3</v>
          </cell>
          <cell r="BL400">
            <v>400</v>
          </cell>
          <cell r="BM400" t="str">
            <v>NA</v>
          </cell>
          <cell r="BN400">
            <v>4.1688999999999997E-3</v>
          </cell>
          <cell r="CN400">
            <v>400</v>
          </cell>
          <cell r="CO400">
            <v>3.9451E-3</v>
          </cell>
          <cell r="CP400">
            <v>5.1312142000000012E-4</v>
          </cell>
          <cell r="CZ400">
            <v>400</v>
          </cell>
          <cell r="DA400">
            <v>0</v>
          </cell>
          <cell r="DB400">
            <v>2.7864999999999999E-3</v>
          </cell>
          <cell r="DI400">
            <v>400</v>
          </cell>
          <cell r="DJ400">
            <v>0</v>
          </cell>
          <cell r="DK400">
            <v>2.2913999999999999E-3</v>
          </cell>
          <cell r="DP400">
            <v>400</v>
          </cell>
          <cell r="DQ400">
            <v>0</v>
          </cell>
          <cell r="DR400">
            <v>2.2913999999999999E-3</v>
          </cell>
        </row>
        <row r="401">
          <cell r="BF401">
            <v>401</v>
          </cell>
          <cell r="BG401">
            <v>1.2583610338511634E-2</v>
          </cell>
          <cell r="BH401">
            <v>3.9494999999999999E-3</v>
          </cell>
          <cell r="BL401">
            <v>401</v>
          </cell>
          <cell r="BM401" t="str">
            <v>NA</v>
          </cell>
          <cell r="BN401">
            <v>3.9494999999999999E-3</v>
          </cell>
          <cell r="CN401">
            <v>401</v>
          </cell>
          <cell r="CO401">
            <v>3.3338999999999999E-3</v>
          </cell>
          <cell r="CP401">
            <v>0</v>
          </cell>
          <cell r="CZ401">
            <v>401</v>
          </cell>
          <cell r="DA401">
            <v>2.0801999999999999E-3</v>
          </cell>
          <cell r="DB401">
            <v>2.6784999999999999E-3</v>
          </cell>
          <cell r="DI401">
            <v>401</v>
          </cell>
          <cell r="DJ401">
            <v>0</v>
          </cell>
          <cell r="DK401">
            <v>1.1444000000000001E-3</v>
          </cell>
          <cell r="DP401">
            <v>401</v>
          </cell>
          <cell r="DQ401">
            <v>0</v>
          </cell>
          <cell r="DR401">
            <v>1.1444000000000001E-3</v>
          </cell>
        </row>
        <row r="402">
          <cell r="BF402">
            <v>402</v>
          </cell>
          <cell r="BG402">
            <v>1.24347737602605E-2</v>
          </cell>
          <cell r="BH402">
            <v>3.7301000000000001E-3</v>
          </cell>
          <cell r="BL402">
            <v>402</v>
          </cell>
          <cell r="BM402" t="str">
            <v>NA</v>
          </cell>
          <cell r="BN402">
            <v>3.7301000000000001E-3</v>
          </cell>
          <cell r="CN402">
            <v>402</v>
          </cell>
          <cell r="CO402">
            <v>2.7227000000000002E-3</v>
          </cell>
          <cell r="CP402">
            <v>0</v>
          </cell>
          <cell r="CZ402">
            <v>402</v>
          </cell>
          <cell r="DA402">
            <v>4.5361000000000004E-3</v>
          </cell>
          <cell r="DB402">
            <v>2.0376000000000001E-3</v>
          </cell>
          <cell r="DI402">
            <v>402</v>
          </cell>
          <cell r="DJ402">
            <v>0</v>
          </cell>
          <cell r="DK402">
            <v>0</v>
          </cell>
          <cell r="DP402">
            <v>402</v>
          </cell>
          <cell r="DQ402">
            <v>0</v>
          </cell>
          <cell r="DR402">
            <v>0</v>
          </cell>
        </row>
        <row r="403">
          <cell r="BF403">
            <v>403</v>
          </cell>
          <cell r="BG403">
            <v>1.2285937182009363E-2</v>
          </cell>
          <cell r="BH403">
            <v>3.5106999999999998E-3</v>
          </cell>
          <cell r="BL403">
            <v>403</v>
          </cell>
          <cell r="BM403" t="str">
            <v>NA</v>
          </cell>
          <cell r="BN403">
            <v>3.5106999999999998E-3</v>
          </cell>
          <cell r="CN403">
            <v>403</v>
          </cell>
          <cell r="CO403">
            <v>2.1115000000000001E-3</v>
          </cell>
          <cell r="CP403">
            <v>0</v>
          </cell>
          <cell r="CZ403">
            <v>403</v>
          </cell>
          <cell r="DA403">
            <v>4.0007999999999997E-3</v>
          </cell>
          <cell r="DB403">
            <v>1.3966E-3</v>
          </cell>
          <cell r="DI403">
            <v>403</v>
          </cell>
          <cell r="DJ403">
            <v>0</v>
          </cell>
          <cell r="DK403">
            <v>0</v>
          </cell>
          <cell r="DP403">
            <v>403</v>
          </cell>
          <cell r="DQ403">
            <v>0</v>
          </cell>
          <cell r="DR403">
            <v>0</v>
          </cell>
        </row>
        <row r="404">
          <cell r="BF404">
            <v>404</v>
          </cell>
          <cell r="BG404">
            <v>1.2252493046604708E-2</v>
          </cell>
          <cell r="BH404">
            <v>3.4613999999999999E-3</v>
          </cell>
          <cell r="BL404">
            <v>404</v>
          </cell>
          <cell r="BM404" t="str">
            <v>NA</v>
          </cell>
          <cell r="BN404">
            <v>3.4613999999999999E-3</v>
          </cell>
          <cell r="CN404">
            <v>404</v>
          </cell>
          <cell r="CO404">
            <v>1.5003E-3</v>
          </cell>
          <cell r="CP404">
            <v>0</v>
          </cell>
          <cell r="CZ404">
            <v>404</v>
          </cell>
          <cell r="DA404">
            <v>3.4654E-3</v>
          </cell>
          <cell r="DB404">
            <v>7.5562000000000003E-4</v>
          </cell>
          <cell r="DI404">
            <v>404</v>
          </cell>
          <cell r="DJ404">
            <v>0</v>
          </cell>
          <cell r="DK404">
            <v>0</v>
          </cell>
          <cell r="DP404">
            <v>404</v>
          </cell>
          <cell r="DQ404">
            <v>0</v>
          </cell>
          <cell r="DR404">
            <v>0</v>
          </cell>
        </row>
        <row r="405">
          <cell r="BF405">
            <v>405</v>
          </cell>
          <cell r="BG405">
            <v>1.2103588630350723E-2</v>
          </cell>
          <cell r="BH405">
            <v>3.2418999999999998E-3</v>
          </cell>
          <cell r="BL405">
            <v>405</v>
          </cell>
          <cell r="BM405" t="str">
            <v>NA</v>
          </cell>
          <cell r="BN405">
            <v>3.2418999999999998E-3</v>
          </cell>
          <cell r="CN405">
            <v>405</v>
          </cell>
          <cell r="CO405">
            <v>8.8904000000000001E-4</v>
          </cell>
          <cell r="CP405">
            <v>0</v>
          </cell>
          <cell r="CZ405">
            <v>405</v>
          </cell>
          <cell r="DA405">
            <v>2.9299999999999999E-3</v>
          </cell>
          <cell r="DB405">
            <v>1.1464999999999999E-4</v>
          </cell>
          <cell r="DI405">
            <v>405</v>
          </cell>
          <cell r="DJ405">
            <v>0</v>
          </cell>
          <cell r="DK405">
            <v>0</v>
          </cell>
          <cell r="DP405">
            <v>405</v>
          </cell>
          <cell r="DQ405">
            <v>0</v>
          </cell>
          <cell r="DR405">
            <v>0</v>
          </cell>
        </row>
        <row r="406">
          <cell r="BF406">
            <v>406</v>
          </cell>
          <cell r="BG406">
            <v>1.1839359609253104E-2</v>
          </cell>
          <cell r="BH406">
            <v>2.8524000000000002E-3</v>
          </cell>
          <cell r="BL406">
            <v>406</v>
          </cell>
          <cell r="BM406" t="str">
            <v>NA</v>
          </cell>
          <cell r="BN406">
            <v>2.8524000000000002E-3</v>
          </cell>
          <cell r="CN406">
            <v>406</v>
          </cell>
          <cell r="CO406">
            <v>2.7782000000000002E-4</v>
          </cell>
          <cell r="CP406">
            <v>0</v>
          </cell>
          <cell r="CZ406">
            <v>406</v>
          </cell>
          <cell r="DA406">
            <v>2.3946000000000002E-3</v>
          </cell>
          <cell r="DB406">
            <v>0</v>
          </cell>
          <cell r="DI406">
            <v>406</v>
          </cell>
          <cell r="DJ406">
            <v>0</v>
          </cell>
          <cell r="DK406">
            <v>0</v>
          </cell>
          <cell r="DP406">
            <v>406</v>
          </cell>
          <cell r="DQ406">
            <v>0</v>
          </cell>
          <cell r="DR406">
            <v>0</v>
          </cell>
        </row>
        <row r="407">
          <cell r="BF407">
            <v>407</v>
          </cell>
          <cell r="BG407">
            <v>1.1690523031001966E-2</v>
          </cell>
          <cell r="BH407">
            <v>2.6329999999999999E-3</v>
          </cell>
          <cell r="BL407">
            <v>407</v>
          </cell>
          <cell r="BM407" t="str">
            <v>NA</v>
          </cell>
          <cell r="BN407">
            <v>2.6329999999999999E-3</v>
          </cell>
          <cell r="CN407">
            <v>407</v>
          </cell>
          <cell r="CO407">
            <v>0</v>
          </cell>
          <cell r="CP407">
            <v>0</v>
          </cell>
          <cell r="CZ407">
            <v>407</v>
          </cell>
          <cell r="DA407">
            <v>1.8592000000000001E-3</v>
          </cell>
          <cell r="DB407">
            <v>0</v>
          </cell>
          <cell r="DI407">
            <v>407</v>
          </cell>
          <cell r="DJ407">
            <v>0</v>
          </cell>
          <cell r="DK407">
            <v>0</v>
          </cell>
          <cell r="DP407">
            <v>407</v>
          </cell>
          <cell r="DQ407">
            <v>0</v>
          </cell>
          <cell r="DR407">
            <v>0</v>
          </cell>
        </row>
        <row r="408">
          <cell r="BF408">
            <v>408</v>
          </cell>
          <cell r="BG408">
            <v>1.1541686452750832E-2</v>
          </cell>
          <cell r="BH408">
            <v>2.4136000000000001E-3</v>
          </cell>
          <cell r="BL408">
            <v>408</v>
          </cell>
          <cell r="BM408" t="str">
            <v>NA</v>
          </cell>
          <cell r="BN408">
            <v>2.4136000000000001E-3</v>
          </cell>
          <cell r="CN408">
            <v>408</v>
          </cell>
          <cell r="CO408">
            <v>0</v>
          </cell>
          <cell r="CP408">
            <v>0</v>
          </cell>
          <cell r="CZ408">
            <v>408</v>
          </cell>
          <cell r="DA408">
            <v>1.3238E-3</v>
          </cell>
          <cell r="DB408">
            <v>0</v>
          </cell>
          <cell r="DI408">
            <v>408</v>
          </cell>
          <cell r="DJ408">
            <v>0</v>
          </cell>
          <cell r="DK408">
            <v>0</v>
          </cell>
          <cell r="DP408">
            <v>408</v>
          </cell>
          <cell r="DQ408">
            <v>0</v>
          </cell>
          <cell r="DR408">
            <v>0</v>
          </cell>
        </row>
        <row r="409">
          <cell r="BF409">
            <v>409</v>
          </cell>
          <cell r="BG409">
            <v>1.1392849874499695E-2</v>
          </cell>
          <cell r="BH409">
            <v>2.1941999999999999E-3</v>
          </cell>
          <cell r="BL409">
            <v>409</v>
          </cell>
          <cell r="BM409" t="str">
            <v>NA</v>
          </cell>
          <cell r="BN409">
            <v>2.1941999999999999E-3</v>
          </cell>
          <cell r="CN409">
            <v>409</v>
          </cell>
          <cell r="CO409">
            <v>0</v>
          </cell>
          <cell r="CP409">
            <v>0</v>
          </cell>
          <cell r="CZ409">
            <v>409</v>
          </cell>
          <cell r="DA409">
            <v>7.8845E-4</v>
          </cell>
          <cell r="DB409">
            <v>0</v>
          </cell>
          <cell r="DI409">
            <v>409</v>
          </cell>
          <cell r="DJ409">
            <v>0</v>
          </cell>
          <cell r="DK409">
            <v>0</v>
          </cell>
          <cell r="DP409">
            <v>409</v>
          </cell>
          <cell r="DQ409">
            <v>0</v>
          </cell>
          <cell r="DR409">
            <v>0</v>
          </cell>
        </row>
        <row r="410">
          <cell r="BF410">
            <v>410</v>
          </cell>
          <cell r="BG410">
            <v>1.124394545824571E-2</v>
          </cell>
          <cell r="BH410">
            <v>1.9746999999999998E-3</v>
          </cell>
          <cell r="BL410">
            <v>410</v>
          </cell>
          <cell r="BM410" t="str">
            <v>NA</v>
          </cell>
          <cell r="BN410">
            <v>1.9746999999999998E-3</v>
          </cell>
          <cell r="CN410">
            <v>410</v>
          </cell>
          <cell r="CO410">
            <v>0</v>
          </cell>
          <cell r="CP410">
            <v>0</v>
          </cell>
          <cell r="CZ410">
            <v>410</v>
          </cell>
          <cell r="DA410">
            <v>6.0446000000000002E-4</v>
          </cell>
          <cell r="DB410">
            <v>0</v>
          </cell>
          <cell r="DI410">
            <v>410</v>
          </cell>
          <cell r="DJ410">
            <v>0</v>
          </cell>
          <cell r="DK410">
            <v>0</v>
          </cell>
          <cell r="DP410">
            <v>410</v>
          </cell>
          <cell r="DQ410">
            <v>0</v>
          </cell>
          <cell r="DR410">
            <v>0</v>
          </cell>
        </row>
        <row r="411">
          <cell r="BF411">
            <v>411</v>
          </cell>
          <cell r="BG411">
            <v>1.1095108879994573E-2</v>
          </cell>
          <cell r="BH411">
            <v>1.7553E-3</v>
          </cell>
          <cell r="BL411">
            <v>411</v>
          </cell>
          <cell r="BM411" t="str">
            <v>NA</v>
          </cell>
          <cell r="BN411">
            <v>1.7553E-3</v>
          </cell>
          <cell r="CN411">
            <v>411</v>
          </cell>
          <cell r="CO411">
            <v>2.4017000000000001E-3</v>
          </cell>
          <cell r="CP411">
            <v>0</v>
          </cell>
          <cell r="CZ411">
            <v>411</v>
          </cell>
          <cell r="DA411">
            <v>3.9484999999999998E-3</v>
          </cell>
          <cell r="DB411">
            <v>0</v>
          </cell>
          <cell r="DI411">
            <v>411</v>
          </cell>
          <cell r="DJ411">
            <v>0</v>
          </cell>
          <cell r="DK411">
            <v>0</v>
          </cell>
          <cell r="DP411">
            <v>411</v>
          </cell>
          <cell r="DQ411">
            <v>0</v>
          </cell>
          <cell r="DR411">
            <v>0</v>
          </cell>
        </row>
        <row r="412">
          <cell r="BF412">
            <v>412</v>
          </cell>
          <cell r="BG412">
            <v>1.0946272301743437E-2</v>
          </cell>
          <cell r="BH412">
            <v>1.5359E-3</v>
          </cell>
          <cell r="BL412">
            <v>412</v>
          </cell>
          <cell r="BM412" t="str">
            <v>NA</v>
          </cell>
          <cell r="BN412">
            <v>1.5359E-3</v>
          </cell>
          <cell r="CN412">
            <v>412</v>
          </cell>
          <cell r="CO412">
            <v>1.284E-3</v>
          </cell>
          <cell r="CP412">
            <v>0</v>
          </cell>
          <cell r="CZ412">
            <v>412</v>
          </cell>
          <cell r="DA412">
            <v>3.5879000000000002E-3</v>
          </cell>
          <cell r="DB412">
            <v>2.3766999999999998E-3</v>
          </cell>
          <cell r="DI412">
            <v>412</v>
          </cell>
          <cell r="DJ412">
            <v>0</v>
          </cell>
          <cell r="DK412">
            <v>0</v>
          </cell>
          <cell r="DP412">
            <v>412</v>
          </cell>
          <cell r="DQ412">
            <v>0</v>
          </cell>
          <cell r="DR412">
            <v>0</v>
          </cell>
        </row>
        <row r="413">
          <cell r="BF413">
            <v>413</v>
          </cell>
          <cell r="BG413">
            <v>1.07974357234923E-2</v>
          </cell>
          <cell r="BH413">
            <v>1.3165E-3</v>
          </cell>
          <cell r="BL413">
            <v>413</v>
          </cell>
          <cell r="BM413" t="str">
            <v>NA</v>
          </cell>
          <cell r="BN413">
            <v>1.3165E-3</v>
          </cell>
          <cell r="CN413">
            <v>413</v>
          </cell>
          <cell r="CO413">
            <v>6.6989999999999997E-4</v>
          </cell>
          <cell r="CP413">
            <v>0</v>
          </cell>
          <cell r="CZ413">
            <v>413</v>
          </cell>
          <cell r="DA413">
            <v>3.0501E-3</v>
          </cell>
          <cell r="DB413">
            <v>2.8046E-3</v>
          </cell>
          <cell r="DI413">
            <v>413</v>
          </cell>
          <cell r="DJ413">
            <v>3.2581999999999999E-4</v>
          </cell>
          <cell r="DK413">
            <v>0</v>
          </cell>
          <cell r="DP413">
            <v>413</v>
          </cell>
          <cell r="DQ413">
            <v>3.2581999999999999E-4</v>
          </cell>
          <cell r="DR413">
            <v>0</v>
          </cell>
        </row>
        <row r="414">
          <cell r="BF414">
            <v>414</v>
          </cell>
          <cell r="BG414">
            <v>1.0648599145241163E-2</v>
          </cell>
          <cell r="BH414">
            <v>1.0970999999999999E-3</v>
          </cell>
          <cell r="BL414">
            <v>414</v>
          </cell>
          <cell r="BM414" t="str">
            <v>NA</v>
          </cell>
          <cell r="BN414">
            <v>1.0970999999999999E-3</v>
          </cell>
          <cell r="CN414">
            <v>414</v>
          </cell>
          <cell r="CO414">
            <v>0</v>
          </cell>
          <cell r="CP414">
            <v>0</v>
          </cell>
          <cell r="CZ414">
            <v>414</v>
          </cell>
          <cell r="DA414">
            <v>2.5124000000000001E-3</v>
          </cell>
          <cell r="DB414">
            <v>1.0859999999999999E-3</v>
          </cell>
          <cell r="DI414">
            <v>414</v>
          </cell>
          <cell r="DJ414">
            <v>2.7167000000000001E-4</v>
          </cell>
          <cell r="DK414">
            <v>0</v>
          </cell>
          <cell r="DP414">
            <v>414</v>
          </cell>
          <cell r="DQ414">
            <v>2.7167000000000001E-4</v>
          </cell>
          <cell r="DR414">
            <v>0</v>
          </cell>
        </row>
        <row r="415">
          <cell r="BF415">
            <v>415</v>
          </cell>
          <cell r="BG415">
            <v>1.0499742215589174E-2</v>
          </cell>
          <cell r="BH415">
            <v>8.7766999999999999E-4</v>
          </cell>
          <cell r="BL415">
            <v>415</v>
          </cell>
          <cell r="BM415" t="str">
            <v>NA</v>
          </cell>
          <cell r="BN415">
            <v>8.7766999999999999E-4</v>
          </cell>
          <cell r="CN415">
            <v>415</v>
          </cell>
          <cell r="CO415">
            <v>0</v>
          </cell>
          <cell r="CP415">
            <v>0</v>
          </cell>
          <cell r="CZ415">
            <v>415</v>
          </cell>
          <cell r="DA415">
            <v>1.7979000000000001E-3</v>
          </cell>
          <cell r="DB415">
            <v>8.3900000000000006E-5</v>
          </cell>
          <cell r="DI415">
            <v>415</v>
          </cell>
          <cell r="DJ415">
            <v>0</v>
          </cell>
          <cell r="DK415">
            <v>0</v>
          </cell>
          <cell r="DP415">
            <v>415</v>
          </cell>
          <cell r="DQ415">
            <v>0</v>
          </cell>
          <cell r="DR415">
            <v>0</v>
          </cell>
        </row>
        <row r="416">
          <cell r="BF416">
            <v>416</v>
          </cell>
          <cell r="BG416">
            <v>1.0350892069737468E-2</v>
          </cell>
          <cell r="BH416">
            <v>6.5824999999999998E-4</v>
          </cell>
          <cell r="BL416">
            <v>416</v>
          </cell>
          <cell r="BM416" t="str">
            <v>NA</v>
          </cell>
          <cell r="BN416">
            <v>6.5824999999999998E-4</v>
          </cell>
          <cell r="CN416">
            <v>416</v>
          </cell>
          <cell r="CO416">
            <v>0</v>
          </cell>
          <cell r="CP416">
            <v>0</v>
          </cell>
          <cell r="CZ416">
            <v>416</v>
          </cell>
          <cell r="DA416">
            <v>2.0205000000000001E-4</v>
          </cell>
          <cell r="DB416">
            <v>0</v>
          </cell>
          <cell r="DI416">
            <v>416</v>
          </cell>
          <cell r="DJ416">
            <v>0</v>
          </cell>
          <cell r="DK416">
            <v>0</v>
          </cell>
          <cell r="DP416">
            <v>416</v>
          </cell>
          <cell r="DQ416">
            <v>0</v>
          </cell>
          <cell r="DR416">
            <v>0</v>
          </cell>
        </row>
        <row r="417">
          <cell r="BF417">
            <v>417</v>
          </cell>
          <cell r="BG417">
            <v>1.0202041923885762E-2</v>
          </cell>
          <cell r="BH417">
            <v>4.3883000000000003E-4</v>
          </cell>
          <cell r="BL417">
            <v>417</v>
          </cell>
          <cell r="BM417" t="str">
            <v>NA</v>
          </cell>
          <cell r="BN417">
            <v>4.3883000000000003E-4</v>
          </cell>
          <cell r="CN417">
            <v>417</v>
          </cell>
          <cell r="CO417">
            <v>0</v>
          </cell>
          <cell r="CP417">
            <v>0</v>
          </cell>
          <cell r="CZ417">
            <v>417</v>
          </cell>
          <cell r="DA417">
            <v>7.2263000000000004E-4</v>
          </cell>
          <cell r="DB417">
            <v>2.2059E-4</v>
          </cell>
          <cell r="DI417">
            <v>417</v>
          </cell>
          <cell r="DJ417">
            <v>1.0885E-4</v>
          </cell>
          <cell r="DK417">
            <v>0</v>
          </cell>
          <cell r="DP417">
            <v>417</v>
          </cell>
          <cell r="DQ417">
            <v>1.0885E-4</v>
          </cell>
          <cell r="DR417">
            <v>0</v>
          </cell>
        </row>
        <row r="418">
          <cell r="BF418">
            <v>418</v>
          </cell>
          <cell r="BG418">
            <v>1.0053198561834341E-2</v>
          </cell>
          <cell r="BH418">
            <v>2.1942000000000001E-4</v>
          </cell>
          <cell r="BL418">
            <v>418</v>
          </cell>
          <cell r="BM418" t="str">
            <v>NA</v>
          </cell>
          <cell r="BN418">
            <v>2.1942000000000001E-4</v>
          </cell>
          <cell r="CN418">
            <v>418</v>
          </cell>
          <cell r="CO418">
            <v>0</v>
          </cell>
          <cell r="CP418">
            <v>0</v>
          </cell>
          <cell r="CZ418">
            <v>418</v>
          </cell>
          <cell r="DA418">
            <v>3.6138000000000001E-4</v>
          </cell>
          <cell r="DB418">
            <v>6.4670000000000005E-4</v>
          </cell>
          <cell r="DI418">
            <v>418</v>
          </cell>
          <cell r="DJ418">
            <v>0</v>
          </cell>
          <cell r="DK418">
            <v>0</v>
          </cell>
          <cell r="DP418">
            <v>418</v>
          </cell>
          <cell r="DQ418">
            <v>0</v>
          </cell>
          <cell r="DR418">
            <v>0</v>
          </cell>
        </row>
        <row r="419">
          <cell r="BF419">
            <v>419</v>
          </cell>
          <cell r="BG419">
            <v>0</v>
          </cell>
          <cell r="BH419">
            <v>0</v>
          </cell>
          <cell r="BL419">
            <v>419</v>
          </cell>
          <cell r="BM419" t="str">
            <v>NA</v>
          </cell>
          <cell r="BN419">
            <v>0</v>
          </cell>
          <cell r="CN419">
            <v>419</v>
          </cell>
          <cell r="CO419">
            <v>0</v>
          </cell>
          <cell r="CP419">
            <v>0</v>
          </cell>
          <cell r="CZ419">
            <v>419</v>
          </cell>
          <cell r="DA419">
            <v>0</v>
          </cell>
          <cell r="DB419">
            <v>0</v>
          </cell>
          <cell r="DI419">
            <v>419</v>
          </cell>
          <cell r="DJ419">
            <v>0</v>
          </cell>
          <cell r="DK419">
            <v>0</v>
          </cell>
          <cell r="DP419">
            <v>419</v>
          </cell>
          <cell r="DQ419">
            <v>0</v>
          </cell>
          <cell r="DR419">
            <v>0</v>
          </cell>
        </row>
        <row r="420">
          <cell r="BF420">
            <v>420</v>
          </cell>
          <cell r="BG420">
            <v>0</v>
          </cell>
          <cell r="BH420">
            <v>0</v>
          </cell>
          <cell r="BL420">
            <v>420</v>
          </cell>
          <cell r="BM420" t="str">
            <v>NA</v>
          </cell>
          <cell r="BN420">
            <v>0</v>
          </cell>
          <cell r="CN420">
            <v>420</v>
          </cell>
          <cell r="CO420">
            <v>9.993999999999999E-4</v>
          </cell>
          <cell r="CP420">
            <v>0</v>
          </cell>
          <cell r="CZ420">
            <v>420</v>
          </cell>
          <cell r="DA420">
            <v>5.6075000000000005E-4</v>
          </cell>
          <cell r="DB420">
            <v>1.5890000000000001E-4</v>
          </cell>
          <cell r="DI420">
            <v>420</v>
          </cell>
          <cell r="DJ420">
            <v>2.5180999999999999E-4</v>
          </cell>
          <cell r="DK420">
            <v>0</v>
          </cell>
          <cell r="DP420">
            <v>420</v>
          </cell>
          <cell r="DQ420">
            <v>2.5180999999999999E-4</v>
          </cell>
          <cell r="DR420">
            <v>0</v>
          </cell>
        </row>
        <row r="421">
          <cell r="BF421">
            <v>421</v>
          </cell>
          <cell r="BG421">
            <v>1.0078210433484837E-2</v>
          </cell>
          <cell r="BH421">
            <v>2.5629E-4</v>
          </cell>
          <cell r="BL421">
            <v>421</v>
          </cell>
          <cell r="BM421" t="str">
            <v>NA</v>
          </cell>
          <cell r="BN421">
            <v>2.5629E-4</v>
          </cell>
          <cell r="CN421">
            <v>421</v>
          </cell>
          <cell r="CO421">
            <v>1.1582000000000001E-3</v>
          </cell>
          <cell r="CP421">
            <v>0</v>
          </cell>
          <cell r="CZ421">
            <v>421</v>
          </cell>
          <cell r="DA421">
            <v>4.6687999999999999E-3</v>
          </cell>
          <cell r="DB421">
            <v>1.7504E-3</v>
          </cell>
          <cell r="DI421">
            <v>421</v>
          </cell>
          <cell r="DJ421">
            <v>4.5994E-3</v>
          </cell>
          <cell r="DK421">
            <v>0</v>
          </cell>
          <cell r="DP421">
            <v>421</v>
          </cell>
          <cell r="DQ421">
            <v>4.5994E-3</v>
          </cell>
          <cell r="DR421">
            <v>0</v>
          </cell>
        </row>
        <row r="422">
          <cell r="BF422">
            <v>422</v>
          </cell>
          <cell r="BG422">
            <v>1.0395509124211383E-2</v>
          </cell>
          <cell r="BH422">
            <v>7.2402000000000002E-4</v>
          </cell>
          <cell r="BL422">
            <v>422</v>
          </cell>
          <cell r="BM422" t="str">
            <v>NA</v>
          </cell>
          <cell r="BN422">
            <v>7.2402000000000002E-4</v>
          </cell>
          <cell r="CN422">
            <v>422</v>
          </cell>
          <cell r="CO422">
            <v>1.8223E-3</v>
          </cell>
          <cell r="CP422">
            <v>0</v>
          </cell>
          <cell r="CZ422">
            <v>422</v>
          </cell>
          <cell r="DA422">
            <v>7.9127999999999993E-3</v>
          </cell>
          <cell r="DB422">
            <v>8.0450999999999995E-3</v>
          </cell>
          <cell r="DI422">
            <v>422</v>
          </cell>
          <cell r="DJ422">
            <v>1.1564E-2</v>
          </cell>
          <cell r="DK422">
            <v>0</v>
          </cell>
          <cell r="DP422">
            <v>422</v>
          </cell>
          <cell r="DQ422">
            <v>1.1564E-2</v>
          </cell>
          <cell r="DR422">
            <v>0</v>
          </cell>
        </row>
        <row r="423">
          <cell r="BF423">
            <v>423</v>
          </cell>
          <cell r="BG423">
            <v>1.2215521335051896E-2</v>
          </cell>
          <cell r="BH423">
            <v>3.4069E-3</v>
          </cell>
          <cell r="BL423">
            <v>423</v>
          </cell>
          <cell r="BM423" t="str">
            <v>NA</v>
          </cell>
          <cell r="BN423">
            <v>3.4069E-3</v>
          </cell>
          <cell r="CN423">
            <v>423</v>
          </cell>
          <cell r="CO423">
            <v>5.3632999999999997E-3</v>
          </cell>
          <cell r="CP423">
            <v>2.6747418599999996E-3</v>
          </cell>
          <cell r="CZ423">
            <v>423</v>
          </cell>
          <cell r="DA423">
            <v>1.4068000000000001E-2</v>
          </cell>
          <cell r="DB423">
            <v>9.8422000000000006E-3</v>
          </cell>
          <cell r="DI423">
            <v>423</v>
          </cell>
          <cell r="DJ423">
            <v>1.7748E-2</v>
          </cell>
          <cell r="DK423">
            <v>0</v>
          </cell>
          <cell r="DP423">
            <v>423</v>
          </cell>
          <cell r="DQ423">
            <v>1.7748E-2</v>
          </cell>
          <cell r="DR423">
            <v>0</v>
          </cell>
        </row>
        <row r="424">
          <cell r="BF424">
            <v>424</v>
          </cell>
          <cell r="BG424">
            <v>1.5562648395631233E-2</v>
          </cell>
          <cell r="BH424">
            <v>8.3409000000000001E-3</v>
          </cell>
          <cell r="BL424">
            <v>424</v>
          </cell>
          <cell r="BM424" t="str">
            <v>NA</v>
          </cell>
          <cell r="BN424">
            <v>8.3409000000000001E-3</v>
          </cell>
          <cell r="CN424">
            <v>424</v>
          </cell>
          <cell r="CO424">
            <v>5.0139E-3</v>
          </cell>
          <cell r="CP424">
            <v>2.1421863800000001E-3</v>
          </cell>
          <cell r="CZ424">
            <v>424</v>
          </cell>
          <cell r="DA424">
            <v>1.5004E-2</v>
          </cell>
          <cell r="DB424">
            <v>1.0003E-2</v>
          </cell>
          <cell r="DI424">
            <v>424</v>
          </cell>
          <cell r="DJ424">
            <v>2.3710999999999999E-2</v>
          </cell>
          <cell r="DK424">
            <v>0</v>
          </cell>
          <cell r="DP424">
            <v>424</v>
          </cell>
          <cell r="DQ424">
            <v>2.3710999999999999E-2</v>
          </cell>
          <cell r="DR424">
            <v>0</v>
          </cell>
        </row>
        <row r="425">
          <cell r="BF425">
            <v>425</v>
          </cell>
          <cell r="BG425">
            <v>1.5651312665355129E-2</v>
          </cell>
          <cell r="BH425">
            <v>8.4715999999999993E-3</v>
          </cell>
          <cell r="BL425">
            <v>425</v>
          </cell>
          <cell r="BM425" t="str">
            <v>NA</v>
          </cell>
          <cell r="BN425">
            <v>8.4715999999999993E-3</v>
          </cell>
          <cell r="CN425">
            <v>425</v>
          </cell>
          <cell r="CO425">
            <v>1.7933000000000001E-3</v>
          </cell>
          <cell r="CP425">
            <v>0</v>
          </cell>
          <cell r="CZ425">
            <v>425</v>
          </cell>
          <cell r="DA425">
            <v>1.9591999999999998E-2</v>
          </cell>
          <cell r="DB425">
            <v>1.0163E-2</v>
          </cell>
          <cell r="DI425">
            <v>425</v>
          </cell>
          <cell r="DJ425">
            <v>2.7958E-2</v>
          </cell>
          <cell r="DK425">
            <v>0</v>
          </cell>
          <cell r="DP425">
            <v>425</v>
          </cell>
          <cell r="DQ425">
            <v>2.7958E-2</v>
          </cell>
          <cell r="DR425">
            <v>0</v>
          </cell>
        </row>
        <row r="426">
          <cell r="BF426">
            <v>426</v>
          </cell>
          <cell r="BG426">
            <v>1.5622956380164168E-2</v>
          </cell>
          <cell r="BH426">
            <v>8.4297999999999994E-3</v>
          </cell>
          <cell r="BL426">
            <v>426</v>
          </cell>
          <cell r="BM426" t="str">
            <v>NA</v>
          </cell>
          <cell r="BN426">
            <v>8.4297999999999994E-3</v>
          </cell>
          <cell r="CN426">
            <v>426</v>
          </cell>
          <cell r="CO426">
            <v>1.9521E-3</v>
          </cell>
          <cell r="CP426">
            <v>0</v>
          </cell>
          <cell r="CZ426">
            <v>426</v>
          </cell>
          <cell r="DA426">
            <v>2.4219000000000001E-2</v>
          </cell>
          <cell r="DB426">
            <v>1.0323000000000001E-2</v>
          </cell>
          <cell r="DI426">
            <v>426</v>
          </cell>
          <cell r="DJ426">
            <v>3.1043000000000001E-2</v>
          </cell>
          <cell r="DK426">
            <v>0</v>
          </cell>
          <cell r="DP426">
            <v>426</v>
          </cell>
          <cell r="DQ426">
            <v>3.1043000000000001E-2</v>
          </cell>
          <cell r="DR426">
            <v>0</v>
          </cell>
        </row>
        <row r="427">
          <cell r="BF427">
            <v>427</v>
          </cell>
          <cell r="BG427">
            <v>1.9122854623159893E-2</v>
          </cell>
          <cell r="BH427">
            <v>1.3589E-2</v>
          </cell>
          <cell r="BL427">
            <v>427</v>
          </cell>
          <cell r="BM427" t="str">
            <v>NA</v>
          </cell>
          <cell r="BN427">
            <v>1.3589E-2</v>
          </cell>
          <cell r="CN427">
            <v>427</v>
          </cell>
          <cell r="CO427">
            <v>2.1109000000000002E-3</v>
          </cell>
          <cell r="CP427">
            <v>0</v>
          </cell>
          <cell r="CZ427">
            <v>427</v>
          </cell>
          <cell r="DA427">
            <v>2.6654000000000001E-2</v>
          </cell>
          <cell r="DB427">
            <v>1.2676E-2</v>
          </cell>
          <cell r="DI427">
            <v>427</v>
          </cell>
          <cell r="DJ427">
            <v>3.4896000000000003E-2</v>
          </cell>
          <cell r="DK427">
            <v>2.6876999999999999E-3</v>
          </cell>
          <cell r="DP427">
            <v>427</v>
          </cell>
          <cell r="DQ427">
            <v>3.4896000000000003E-2</v>
          </cell>
          <cell r="DR427">
            <v>2.6876999999999999E-3</v>
          </cell>
        </row>
        <row r="428">
          <cell r="BF428">
            <v>428</v>
          </cell>
          <cell r="BG428">
            <v>2.3495692286819077E-2</v>
          </cell>
          <cell r="BH428">
            <v>2.0035000000000001E-2</v>
          </cell>
          <cell r="BL428">
            <v>428</v>
          </cell>
          <cell r="BM428" t="str">
            <v>NA</v>
          </cell>
          <cell r="BN428">
            <v>2.0035000000000001E-2</v>
          </cell>
          <cell r="CN428">
            <v>428</v>
          </cell>
          <cell r="CO428">
            <v>3.9576000000000004E-3</v>
          </cell>
          <cell r="CP428">
            <v>5.3217392000000103E-4</v>
          </cell>
          <cell r="CZ428">
            <v>428</v>
          </cell>
          <cell r="DA428">
            <v>3.8128000000000002E-2</v>
          </cell>
          <cell r="DB428">
            <v>1.8915999999999999E-2</v>
          </cell>
          <cell r="DI428">
            <v>428</v>
          </cell>
          <cell r="DJ428">
            <v>4.2117000000000002E-2</v>
          </cell>
          <cell r="DK428">
            <v>1.3044E-2</v>
          </cell>
          <cell r="DP428">
            <v>428</v>
          </cell>
          <cell r="DQ428">
            <v>4.2117000000000002E-2</v>
          </cell>
          <cell r="DR428">
            <v>1.3044E-2</v>
          </cell>
        </row>
        <row r="429">
          <cell r="BF429">
            <v>429</v>
          </cell>
          <cell r="BG429">
            <v>3.0113967844786649E-2</v>
          </cell>
          <cell r="BH429">
            <v>2.9791000000000002E-2</v>
          </cell>
          <cell r="BL429">
            <v>429</v>
          </cell>
          <cell r="BM429" t="str">
            <v>NA</v>
          </cell>
          <cell r="BN429">
            <v>2.9791000000000002E-2</v>
          </cell>
          <cell r="CN429">
            <v>429</v>
          </cell>
          <cell r="CO429">
            <v>1.0755000000000001E-2</v>
          </cell>
          <cell r="CP429">
            <v>1.0892771000000001E-2</v>
          </cell>
          <cell r="CZ429">
            <v>429</v>
          </cell>
          <cell r="DA429">
            <v>5.6495999999999998E-2</v>
          </cell>
          <cell r="DB429">
            <v>3.108E-2</v>
          </cell>
          <cell r="DI429">
            <v>429</v>
          </cell>
          <cell r="DJ429">
            <v>5.4869000000000001E-2</v>
          </cell>
          <cell r="DK429">
            <v>2.7217999999999999E-2</v>
          </cell>
          <cell r="DP429">
            <v>429</v>
          </cell>
          <cell r="DQ429">
            <v>5.4869000000000001E-2</v>
          </cell>
          <cell r="DR429">
            <v>2.7217999999999999E-2</v>
          </cell>
        </row>
        <row r="430">
          <cell r="BF430">
            <v>430</v>
          </cell>
          <cell r="BG430">
            <v>4.1242113832168782E-2</v>
          </cell>
          <cell r="BH430">
            <v>4.6195E-2</v>
          </cell>
          <cell r="BL430">
            <v>430</v>
          </cell>
          <cell r="BM430" t="str">
            <v>NA</v>
          </cell>
          <cell r="BN430">
            <v>4.6195E-2</v>
          </cell>
          <cell r="CN430">
            <v>430</v>
          </cell>
          <cell r="CO430">
            <v>1.8338E-2</v>
          </cell>
          <cell r="CP430">
            <v>2.2450779599999998E-2</v>
          </cell>
          <cell r="CZ430">
            <v>430</v>
          </cell>
          <cell r="DA430">
            <v>7.8989000000000004E-2</v>
          </cell>
          <cell r="DB430">
            <v>4.2951000000000003E-2</v>
          </cell>
          <cell r="DI430">
            <v>430</v>
          </cell>
          <cell r="DJ430">
            <v>7.0975999999999997E-2</v>
          </cell>
          <cell r="DK430">
            <v>4.428E-2</v>
          </cell>
          <cell r="DP430">
            <v>430</v>
          </cell>
          <cell r="DQ430">
            <v>7.0975999999999997E-2</v>
          </cell>
          <cell r="DR430">
            <v>4.428E-2</v>
          </cell>
        </row>
        <row r="431">
          <cell r="BF431">
            <v>431</v>
          </cell>
          <cell r="BG431">
            <v>4.7053795536259407E-2</v>
          </cell>
          <cell r="BH431">
            <v>5.4761999999999998E-2</v>
          </cell>
          <cell r="BL431">
            <v>431</v>
          </cell>
          <cell r="BM431" t="str">
            <v>NA</v>
          </cell>
          <cell r="BN431">
            <v>5.4761999999999998E-2</v>
          </cell>
          <cell r="CN431">
            <v>431</v>
          </cell>
          <cell r="CO431">
            <v>2.1815000000000001E-2</v>
          </cell>
          <cell r="CP431">
            <v>2.7750423000000003E-2</v>
          </cell>
          <cell r="CZ431">
            <v>431</v>
          </cell>
          <cell r="DA431">
            <v>9.5861000000000002E-2</v>
          </cell>
          <cell r="DB431">
            <v>5.4697999999999997E-2</v>
          </cell>
          <cell r="DI431">
            <v>431</v>
          </cell>
          <cell r="DJ431">
            <v>8.0328999999999998E-2</v>
          </cell>
          <cell r="DK431">
            <v>5.2986999999999999E-2</v>
          </cell>
          <cell r="DP431">
            <v>431</v>
          </cell>
          <cell r="DQ431">
            <v>8.0328999999999998E-2</v>
          </cell>
          <cell r="DR431">
            <v>5.2986999999999999E-2</v>
          </cell>
        </row>
        <row r="432">
          <cell r="BF432">
            <v>432</v>
          </cell>
          <cell r="BG432">
            <v>5.505053931212265E-2</v>
          </cell>
          <cell r="BH432">
            <v>6.6549999999999998E-2</v>
          </cell>
          <cell r="BL432">
            <v>432</v>
          </cell>
          <cell r="BM432" t="str">
            <v>NA</v>
          </cell>
          <cell r="BN432">
            <v>6.6549999999999998E-2</v>
          </cell>
          <cell r="CN432">
            <v>432</v>
          </cell>
          <cell r="CO432">
            <v>3.3485000000000001E-2</v>
          </cell>
          <cell r="CP432">
            <v>4.5537837000000005E-2</v>
          </cell>
          <cell r="CZ432">
            <v>432</v>
          </cell>
          <cell r="DA432">
            <v>0.11174000000000001</v>
          </cell>
          <cell r="DB432">
            <v>6.7114999999999994E-2</v>
          </cell>
          <cell r="DI432">
            <v>432</v>
          </cell>
          <cell r="DJ432">
            <v>9.0508000000000005E-2</v>
          </cell>
          <cell r="DK432">
            <v>6.0555999999999999E-2</v>
          </cell>
          <cell r="DP432">
            <v>432</v>
          </cell>
          <cell r="DQ432">
            <v>9.0508000000000005E-2</v>
          </cell>
          <cell r="DR432">
            <v>6.0555999999999999E-2</v>
          </cell>
        </row>
        <row r="433">
          <cell r="BF433">
            <v>433</v>
          </cell>
          <cell r="BG433">
            <v>7.8678515704497659E-2</v>
          </cell>
          <cell r="BH433">
            <v>0.10138</v>
          </cell>
          <cell r="BL433">
            <v>433</v>
          </cell>
          <cell r="BM433" t="str">
            <v>NA</v>
          </cell>
          <cell r="BN433">
            <v>0.10138</v>
          </cell>
          <cell r="CN433">
            <v>433</v>
          </cell>
          <cell r="CO433">
            <v>5.2243999999999999E-2</v>
          </cell>
          <cell r="CP433">
            <v>7.4130304799999991E-2</v>
          </cell>
          <cell r="CZ433">
            <v>433</v>
          </cell>
          <cell r="DA433">
            <v>0.15629000000000001</v>
          </cell>
          <cell r="DB433">
            <v>9.9949999999999997E-2</v>
          </cell>
          <cell r="DI433">
            <v>433</v>
          </cell>
          <cell r="DJ433">
            <v>0.11742</v>
          </cell>
          <cell r="DK433">
            <v>9.6861000000000003E-2</v>
          </cell>
          <cell r="DP433">
            <v>433</v>
          </cell>
          <cell r="DQ433">
            <v>0.11742</v>
          </cell>
          <cell r="DR433">
            <v>9.6861000000000003E-2</v>
          </cell>
        </row>
        <row r="434">
          <cell r="BF434">
            <v>434</v>
          </cell>
          <cell r="BG434">
            <v>0.11787531375076318</v>
          </cell>
          <cell r="BH434">
            <v>0.15916</v>
          </cell>
          <cell r="BL434">
            <v>434</v>
          </cell>
          <cell r="BM434" t="str">
            <v>NA</v>
          </cell>
          <cell r="BN434">
            <v>0.15916</v>
          </cell>
          <cell r="CN434">
            <v>434</v>
          </cell>
          <cell r="CO434">
            <v>8.3756999999999998E-2</v>
          </cell>
          <cell r="CP434">
            <v>0.1221624194</v>
          </cell>
          <cell r="CZ434">
            <v>434</v>
          </cell>
          <cell r="DA434">
            <v>0.21665999999999999</v>
          </cell>
          <cell r="DB434">
            <v>0.14763000000000001</v>
          </cell>
          <cell r="DI434">
            <v>434</v>
          </cell>
          <cell r="DJ434">
            <v>0.15437999999999999</v>
          </cell>
          <cell r="DK434">
            <v>0.13752</v>
          </cell>
          <cell r="DP434">
            <v>434</v>
          </cell>
          <cell r="DQ434">
            <v>0.15437999999999999</v>
          </cell>
          <cell r="DR434">
            <v>0.13752</v>
          </cell>
        </row>
        <row r="435">
          <cell r="BF435">
            <v>435</v>
          </cell>
          <cell r="BG435">
            <v>0.12032426565361916</v>
          </cell>
          <cell r="BH435">
            <v>0.16277</v>
          </cell>
          <cell r="BL435">
            <v>435</v>
          </cell>
          <cell r="BM435" t="str">
            <v>NA</v>
          </cell>
          <cell r="BN435">
            <v>0.16277</v>
          </cell>
          <cell r="CN435">
            <v>435</v>
          </cell>
          <cell r="CO435">
            <v>9.8088999999999996E-2</v>
          </cell>
          <cell r="CP435">
            <v>0.14400725379999998</v>
          </cell>
          <cell r="CZ435">
            <v>435</v>
          </cell>
          <cell r="DA435">
            <v>0.22162000000000001</v>
          </cell>
          <cell r="DB435">
            <v>0.16088</v>
          </cell>
          <cell r="DI435">
            <v>435</v>
          </cell>
          <cell r="DJ435">
            <v>0.15393000000000001</v>
          </cell>
          <cell r="DK435">
            <v>0.12747</v>
          </cell>
          <cell r="DP435">
            <v>435</v>
          </cell>
          <cell r="DQ435">
            <v>0.15393000000000001</v>
          </cell>
          <cell r="DR435">
            <v>0.12747</v>
          </cell>
        </row>
        <row r="436">
          <cell r="BF436">
            <v>436</v>
          </cell>
          <cell r="BG436">
            <v>0.15302896682721662</v>
          </cell>
          <cell r="BH436">
            <v>0.21098</v>
          </cell>
          <cell r="BL436">
            <v>436</v>
          </cell>
          <cell r="BM436" t="str">
            <v>NA</v>
          </cell>
          <cell r="BN436">
            <v>0.21098</v>
          </cell>
          <cell r="CN436">
            <v>436</v>
          </cell>
          <cell r="CO436">
            <v>0.13544999999999999</v>
          </cell>
          <cell r="CP436">
            <v>0.20095288999999997</v>
          </cell>
          <cell r="CZ436">
            <v>436</v>
          </cell>
          <cell r="DA436">
            <v>0.27499000000000001</v>
          </cell>
          <cell r="DB436">
            <v>0.20860000000000001</v>
          </cell>
          <cell r="DI436">
            <v>436</v>
          </cell>
          <cell r="DJ436">
            <v>0.18210000000000001</v>
          </cell>
          <cell r="DK436">
            <v>0.16163</v>
          </cell>
          <cell r="DP436">
            <v>436</v>
          </cell>
          <cell r="DQ436">
            <v>0.18210000000000001</v>
          </cell>
          <cell r="DR436">
            <v>0.16163</v>
          </cell>
        </row>
        <row r="437">
          <cell r="BF437">
            <v>437</v>
          </cell>
          <cell r="BG437">
            <v>0.20638355606810935</v>
          </cell>
          <cell r="BH437">
            <v>0.28963</v>
          </cell>
          <cell r="BL437">
            <v>437</v>
          </cell>
          <cell r="BM437" t="str">
            <v>NA</v>
          </cell>
          <cell r="BN437">
            <v>0.28963</v>
          </cell>
          <cell r="CN437">
            <v>437</v>
          </cell>
          <cell r="CO437">
            <v>0.18523000000000001</v>
          </cell>
          <cell r="CP437">
            <v>0.27682756600000002</v>
          </cell>
          <cell r="CZ437">
            <v>437</v>
          </cell>
          <cell r="DA437">
            <v>0.34806999999999999</v>
          </cell>
          <cell r="DB437">
            <v>0.27616000000000002</v>
          </cell>
          <cell r="DI437">
            <v>437</v>
          </cell>
          <cell r="DJ437">
            <v>0.22328999999999999</v>
          </cell>
          <cell r="DK437">
            <v>0.20155000000000001</v>
          </cell>
          <cell r="DP437">
            <v>437</v>
          </cell>
          <cell r="DQ437">
            <v>0.22328999999999999</v>
          </cell>
          <cell r="DR437">
            <v>0.20155000000000001</v>
          </cell>
        </row>
        <row r="438">
          <cell r="BF438">
            <v>438</v>
          </cell>
          <cell r="BG438">
            <v>0.24450172986907268</v>
          </cell>
          <cell r="BH438">
            <v>0.34582000000000002</v>
          </cell>
          <cell r="BL438">
            <v>438</v>
          </cell>
          <cell r="BM438" t="str">
            <v>NA</v>
          </cell>
          <cell r="BN438">
            <v>0.34582000000000002</v>
          </cell>
          <cell r="CN438">
            <v>438</v>
          </cell>
          <cell r="CO438">
            <v>0.23724999999999999</v>
          </cell>
          <cell r="CP438">
            <v>0.35611644999999997</v>
          </cell>
          <cell r="CZ438">
            <v>438</v>
          </cell>
          <cell r="DA438">
            <v>0.39357999999999999</v>
          </cell>
          <cell r="DB438">
            <v>0.32425999999999999</v>
          </cell>
          <cell r="DI438">
            <v>438</v>
          </cell>
          <cell r="DJ438">
            <v>0.24556</v>
          </cell>
          <cell r="DK438">
            <v>0.22464999999999999</v>
          </cell>
          <cell r="DP438">
            <v>438</v>
          </cell>
          <cell r="DQ438">
            <v>0.24556</v>
          </cell>
          <cell r="DR438">
            <v>0.22464999999999999</v>
          </cell>
        </row>
        <row r="439">
          <cell r="BF439">
            <v>439</v>
          </cell>
          <cell r="BG439">
            <v>0.28405128553015396</v>
          </cell>
          <cell r="BH439">
            <v>0.40411999999999998</v>
          </cell>
          <cell r="BL439">
            <v>439</v>
          </cell>
          <cell r="BM439" t="str">
            <v>NA</v>
          </cell>
          <cell r="BN439">
            <v>0.40411999999999998</v>
          </cell>
          <cell r="CN439">
            <v>439</v>
          </cell>
          <cell r="CO439">
            <v>0.29654999999999998</v>
          </cell>
          <cell r="CP439">
            <v>0.44650150999999999</v>
          </cell>
          <cell r="CZ439">
            <v>439</v>
          </cell>
          <cell r="DA439">
            <v>0.45627000000000001</v>
          </cell>
          <cell r="DB439">
            <v>0.38357000000000002</v>
          </cell>
          <cell r="DI439">
            <v>439</v>
          </cell>
          <cell r="DJ439">
            <v>0.27566000000000002</v>
          </cell>
          <cell r="DK439">
            <v>0.2414</v>
          </cell>
          <cell r="DP439">
            <v>439</v>
          </cell>
          <cell r="DQ439">
            <v>0.27566000000000002</v>
          </cell>
          <cell r="DR439">
            <v>0.2414</v>
          </cell>
        </row>
        <row r="440">
          <cell r="BF440">
            <v>440</v>
          </cell>
          <cell r="BG440">
            <v>0.32942812563598128</v>
          </cell>
          <cell r="BH440">
            <v>0.47100999999999998</v>
          </cell>
          <cell r="BL440">
            <v>440</v>
          </cell>
          <cell r="BM440" t="str">
            <v>NA</v>
          </cell>
          <cell r="BN440">
            <v>0.47100999999999998</v>
          </cell>
          <cell r="CN440">
            <v>440</v>
          </cell>
          <cell r="CO440">
            <v>0.35132000000000002</v>
          </cell>
          <cell r="CP440">
            <v>0.52998194400000009</v>
          </cell>
          <cell r="CZ440">
            <v>440</v>
          </cell>
          <cell r="DA440">
            <v>0.52851999999999999</v>
          </cell>
          <cell r="DB440">
            <v>0.44768000000000002</v>
          </cell>
          <cell r="DI440">
            <v>440</v>
          </cell>
          <cell r="DJ440">
            <v>0.31613999999999998</v>
          </cell>
          <cell r="DK440">
            <v>0.26279000000000002</v>
          </cell>
          <cell r="DP440">
            <v>440</v>
          </cell>
          <cell r="DQ440">
            <v>0.31613999999999998</v>
          </cell>
          <cell r="DR440">
            <v>0.26279000000000002</v>
          </cell>
        </row>
        <row r="441">
          <cell r="BF441">
            <v>441</v>
          </cell>
          <cell r="BG441">
            <v>0.34328064581778711</v>
          </cell>
          <cell r="BH441">
            <v>0.49142999999999998</v>
          </cell>
          <cell r="BL441">
            <v>441</v>
          </cell>
          <cell r="BM441" t="str">
            <v>NA</v>
          </cell>
          <cell r="BN441">
            <v>0.49142999999999998</v>
          </cell>
          <cell r="CN441">
            <v>441</v>
          </cell>
          <cell r="CO441">
            <v>0.36919000000000002</v>
          </cell>
          <cell r="CP441">
            <v>0.55721939800000009</v>
          </cell>
          <cell r="CZ441">
            <v>441</v>
          </cell>
          <cell r="DA441">
            <v>0.54627000000000003</v>
          </cell>
          <cell r="DB441">
            <v>0.46415000000000001</v>
          </cell>
          <cell r="DI441">
            <v>441</v>
          </cell>
          <cell r="DJ441">
            <v>0.33340999999999998</v>
          </cell>
          <cell r="DK441">
            <v>0.26251000000000002</v>
          </cell>
          <cell r="DP441">
            <v>441</v>
          </cell>
          <cell r="DQ441">
            <v>0.33340999999999998</v>
          </cell>
          <cell r="DR441">
            <v>0.26251000000000002</v>
          </cell>
        </row>
        <row r="442">
          <cell r="BF442">
            <v>442</v>
          </cell>
          <cell r="BG442">
            <v>0.36789227325147544</v>
          </cell>
          <cell r="BH442">
            <v>0.52771000000000001</v>
          </cell>
          <cell r="BL442">
            <v>442</v>
          </cell>
          <cell r="BM442" t="str">
            <v>NA</v>
          </cell>
          <cell r="BN442">
            <v>0.52771000000000001</v>
          </cell>
          <cell r="CN442">
            <v>442</v>
          </cell>
          <cell r="CO442">
            <v>0.40582000000000001</v>
          </cell>
          <cell r="CP442">
            <v>0.61305084400000009</v>
          </cell>
          <cell r="CZ442">
            <v>442</v>
          </cell>
          <cell r="DA442">
            <v>0.59509999999999996</v>
          </cell>
          <cell r="DB442">
            <v>0.50480999999999998</v>
          </cell>
          <cell r="DI442">
            <v>442</v>
          </cell>
          <cell r="DJ442">
            <v>0.35291</v>
          </cell>
          <cell r="DK442">
            <v>0.27177000000000001</v>
          </cell>
          <cell r="DP442">
            <v>442</v>
          </cell>
          <cell r="DQ442">
            <v>0.35291</v>
          </cell>
          <cell r="DR442">
            <v>0.27177000000000001</v>
          </cell>
        </row>
        <row r="443">
          <cell r="BF443">
            <v>443</v>
          </cell>
          <cell r="BG443">
            <v>0.37652126721389317</v>
          </cell>
          <cell r="BH443">
            <v>0.54042999999999997</v>
          </cell>
          <cell r="BL443">
            <v>443</v>
          </cell>
          <cell r="BM443" t="str">
            <v>NA</v>
          </cell>
          <cell r="BN443">
            <v>0.54042999999999997</v>
          </cell>
          <cell r="CN443">
            <v>443</v>
          </cell>
          <cell r="CO443">
            <v>0.41169</v>
          </cell>
          <cell r="CP443">
            <v>0.62199789800000005</v>
          </cell>
          <cell r="CZ443">
            <v>443</v>
          </cell>
          <cell r="DA443">
            <v>0.60577000000000003</v>
          </cell>
          <cell r="DB443">
            <v>0.51153000000000004</v>
          </cell>
          <cell r="DI443">
            <v>443</v>
          </cell>
          <cell r="DJ443">
            <v>0.37008999999999997</v>
          </cell>
          <cell r="DK443">
            <v>0.26323000000000002</v>
          </cell>
          <cell r="DP443">
            <v>443</v>
          </cell>
          <cell r="DQ443">
            <v>0.37008999999999997</v>
          </cell>
          <cell r="DR443">
            <v>0.26323000000000002</v>
          </cell>
        </row>
        <row r="444">
          <cell r="BF444">
            <v>444</v>
          </cell>
          <cell r="BG444">
            <v>0.35192999118105955</v>
          </cell>
          <cell r="BH444">
            <v>0.50417999999999996</v>
          </cell>
          <cell r="BL444">
            <v>444</v>
          </cell>
          <cell r="BM444" t="str">
            <v>NA</v>
          </cell>
          <cell r="BN444">
            <v>0.50417999999999996</v>
          </cell>
          <cell r="CN444">
            <v>444</v>
          </cell>
          <cell r="CO444">
            <v>0.38990999999999998</v>
          </cell>
          <cell r="CP444">
            <v>0.58880082200000006</v>
          </cell>
          <cell r="CZ444">
            <v>444</v>
          </cell>
          <cell r="DA444">
            <v>0.57111999999999996</v>
          </cell>
          <cell r="DB444">
            <v>0.48107</v>
          </cell>
          <cell r="DI444">
            <v>444</v>
          </cell>
          <cell r="DJ444">
            <v>0.35872999999999999</v>
          </cell>
          <cell r="DK444">
            <v>0.25031999999999999</v>
          </cell>
          <cell r="DP444">
            <v>444</v>
          </cell>
          <cell r="DQ444">
            <v>0.35872999999999999</v>
          </cell>
          <cell r="DR444">
            <v>0.25031999999999999</v>
          </cell>
        </row>
        <row r="445">
          <cell r="BF445">
            <v>445</v>
          </cell>
          <cell r="BG445">
            <v>0.3092056169866359</v>
          </cell>
          <cell r="BH445">
            <v>0.44119999999999998</v>
          </cell>
          <cell r="BL445">
            <v>445</v>
          </cell>
          <cell r="BM445" t="str">
            <v>NA</v>
          </cell>
          <cell r="BN445">
            <v>0.44119999999999998</v>
          </cell>
          <cell r="CN445">
            <v>445</v>
          </cell>
          <cell r="CO445">
            <v>0.32894000000000001</v>
          </cell>
          <cell r="CP445">
            <v>0.49587034800000002</v>
          </cell>
          <cell r="CZ445">
            <v>445</v>
          </cell>
          <cell r="DA445">
            <v>0.48659999999999998</v>
          </cell>
          <cell r="DB445">
            <v>0.41417999999999999</v>
          </cell>
          <cell r="DI445">
            <v>445</v>
          </cell>
          <cell r="DJ445">
            <v>0.39129000000000003</v>
          </cell>
          <cell r="DK445">
            <v>0.24454000000000001</v>
          </cell>
          <cell r="DP445">
            <v>445</v>
          </cell>
          <cell r="DQ445">
            <v>0.39129000000000003</v>
          </cell>
          <cell r="DR445">
            <v>0.24454000000000001</v>
          </cell>
        </row>
        <row r="446">
          <cell r="BF446">
            <v>446</v>
          </cell>
          <cell r="BG446">
            <v>0.23145648192117224</v>
          </cell>
          <cell r="BH446">
            <v>0.32658999999999999</v>
          </cell>
          <cell r="BL446">
            <v>446</v>
          </cell>
          <cell r="BM446" t="str">
            <v>NA</v>
          </cell>
          <cell r="BN446">
            <v>0.32658999999999999</v>
          </cell>
          <cell r="CN446">
            <v>446</v>
          </cell>
          <cell r="CO446">
            <v>0.23522999999999999</v>
          </cell>
          <cell r="CP446">
            <v>0.35303756599999997</v>
          </cell>
          <cell r="CZ446">
            <v>446</v>
          </cell>
          <cell r="DA446">
            <v>0.35026000000000002</v>
          </cell>
          <cell r="DB446">
            <v>0.29416999999999999</v>
          </cell>
          <cell r="DI446">
            <v>446</v>
          </cell>
          <cell r="DJ446">
            <v>0.32386843693421846</v>
          </cell>
          <cell r="DK446">
            <v>0.23061999999999999</v>
          </cell>
          <cell r="DP446">
            <v>446</v>
          </cell>
          <cell r="DQ446">
            <v>0.90359999999999996</v>
          </cell>
          <cell r="DR446">
            <v>0.23061999999999999</v>
          </cell>
        </row>
        <row r="447">
          <cell r="BF447">
            <v>447</v>
          </cell>
          <cell r="BG447">
            <v>0.17948578793840309</v>
          </cell>
          <cell r="BH447">
            <v>0.24998000000000001</v>
          </cell>
          <cell r="BL447">
            <v>447</v>
          </cell>
          <cell r="BM447" t="str">
            <v>NA</v>
          </cell>
          <cell r="BN447">
            <v>0.24998000000000001</v>
          </cell>
          <cell r="CN447">
            <v>447</v>
          </cell>
          <cell r="CO447">
            <v>0.17244000000000001</v>
          </cell>
          <cell r="CP447">
            <v>0.25733304800000001</v>
          </cell>
          <cell r="CZ447">
            <v>447</v>
          </cell>
          <cell r="DA447">
            <v>0.28306999999999999</v>
          </cell>
          <cell r="DB447">
            <v>0.22736999999999999</v>
          </cell>
          <cell r="DI447">
            <v>447</v>
          </cell>
          <cell r="DJ447">
            <v>0.24681150673908672</v>
          </cell>
          <cell r="DK447">
            <v>0.21296000000000001</v>
          </cell>
          <cell r="DP447">
            <v>447</v>
          </cell>
          <cell r="DQ447" t="str">
            <v>.</v>
          </cell>
          <cell r="DR447">
            <v>0.21296000000000001</v>
          </cell>
        </row>
        <row r="448">
          <cell r="BF448">
            <v>448</v>
          </cell>
          <cell r="BG448">
            <v>0.19577369242249509</v>
          </cell>
          <cell r="BH448">
            <v>0.27399000000000001</v>
          </cell>
          <cell r="BL448">
            <v>448</v>
          </cell>
          <cell r="BM448" t="str">
            <v>NA</v>
          </cell>
          <cell r="BN448">
            <v>0.27399000000000001</v>
          </cell>
          <cell r="CN448">
            <v>448</v>
          </cell>
          <cell r="CO448">
            <v>0.17677999999999999</v>
          </cell>
          <cell r="CP448">
            <v>0.26394807599999998</v>
          </cell>
          <cell r="CZ448">
            <v>448</v>
          </cell>
          <cell r="DA448">
            <v>0.30865999999999999</v>
          </cell>
          <cell r="DB448">
            <v>0.24138999999999999</v>
          </cell>
          <cell r="DI448">
            <v>448</v>
          </cell>
          <cell r="DJ448">
            <v>0.27096157714745528</v>
          </cell>
          <cell r="DK448">
            <v>0.23582</v>
          </cell>
          <cell r="DP448">
            <v>448</v>
          </cell>
          <cell r="DQ448" t="str">
            <v>.</v>
          </cell>
          <cell r="DR448">
            <v>0.23582</v>
          </cell>
        </row>
        <row r="449">
          <cell r="BF449">
            <v>449</v>
          </cell>
          <cell r="BG449">
            <v>0.20005427040227935</v>
          </cell>
          <cell r="BH449">
            <v>0.28029999999999999</v>
          </cell>
          <cell r="BL449">
            <v>449</v>
          </cell>
          <cell r="BM449" t="str">
            <v>NA</v>
          </cell>
          <cell r="BN449">
            <v>0.28029999999999999</v>
          </cell>
          <cell r="CN449">
            <v>449</v>
          </cell>
          <cell r="CO449">
            <v>0.17465</v>
          </cell>
          <cell r="CP449">
            <v>0.26070153000000001</v>
          </cell>
          <cell r="CZ449">
            <v>449</v>
          </cell>
          <cell r="DA449">
            <v>0.31103999999999998</v>
          </cell>
          <cell r="DB449">
            <v>0.24021999999999999</v>
          </cell>
          <cell r="DI449">
            <v>449</v>
          </cell>
          <cell r="DJ449">
            <v>0.27730838865419433</v>
          </cell>
          <cell r="DK449">
            <v>0.24204000000000001</v>
          </cell>
          <cell r="DP449">
            <v>449</v>
          </cell>
          <cell r="DQ449" t="str">
            <v>.</v>
          </cell>
          <cell r="DR449">
            <v>0.24204000000000001</v>
          </cell>
        </row>
        <row r="450">
          <cell r="BF450">
            <v>450</v>
          </cell>
          <cell r="BG450">
            <v>0.14157112814598741</v>
          </cell>
          <cell r="BH450">
            <v>0.19409000000000001</v>
          </cell>
          <cell r="BL450">
            <v>450</v>
          </cell>
          <cell r="BM450" t="str">
            <v>NA</v>
          </cell>
          <cell r="BN450">
            <v>0.19409000000000001</v>
          </cell>
          <cell r="CN450">
            <v>450</v>
          </cell>
          <cell r="CO450">
            <v>0.11568000000000001</v>
          </cell>
          <cell r="CP450">
            <v>0.17081945600000001</v>
          </cell>
          <cell r="CZ450">
            <v>450</v>
          </cell>
          <cell r="DA450">
            <v>0.21213000000000001</v>
          </cell>
          <cell r="DB450">
            <v>0.15931999999999999</v>
          </cell>
          <cell r="DI450">
            <v>450</v>
          </cell>
          <cell r="DJ450">
            <v>0.19059545363106017</v>
          </cell>
          <cell r="DK450">
            <v>0.18509</v>
          </cell>
          <cell r="DP450">
            <v>450</v>
          </cell>
          <cell r="DQ450" t="str">
            <v>.</v>
          </cell>
          <cell r="DR450">
            <v>0.18509</v>
          </cell>
        </row>
        <row r="451">
          <cell r="BF451">
            <v>451</v>
          </cell>
          <cell r="BG451">
            <v>7.5478597110101076E-2</v>
          </cell>
          <cell r="BH451">
            <v>9.6662999999999999E-2</v>
          </cell>
          <cell r="BL451">
            <v>451</v>
          </cell>
          <cell r="BM451" t="str">
            <v>NA</v>
          </cell>
          <cell r="BN451">
            <v>9.6662999999999999E-2</v>
          </cell>
          <cell r="CN451">
            <v>451</v>
          </cell>
          <cell r="CO451">
            <v>5.1533000000000002E-2</v>
          </cell>
          <cell r="CP451">
            <v>7.3046598599999998E-2</v>
          </cell>
          <cell r="CZ451">
            <v>451</v>
          </cell>
          <cell r="DA451">
            <v>0.11393</v>
          </cell>
          <cell r="DB451">
            <v>7.8543000000000002E-2</v>
          </cell>
          <cell r="DI451">
            <v>451</v>
          </cell>
          <cell r="DJ451">
            <v>9.2600080466706911E-2</v>
          </cell>
          <cell r="DK451">
            <v>0.108</v>
          </cell>
          <cell r="DP451">
            <v>451</v>
          </cell>
          <cell r="DQ451" t="str">
            <v>.</v>
          </cell>
          <cell r="DR451">
            <v>0.108</v>
          </cell>
        </row>
        <row r="452">
          <cell r="BF452">
            <v>452</v>
          </cell>
          <cell r="BG452">
            <v>4.6047079573977336E-2</v>
          </cell>
          <cell r="BH452">
            <v>5.3277999999999999E-2</v>
          </cell>
          <cell r="BL452">
            <v>452</v>
          </cell>
          <cell r="BM452" t="str">
            <v>NA</v>
          </cell>
          <cell r="BN452">
            <v>5.3277999999999999E-2</v>
          </cell>
          <cell r="CN452">
            <v>452</v>
          </cell>
          <cell r="CO452">
            <v>2.0666E-2</v>
          </cell>
          <cell r="CP452">
            <v>2.5999117200000005E-2</v>
          </cell>
          <cell r="CZ452">
            <v>452</v>
          </cell>
          <cell r="DA452">
            <v>6.6293000000000005E-2</v>
          </cell>
          <cell r="DB452">
            <v>4.0972000000000001E-2</v>
          </cell>
          <cell r="DI452">
            <v>452</v>
          </cell>
          <cell r="DJ452">
            <v>4.8961979480989744E-2</v>
          </cell>
          <cell r="DK452">
            <v>6.6705E-2</v>
          </cell>
          <cell r="DP452">
            <v>452</v>
          </cell>
          <cell r="DQ452" t="str">
            <v>.</v>
          </cell>
          <cell r="DR452">
            <v>6.6705E-2</v>
          </cell>
        </row>
        <row r="453">
          <cell r="BF453">
            <v>453</v>
          </cell>
          <cell r="BG453">
            <v>3.1130181127467609E-2</v>
          </cell>
          <cell r="BH453">
            <v>3.1288999999999997E-2</v>
          </cell>
          <cell r="BL453">
            <v>453</v>
          </cell>
          <cell r="BM453" t="str">
            <v>NA</v>
          </cell>
          <cell r="BN453">
            <v>3.1288999999999997E-2</v>
          </cell>
          <cell r="CN453">
            <v>453</v>
          </cell>
          <cell r="CO453">
            <v>3.5398000000000001E-3</v>
          </cell>
          <cell r="CP453">
            <v>0</v>
          </cell>
          <cell r="CZ453">
            <v>453</v>
          </cell>
          <cell r="DA453">
            <v>3.952E-2</v>
          </cell>
          <cell r="DB453">
            <v>1.8880999999999998E-2</v>
          </cell>
          <cell r="DI453">
            <v>453</v>
          </cell>
          <cell r="DJ453">
            <v>2.6844699255682961E-2</v>
          </cell>
          <cell r="DK453">
            <v>4.7463999999999999E-2</v>
          </cell>
          <cell r="DP453">
            <v>453</v>
          </cell>
          <cell r="DQ453" t="str">
            <v>.</v>
          </cell>
          <cell r="DR453">
            <v>4.7463999999999999E-2</v>
          </cell>
        </row>
        <row r="454">
          <cell r="BF454">
            <v>454</v>
          </cell>
          <cell r="BG454">
            <v>3.8028627637202363E-2</v>
          </cell>
          <cell r="BH454">
            <v>4.1458000000000002E-2</v>
          </cell>
          <cell r="BL454">
            <v>454</v>
          </cell>
          <cell r="BM454" t="str">
            <v>NA</v>
          </cell>
          <cell r="BN454">
            <v>4.1458000000000002E-2</v>
          </cell>
          <cell r="CN454">
            <v>454</v>
          </cell>
          <cell r="CO454">
            <v>0</v>
          </cell>
          <cell r="CP454">
            <v>0</v>
          </cell>
          <cell r="CZ454">
            <v>454</v>
          </cell>
          <cell r="DA454">
            <v>2.2421E-2</v>
          </cell>
          <cell r="DB454">
            <v>5.9211999999999997E-3</v>
          </cell>
          <cell r="DI454">
            <v>454</v>
          </cell>
          <cell r="DJ454">
            <v>3.7073023536511769E-2</v>
          </cell>
          <cell r="DK454">
            <v>3.8677000000000003E-2</v>
          </cell>
          <cell r="DP454">
            <v>454</v>
          </cell>
          <cell r="DQ454" t="str">
            <v>.</v>
          </cell>
          <cell r="DR454">
            <v>3.8677000000000003E-2</v>
          </cell>
        </row>
        <row r="455">
          <cell r="BF455">
            <v>455</v>
          </cell>
          <cell r="BG455">
            <v>6.8358320331049452E-2</v>
          </cell>
          <cell r="BH455">
            <v>8.6166999999999994E-2</v>
          </cell>
          <cell r="BL455">
            <v>455</v>
          </cell>
          <cell r="BM455" t="str">
            <v>NA</v>
          </cell>
          <cell r="BN455">
            <v>8.6166999999999994E-2</v>
          </cell>
          <cell r="CN455">
            <v>455</v>
          </cell>
          <cell r="CO455">
            <v>0</v>
          </cell>
          <cell r="CP455">
            <v>0</v>
          </cell>
          <cell r="CZ455">
            <v>455</v>
          </cell>
          <cell r="DA455">
            <v>1.0867E-2</v>
          </cell>
          <cell r="DB455">
            <v>0</v>
          </cell>
          <cell r="DI455">
            <v>455</v>
          </cell>
          <cell r="DJ455">
            <v>8.2042848521424266E-2</v>
          </cell>
          <cell r="DK455">
            <v>3.7366999999999997E-2</v>
          </cell>
          <cell r="DP455">
            <v>455</v>
          </cell>
          <cell r="DQ455" t="str">
            <v>.</v>
          </cell>
          <cell r="DR455">
            <v>3.7366999999999997E-2</v>
          </cell>
        </row>
        <row r="456">
          <cell r="BF456">
            <v>456</v>
          </cell>
          <cell r="BG456">
            <v>7.2977409945051225E-2</v>
          </cell>
          <cell r="BH456">
            <v>9.2976000000000003E-2</v>
          </cell>
          <cell r="BL456">
            <v>456</v>
          </cell>
          <cell r="BM456" t="str">
            <v>NA</v>
          </cell>
          <cell r="BN456">
            <v>9.2976000000000003E-2</v>
          </cell>
          <cell r="CN456">
            <v>456</v>
          </cell>
          <cell r="CO456">
            <v>0</v>
          </cell>
          <cell r="CP456">
            <v>0</v>
          </cell>
          <cell r="CZ456">
            <v>456</v>
          </cell>
          <cell r="DA456">
            <v>2.9104000000000001E-3</v>
          </cell>
          <cell r="DB456">
            <v>0</v>
          </cell>
          <cell r="DI456">
            <v>456</v>
          </cell>
          <cell r="DJ456">
            <v>8.8891571112452231E-2</v>
          </cell>
          <cell r="DK456">
            <v>3.4833000000000003E-2</v>
          </cell>
          <cell r="DP456">
            <v>456</v>
          </cell>
          <cell r="DQ456" t="str">
            <v>.</v>
          </cell>
          <cell r="DR456">
            <v>3.4833000000000003E-2</v>
          </cell>
        </row>
        <row r="457">
          <cell r="BF457">
            <v>457</v>
          </cell>
          <cell r="BG457">
            <v>5.7057187436401875E-2</v>
          </cell>
          <cell r="BH457">
            <v>6.9508E-2</v>
          </cell>
          <cell r="BL457">
            <v>457</v>
          </cell>
          <cell r="BM457" t="str">
            <v>NA</v>
          </cell>
          <cell r="BN457">
            <v>6.9508E-2</v>
          </cell>
          <cell r="CN457">
            <v>457</v>
          </cell>
          <cell r="CO457">
            <v>2.1567999999999999E-3</v>
          </cell>
          <cell r="CP457">
            <v>0</v>
          </cell>
          <cell r="CZ457">
            <v>457</v>
          </cell>
          <cell r="DA457">
            <v>1.5347E-3</v>
          </cell>
          <cell r="DB457">
            <v>0</v>
          </cell>
          <cell r="DI457">
            <v>457</v>
          </cell>
          <cell r="DJ457">
            <v>6.5286662643331314E-2</v>
          </cell>
          <cell r="DK457">
            <v>2.5049999999999999E-2</v>
          </cell>
          <cell r="DP457">
            <v>457</v>
          </cell>
          <cell r="DQ457" t="str">
            <v>.</v>
          </cell>
          <cell r="DR457">
            <v>2.5049999999999999E-2</v>
          </cell>
        </row>
        <row r="458">
          <cell r="BF458">
            <v>458</v>
          </cell>
          <cell r="BG458">
            <v>4.3323383759582119E-2</v>
          </cell>
          <cell r="BH458">
            <v>4.9263000000000001E-2</v>
          </cell>
          <cell r="BL458">
            <v>458</v>
          </cell>
          <cell r="BM458" t="str">
            <v>NA</v>
          </cell>
          <cell r="BN458">
            <v>4.9263000000000001E-2</v>
          </cell>
          <cell r="CN458">
            <v>458</v>
          </cell>
          <cell r="CO458">
            <v>6.6946999999999996E-3</v>
          </cell>
          <cell r="CP458">
            <v>4.7040617399999995E-3</v>
          </cell>
          <cell r="CZ458">
            <v>458</v>
          </cell>
          <cell r="DA458">
            <v>0</v>
          </cell>
          <cell r="DB458">
            <v>0</v>
          </cell>
          <cell r="DI458">
            <v>458</v>
          </cell>
          <cell r="DJ458">
            <v>4.492355662844498E-2</v>
          </cell>
          <cell r="DK458">
            <v>1.7814E-2</v>
          </cell>
          <cell r="DP458">
            <v>458</v>
          </cell>
          <cell r="DQ458" t="str">
            <v>.</v>
          </cell>
          <cell r="DR458">
            <v>1.7814E-2</v>
          </cell>
        </row>
        <row r="459">
          <cell r="BF459">
            <v>459</v>
          </cell>
          <cell r="BG459">
            <v>3.7632453700563055E-2</v>
          </cell>
          <cell r="BH459">
            <v>4.0874000000000001E-2</v>
          </cell>
          <cell r="BL459">
            <v>459</v>
          </cell>
          <cell r="BM459" t="str">
            <v>NA</v>
          </cell>
          <cell r="BN459">
            <v>4.0874000000000001E-2</v>
          </cell>
          <cell r="CN459">
            <v>459</v>
          </cell>
          <cell r="CO459">
            <v>6.8533999999999999E-3</v>
          </cell>
          <cell r="CP459">
            <v>4.9459522800000006E-3</v>
          </cell>
          <cell r="CZ459">
            <v>459</v>
          </cell>
          <cell r="DA459">
            <v>3.6946E-4</v>
          </cell>
          <cell r="DB459">
            <v>2.764E-4</v>
          </cell>
          <cell r="DI459">
            <v>459</v>
          </cell>
          <cell r="DJ459">
            <v>3.6485616576141626E-2</v>
          </cell>
          <cell r="DK459">
            <v>1.0677000000000001E-2</v>
          </cell>
          <cell r="DP459">
            <v>459</v>
          </cell>
          <cell r="DQ459" t="str">
            <v>.</v>
          </cell>
          <cell r="DR459">
            <v>1.0677000000000001E-2</v>
          </cell>
        </row>
        <row r="460">
          <cell r="BF460">
            <v>460</v>
          </cell>
          <cell r="BG460">
            <v>3.2276643375619023E-2</v>
          </cell>
          <cell r="BH460">
            <v>3.2979000000000001E-2</v>
          </cell>
          <cell r="BL460">
            <v>460</v>
          </cell>
          <cell r="BM460" t="str">
            <v>NA</v>
          </cell>
          <cell r="BN460">
            <v>3.2979000000000001E-2</v>
          </cell>
          <cell r="CN460">
            <v>460</v>
          </cell>
          <cell r="CO460">
            <v>7.0121000000000003E-3</v>
          </cell>
          <cell r="CP460">
            <v>5.18784282E-3</v>
          </cell>
          <cell r="CZ460">
            <v>460</v>
          </cell>
          <cell r="DA460">
            <v>1.2765000000000001E-3</v>
          </cell>
          <cell r="DB460">
            <v>2.9291999999999999E-3</v>
          </cell>
          <cell r="DI460">
            <v>460</v>
          </cell>
          <cell r="DJ460">
            <v>2.8544558438945888E-2</v>
          </cell>
          <cell r="DK460">
            <v>7.1081E-3</v>
          </cell>
          <cell r="DP460">
            <v>460</v>
          </cell>
          <cell r="DQ460" t="str">
            <v>.</v>
          </cell>
          <cell r="DR460">
            <v>7.1081E-3</v>
          </cell>
        </row>
        <row r="461">
          <cell r="BF461">
            <v>461</v>
          </cell>
          <cell r="BG461">
            <v>2.9675055966352351E-2</v>
          </cell>
          <cell r="BH461">
            <v>2.9144E-2</v>
          </cell>
          <cell r="BL461">
            <v>461</v>
          </cell>
          <cell r="BM461" t="str">
            <v>NA</v>
          </cell>
          <cell r="BN461">
            <v>2.9144E-2</v>
          </cell>
          <cell r="CN461">
            <v>461</v>
          </cell>
          <cell r="CO461">
            <v>6.4942000000000003E-3</v>
          </cell>
          <cell r="CP461">
            <v>4.3984596400000013E-3</v>
          </cell>
          <cell r="CZ461">
            <v>461</v>
          </cell>
          <cell r="DA461">
            <v>0</v>
          </cell>
          <cell r="DB461">
            <v>1.482E-3</v>
          </cell>
          <cell r="DI461">
            <v>461</v>
          </cell>
          <cell r="DJ461">
            <v>2.4687185676926172E-2</v>
          </cell>
          <cell r="DK461">
            <v>5.8732000000000003E-3</v>
          </cell>
          <cell r="DP461">
            <v>461</v>
          </cell>
          <cell r="DQ461" t="str">
            <v>.</v>
          </cell>
          <cell r="DR461">
            <v>5.8732000000000003E-3</v>
          </cell>
        </row>
        <row r="462">
          <cell r="BF462">
            <v>462</v>
          </cell>
          <cell r="BG462">
            <v>2.9524455600027134E-2</v>
          </cell>
          <cell r="BH462">
            <v>2.8922E-2</v>
          </cell>
          <cell r="BL462">
            <v>462</v>
          </cell>
          <cell r="BM462" t="str">
            <v>NA</v>
          </cell>
          <cell r="BN462">
            <v>2.8922E-2</v>
          </cell>
          <cell r="CN462">
            <v>462</v>
          </cell>
          <cell r="CO462">
            <v>6.1459000000000001E-3</v>
          </cell>
          <cell r="CP462">
            <v>3.867580780000001E-3</v>
          </cell>
          <cell r="CZ462">
            <v>462</v>
          </cell>
          <cell r="DA462">
            <v>0</v>
          </cell>
          <cell r="DB462">
            <v>7.5022000000000001E-4</v>
          </cell>
          <cell r="DI462">
            <v>462</v>
          </cell>
          <cell r="DJ462">
            <v>2.4463890565278618E-2</v>
          </cell>
          <cell r="DK462">
            <v>3.4876E-3</v>
          </cell>
          <cell r="DP462">
            <v>462</v>
          </cell>
          <cell r="DQ462" t="str">
            <v>.</v>
          </cell>
          <cell r="DR462">
            <v>3.4876E-3</v>
          </cell>
        </row>
        <row r="463">
          <cell r="BF463">
            <v>463</v>
          </cell>
          <cell r="BG463">
            <v>2.7670442982158604E-2</v>
          </cell>
          <cell r="BH463">
            <v>2.6189E-2</v>
          </cell>
          <cell r="BL463">
            <v>463</v>
          </cell>
          <cell r="BM463" t="str">
            <v>NA</v>
          </cell>
          <cell r="BN463">
            <v>2.6189E-2</v>
          </cell>
          <cell r="CN463">
            <v>463</v>
          </cell>
          <cell r="CO463">
            <v>1.0947999999999999E-3</v>
          </cell>
          <cell r="CP463">
            <v>0</v>
          </cell>
          <cell r="CZ463">
            <v>463</v>
          </cell>
          <cell r="DA463">
            <v>0</v>
          </cell>
          <cell r="DB463">
            <v>0</v>
          </cell>
          <cell r="DI463">
            <v>463</v>
          </cell>
          <cell r="DJ463">
            <v>2.1714946690806682E-2</v>
          </cell>
          <cell r="DK463">
            <v>6.8798000000000002E-3</v>
          </cell>
          <cell r="DP463">
            <v>463</v>
          </cell>
          <cell r="DQ463" t="str">
            <v>.</v>
          </cell>
          <cell r="DR463">
            <v>6.8798000000000002E-3</v>
          </cell>
        </row>
        <row r="464">
          <cell r="BF464">
            <v>464</v>
          </cell>
          <cell r="BG464">
            <v>2.6188182619903671E-2</v>
          </cell>
          <cell r="BH464">
            <v>2.4004000000000001E-2</v>
          </cell>
          <cell r="BL464">
            <v>464</v>
          </cell>
          <cell r="BM464" t="str">
            <v>NA</v>
          </cell>
          <cell r="BN464">
            <v>2.4004000000000001E-2</v>
          </cell>
          <cell r="CN464">
            <v>464</v>
          </cell>
          <cell r="CO464">
            <v>4.2713999999999998E-3</v>
          </cell>
          <cell r="CP464">
            <v>0</v>
          </cell>
          <cell r="CZ464">
            <v>464</v>
          </cell>
          <cell r="DA464">
            <v>0</v>
          </cell>
          <cell r="DB464">
            <v>0</v>
          </cell>
          <cell r="DI464">
            <v>464</v>
          </cell>
          <cell r="DJ464">
            <v>1.951719975859988E-2</v>
          </cell>
          <cell r="DK464">
            <v>2.1854000000000001E-3</v>
          </cell>
          <cell r="DP464">
            <v>464</v>
          </cell>
          <cell r="DQ464" t="str">
            <v>.</v>
          </cell>
          <cell r="DR464">
            <v>2.1854000000000001E-3</v>
          </cell>
        </row>
        <row r="465">
          <cell r="BF465">
            <v>465</v>
          </cell>
          <cell r="BG465">
            <v>2.6401193948850148E-2</v>
          </cell>
          <cell r="BH465">
            <v>2.4317999999999999E-2</v>
          </cell>
          <cell r="BL465">
            <v>465</v>
          </cell>
          <cell r="BM465" t="str">
            <v>NA</v>
          </cell>
          <cell r="BN465">
            <v>2.4317999999999999E-2</v>
          </cell>
          <cell r="CN465">
            <v>465</v>
          </cell>
          <cell r="CO465">
            <v>0</v>
          </cell>
          <cell r="CP465">
            <v>0</v>
          </cell>
          <cell r="CZ465">
            <v>465</v>
          </cell>
          <cell r="DA465">
            <v>3.1099999999999997E-5</v>
          </cell>
          <cell r="DB465">
            <v>0</v>
          </cell>
          <cell r="DI465">
            <v>465</v>
          </cell>
          <cell r="DJ465">
            <v>1.9833031583182458E-2</v>
          </cell>
          <cell r="DK465">
            <v>0</v>
          </cell>
          <cell r="DP465">
            <v>465</v>
          </cell>
          <cell r="DQ465" t="str">
            <v>.</v>
          </cell>
          <cell r="DR465">
            <v>0</v>
          </cell>
        </row>
        <row r="466">
          <cell r="BF466">
            <v>466</v>
          </cell>
          <cell r="BG466">
            <v>2.4563462451665422E-2</v>
          </cell>
          <cell r="BH466">
            <v>2.1609E-2</v>
          </cell>
          <cell r="BL466">
            <v>466</v>
          </cell>
          <cell r="BM466" t="str">
            <v>NA</v>
          </cell>
          <cell r="BN466">
            <v>2.1609E-2</v>
          </cell>
          <cell r="CN466">
            <v>466</v>
          </cell>
          <cell r="CO466">
            <v>0</v>
          </cell>
          <cell r="CP466">
            <v>0</v>
          </cell>
          <cell r="CZ466">
            <v>466</v>
          </cell>
          <cell r="DA466">
            <v>0</v>
          </cell>
          <cell r="DB466">
            <v>0</v>
          </cell>
          <cell r="DI466">
            <v>466</v>
          </cell>
          <cell r="DJ466">
            <v>1.7108227720780526E-2</v>
          </cell>
          <cell r="DK466">
            <v>0</v>
          </cell>
          <cell r="DP466">
            <v>466</v>
          </cell>
          <cell r="DQ466" t="str">
            <v>.</v>
          </cell>
          <cell r="DR466">
            <v>0</v>
          </cell>
        </row>
        <row r="467">
          <cell r="BF467">
            <v>467</v>
          </cell>
          <cell r="BG467">
            <v>2.4895868665626486E-2</v>
          </cell>
          <cell r="BH467">
            <v>2.2099000000000001E-2</v>
          </cell>
          <cell r="BL467">
            <v>467</v>
          </cell>
          <cell r="BM467" t="str">
            <v>NA</v>
          </cell>
          <cell r="BN467">
            <v>2.2099000000000001E-2</v>
          </cell>
          <cell r="CN467">
            <v>467</v>
          </cell>
          <cell r="CO467">
            <v>0</v>
          </cell>
          <cell r="CP467">
            <v>0</v>
          </cell>
          <cell r="CZ467">
            <v>467</v>
          </cell>
          <cell r="DA467">
            <v>0</v>
          </cell>
          <cell r="DB467">
            <v>0</v>
          </cell>
          <cell r="DI467">
            <v>467</v>
          </cell>
          <cell r="DJ467">
            <v>1.7601086300543151E-2</v>
          </cell>
          <cell r="DK467">
            <v>6.5754999999999997E-3</v>
          </cell>
          <cell r="DP467">
            <v>467</v>
          </cell>
          <cell r="DQ467" t="str">
            <v>.</v>
          </cell>
          <cell r="DR467">
            <v>6.5754999999999997E-3</v>
          </cell>
        </row>
        <row r="468">
          <cell r="BF468">
            <v>468</v>
          </cell>
          <cell r="BG468">
            <v>2.4265653619157456E-2</v>
          </cell>
          <cell r="BH468">
            <v>2.1170000000000001E-2</v>
          </cell>
          <cell r="BL468">
            <v>468</v>
          </cell>
          <cell r="BM468" t="str">
            <v>NA</v>
          </cell>
          <cell r="BN468">
            <v>2.1170000000000001E-2</v>
          </cell>
          <cell r="CN468">
            <v>468</v>
          </cell>
          <cell r="CO468">
            <v>0</v>
          </cell>
          <cell r="CP468">
            <v>0</v>
          </cell>
          <cell r="CZ468">
            <v>468</v>
          </cell>
          <cell r="DA468">
            <v>0</v>
          </cell>
          <cell r="DB468">
            <v>0</v>
          </cell>
          <cell r="DI468">
            <v>468</v>
          </cell>
          <cell r="DJ468">
            <v>1.666666666666667E-2</v>
          </cell>
          <cell r="DK468">
            <v>7.3483000000000001E-4</v>
          </cell>
          <cell r="DP468">
            <v>468</v>
          </cell>
          <cell r="DQ468" t="str">
            <v>.</v>
          </cell>
          <cell r="DR468">
            <v>7.3483000000000001E-4</v>
          </cell>
        </row>
        <row r="469">
          <cell r="BF469">
            <v>469</v>
          </cell>
          <cell r="BG469">
            <v>2.3156502272573095E-2</v>
          </cell>
          <cell r="BH469">
            <v>1.9535E-2</v>
          </cell>
          <cell r="BL469">
            <v>469</v>
          </cell>
          <cell r="BM469" t="str">
            <v>NA</v>
          </cell>
          <cell r="BN469">
            <v>1.9535E-2</v>
          </cell>
          <cell r="CN469">
            <v>469</v>
          </cell>
          <cell r="CO469">
            <v>0</v>
          </cell>
          <cell r="CP469">
            <v>0</v>
          </cell>
          <cell r="CZ469">
            <v>469</v>
          </cell>
          <cell r="DA469">
            <v>0</v>
          </cell>
          <cell r="DB469">
            <v>0</v>
          </cell>
          <cell r="DI469">
            <v>469</v>
          </cell>
          <cell r="DJ469">
            <v>1.5022128344397506E-2</v>
          </cell>
          <cell r="DK469">
            <v>6.5919000000000004E-4</v>
          </cell>
          <cell r="DP469">
            <v>469</v>
          </cell>
          <cell r="DQ469" t="str">
            <v>.</v>
          </cell>
          <cell r="DR469">
            <v>6.5919000000000004E-4</v>
          </cell>
        </row>
        <row r="470">
          <cell r="BF470">
            <v>470</v>
          </cell>
          <cell r="BG470">
            <v>2.3128010311376433E-2</v>
          </cell>
          <cell r="BH470">
            <v>1.9493E-2</v>
          </cell>
          <cell r="BL470">
            <v>470</v>
          </cell>
          <cell r="BM470" t="str">
            <v>NA</v>
          </cell>
          <cell r="BN470">
            <v>1.9493E-2</v>
          </cell>
          <cell r="CN470">
            <v>470</v>
          </cell>
          <cell r="CO470">
            <v>0</v>
          </cell>
          <cell r="CP470">
            <v>0</v>
          </cell>
          <cell r="CZ470">
            <v>470</v>
          </cell>
          <cell r="DA470">
            <v>0</v>
          </cell>
          <cell r="DB470">
            <v>0</v>
          </cell>
          <cell r="DI470">
            <v>470</v>
          </cell>
          <cell r="DJ470">
            <v>1.4979883323274995E-2</v>
          </cell>
          <cell r="DK470">
            <v>0</v>
          </cell>
          <cell r="DP470">
            <v>470</v>
          </cell>
          <cell r="DQ470" t="str">
            <v>.</v>
          </cell>
          <cell r="DR470">
            <v>0</v>
          </cell>
        </row>
        <row r="471">
          <cell r="BF471">
            <v>471</v>
          </cell>
          <cell r="BG471">
            <v>2.2979445085136694E-2</v>
          </cell>
          <cell r="BH471">
            <v>1.9273999999999999E-2</v>
          </cell>
          <cell r="BL471">
            <v>471</v>
          </cell>
          <cell r="BM471" t="str">
            <v>NA</v>
          </cell>
          <cell r="BN471">
            <v>1.9273999999999999E-2</v>
          </cell>
          <cell r="CN471">
            <v>471</v>
          </cell>
          <cell r="CO471">
            <v>0</v>
          </cell>
          <cell r="CP471">
            <v>0</v>
          </cell>
          <cell r="CZ471">
            <v>471</v>
          </cell>
          <cell r="DA471">
            <v>0</v>
          </cell>
          <cell r="DB471">
            <v>0</v>
          </cell>
          <cell r="DI471">
            <v>471</v>
          </cell>
          <cell r="DJ471">
            <v>1.4759605713136189E-2</v>
          </cell>
          <cell r="DK471">
            <v>0</v>
          </cell>
          <cell r="DP471">
            <v>471</v>
          </cell>
          <cell r="DQ471" t="str">
            <v>.</v>
          </cell>
          <cell r="DR471">
            <v>0</v>
          </cell>
        </row>
        <row r="472">
          <cell r="BF472">
            <v>472</v>
          </cell>
          <cell r="BG472">
            <v>2.3070348008954619E-2</v>
          </cell>
          <cell r="BH472">
            <v>1.9408000000000002E-2</v>
          </cell>
          <cell r="BL472">
            <v>472</v>
          </cell>
          <cell r="BM472" t="str">
            <v>NA</v>
          </cell>
          <cell r="BN472">
            <v>1.9408000000000002E-2</v>
          </cell>
          <cell r="CN472">
            <v>472</v>
          </cell>
          <cell r="CO472">
            <v>0</v>
          </cell>
          <cell r="CP472">
            <v>0</v>
          </cell>
          <cell r="CZ472">
            <v>472</v>
          </cell>
          <cell r="DA472">
            <v>0</v>
          </cell>
          <cell r="DB472">
            <v>0</v>
          </cell>
          <cell r="DI472">
            <v>472</v>
          </cell>
          <cell r="DJ472">
            <v>1.4894387447193725E-2</v>
          </cell>
          <cell r="DK472">
            <v>1.5795E-3</v>
          </cell>
          <cell r="DP472">
            <v>472</v>
          </cell>
          <cell r="DQ472" t="str">
            <v>.</v>
          </cell>
          <cell r="DR472">
            <v>1.5795E-3</v>
          </cell>
        </row>
        <row r="473">
          <cell r="BF473">
            <v>473</v>
          </cell>
          <cell r="BG473">
            <v>2.1607760667525948E-2</v>
          </cell>
          <cell r="BH473">
            <v>1.7252E-2</v>
          </cell>
          <cell r="BL473">
            <v>473</v>
          </cell>
          <cell r="BM473" t="str">
            <v>NA</v>
          </cell>
          <cell r="BN473">
            <v>1.7252E-2</v>
          </cell>
          <cell r="CN473">
            <v>473</v>
          </cell>
          <cell r="CO473">
            <v>0</v>
          </cell>
          <cell r="CP473">
            <v>0</v>
          </cell>
          <cell r="CZ473">
            <v>473</v>
          </cell>
          <cell r="DA473">
            <v>0</v>
          </cell>
          <cell r="DB473">
            <v>0</v>
          </cell>
          <cell r="DI473">
            <v>473</v>
          </cell>
          <cell r="DJ473">
            <v>1.2725809696238181E-2</v>
          </cell>
          <cell r="DK473">
            <v>0</v>
          </cell>
          <cell r="DP473">
            <v>473</v>
          </cell>
          <cell r="DQ473" t="str">
            <v>.</v>
          </cell>
          <cell r="DR473">
            <v>0</v>
          </cell>
        </row>
        <row r="474">
          <cell r="BF474">
            <v>474</v>
          </cell>
          <cell r="BG474">
            <v>2.2534427786445967E-2</v>
          </cell>
          <cell r="BH474">
            <v>1.8617999999999999E-2</v>
          </cell>
          <cell r="BL474">
            <v>474</v>
          </cell>
          <cell r="BM474" t="str">
            <v>NA</v>
          </cell>
          <cell r="BN474">
            <v>1.8617999999999999E-2</v>
          </cell>
          <cell r="CN474">
            <v>474</v>
          </cell>
          <cell r="CO474">
            <v>4.9058000000000001E-4</v>
          </cell>
          <cell r="CP474">
            <v>0</v>
          </cell>
          <cell r="CZ474">
            <v>474</v>
          </cell>
          <cell r="DA474">
            <v>0</v>
          </cell>
          <cell r="DB474">
            <v>0</v>
          </cell>
          <cell r="DI474">
            <v>474</v>
          </cell>
          <cell r="DJ474">
            <v>1.4099778716556025E-2</v>
          </cell>
          <cell r="DK474">
            <v>2.8097000000000002E-4</v>
          </cell>
          <cell r="DP474">
            <v>474</v>
          </cell>
          <cell r="DQ474" t="str">
            <v>.</v>
          </cell>
          <cell r="DR474">
            <v>2.8097000000000002E-4</v>
          </cell>
        </row>
        <row r="475">
          <cell r="BF475">
            <v>475</v>
          </cell>
          <cell r="BG475">
            <v>2.2864798860321552E-2</v>
          </cell>
          <cell r="BH475">
            <v>1.9105E-2</v>
          </cell>
          <cell r="BL475">
            <v>475</v>
          </cell>
          <cell r="BM475" t="str">
            <v>NA</v>
          </cell>
          <cell r="BN475">
            <v>1.9105E-2</v>
          </cell>
          <cell r="CN475">
            <v>475</v>
          </cell>
          <cell r="CO475">
            <v>8.1468000000000003E-4</v>
          </cell>
          <cell r="CP475">
            <v>0</v>
          </cell>
          <cell r="CZ475">
            <v>475</v>
          </cell>
          <cell r="DA475">
            <v>0</v>
          </cell>
          <cell r="DB475">
            <v>0</v>
          </cell>
          <cell r="DI475">
            <v>475</v>
          </cell>
          <cell r="DJ475">
            <v>1.4589619794809898E-2</v>
          </cell>
          <cell r="DK475">
            <v>0</v>
          </cell>
          <cell r="DP475">
            <v>475</v>
          </cell>
          <cell r="DQ475" t="str">
            <v>.</v>
          </cell>
          <cell r="DR475">
            <v>0</v>
          </cell>
        </row>
        <row r="476">
          <cell r="BF476">
            <v>476</v>
          </cell>
          <cell r="BG476">
            <v>2.2476765484024153E-2</v>
          </cell>
          <cell r="BH476">
            <v>1.8533000000000001E-2</v>
          </cell>
          <cell r="BL476">
            <v>476</v>
          </cell>
          <cell r="BM476" t="str">
            <v>NA</v>
          </cell>
          <cell r="BN476">
            <v>1.8533000000000001E-2</v>
          </cell>
          <cell r="CN476">
            <v>476</v>
          </cell>
          <cell r="CO476">
            <v>9.7205999999999996E-4</v>
          </cell>
          <cell r="CP476">
            <v>0</v>
          </cell>
          <cell r="CZ476">
            <v>476</v>
          </cell>
          <cell r="DA476">
            <v>0</v>
          </cell>
          <cell r="DB476">
            <v>0</v>
          </cell>
          <cell r="DI476">
            <v>476</v>
          </cell>
          <cell r="DJ476">
            <v>1.4014282840474755E-2</v>
          </cell>
          <cell r="DK476">
            <v>0</v>
          </cell>
          <cell r="DP476">
            <v>476</v>
          </cell>
          <cell r="DQ476" t="str">
            <v>.</v>
          </cell>
          <cell r="DR476">
            <v>0</v>
          </cell>
        </row>
        <row r="477">
          <cell r="BF477">
            <v>477</v>
          </cell>
          <cell r="BG477">
            <v>2.2328878637812903E-2</v>
          </cell>
          <cell r="BH477">
            <v>1.8315000000000001E-2</v>
          </cell>
          <cell r="BL477">
            <v>477</v>
          </cell>
          <cell r="BM477" t="str">
            <v>NA</v>
          </cell>
          <cell r="BN477">
            <v>1.8315000000000001E-2</v>
          </cell>
          <cell r="CN477">
            <v>477</v>
          </cell>
          <cell r="CO477">
            <v>4.6257999999999998E-4</v>
          </cell>
          <cell r="CP477">
            <v>0</v>
          </cell>
          <cell r="CZ477">
            <v>477</v>
          </cell>
          <cell r="DA477">
            <v>0</v>
          </cell>
          <cell r="DB477">
            <v>0</v>
          </cell>
          <cell r="DI477">
            <v>477</v>
          </cell>
          <cell r="DJ477">
            <v>1.37950110641722E-2</v>
          </cell>
          <cell r="DK477">
            <v>0</v>
          </cell>
          <cell r="DP477">
            <v>477</v>
          </cell>
          <cell r="DQ477" t="str">
            <v>.</v>
          </cell>
          <cell r="DR477">
            <v>0</v>
          </cell>
        </row>
        <row r="478">
          <cell r="BF478">
            <v>478</v>
          </cell>
          <cell r="BG478">
            <v>2.1225832711484972E-2</v>
          </cell>
          <cell r="BH478">
            <v>1.6688999999999999E-2</v>
          </cell>
          <cell r="BL478">
            <v>478</v>
          </cell>
          <cell r="BM478" t="str">
            <v>NA</v>
          </cell>
          <cell r="BN478">
            <v>1.6688999999999999E-2</v>
          </cell>
          <cell r="CN478">
            <v>478</v>
          </cell>
          <cell r="CO478">
            <v>0</v>
          </cell>
          <cell r="CP478">
            <v>0</v>
          </cell>
          <cell r="CZ478">
            <v>478</v>
          </cell>
          <cell r="DA478">
            <v>0</v>
          </cell>
          <cell r="DB478">
            <v>0</v>
          </cell>
          <cell r="DI478">
            <v>478</v>
          </cell>
          <cell r="DJ478">
            <v>1.2159525246429289E-2</v>
          </cell>
          <cell r="DK478">
            <v>0</v>
          </cell>
          <cell r="DP478">
            <v>478</v>
          </cell>
          <cell r="DQ478" t="str">
            <v>.</v>
          </cell>
          <cell r="DR478">
            <v>0</v>
          </cell>
        </row>
        <row r="479">
          <cell r="BF479">
            <v>479</v>
          </cell>
          <cell r="BG479">
            <v>2.0244895190285599E-2</v>
          </cell>
          <cell r="BH479">
            <v>1.5243E-2</v>
          </cell>
          <cell r="BL479">
            <v>479</v>
          </cell>
          <cell r="BM479" t="str">
            <v>NA</v>
          </cell>
          <cell r="BN479">
            <v>1.5243E-2</v>
          </cell>
          <cell r="CN479">
            <v>479</v>
          </cell>
          <cell r="CO479">
            <v>0</v>
          </cell>
          <cell r="CP479">
            <v>0</v>
          </cell>
          <cell r="CZ479">
            <v>479</v>
          </cell>
          <cell r="DA479">
            <v>0</v>
          </cell>
          <cell r="DB479">
            <v>0</v>
          </cell>
          <cell r="DI479">
            <v>479</v>
          </cell>
          <cell r="DJ479">
            <v>1.0705089519211427E-2</v>
          </cell>
          <cell r="DK479">
            <v>0</v>
          </cell>
          <cell r="DP479">
            <v>479</v>
          </cell>
          <cell r="DQ479" t="str">
            <v>.</v>
          </cell>
          <cell r="DR479">
            <v>0</v>
          </cell>
        </row>
        <row r="480">
          <cell r="BF480">
            <v>480</v>
          </cell>
          <cell r="BG480">
            <v>1.9860253714130655E-2</v>
          </cell>
          <cell r="BH480">
            <v>1.4676E-2</v>
          </cell>
          <cell r="BL480">
            <v>480</v>
          </cell>
          <cell r="BM480" t="str">
            <v>NA</v>
          </cell>
          <cell r="BN480">
            <v>1.4676E-2</v>
          </cell>
          <cell r="CN480">
            <v>480</v>
          </cell>
          <cell r="CO480">
            <v>0</v>
          </cell>
          <cell r="CP480">
            <v>0</v>
          </cell>
          <cell r="CZ480">
            <v>480</v>
          </cell>
          <cell r="DA480">
            <v>0</v>
          </cell>
          <cell r="DB480">
            <v>0</v>
          </cell>
          <cell r="DI480">
            <v>480</v>
          </cell>
          <cell r="DJ480">
            <v>1.0134781734057534E-2</v>
          </cell>
          <cell r="DK480">
            <v>3.2748E-3</v>
          </cell>
          <cell r="DP480">
            <v>480</v>
          </cell>
          <cell r="DQ480" t="str">
            <v>.</v>
          </cell>
          <cell r="DR480">
            <v>3.2748E-3</v>
          </cell>
        </row>
        <row r="481">
          <cell r="BF481">
            <v>481</v>
          </cell>
          <cell r="BG481">
            <v>1.9831083372905504E-2</v>
          </cell>
          <cell r="BH481">
            <v>1.4633E-2</v>
          </cell>
          <cell r="BL481">
            <v>481</v>
          </cell>
          <cell r="BM481" t="str">
            <v>NA</v>
          </cell>
          <cell r="BN481">
            <v>1.4633E-2</v>
          </cell>
          <cell r="CN481">
            <v>481</v>
          </cell>
          <cell r="CO481">
            <v>0</v>
          </cell>
          <cell r="CP481">
            <v>0</v>
          </cell>
          <cell r="CZ481">
            <v>481</v>
          </cell>
          <cell r="DA481">
            <v>0</v>
          </cell>
          <cell r="DB481">
            <v>0</v>
          </cell>
          <cell r="DI481">
            <v>481</v>
          </cell>
          <cell r="DJ481">
            <v>1.0091530879098774E-2</v>
          </cell>
          <cell r="DK481">
            <v>2.0471E-3</v>
          </cell>
          <cell r="DP481">
            <v>481</v>
          </cell>
          <cell r="DQ481" t="str">
            <v>.</v>
          </cell>
          <cell r="DR481">
            <v>2.0471E-3</v>
          </cell>
        </row>
        <row r="482">
          <cell r="BF482">
            <v>482</v>
          </cell>
          <cell r="BG482">
            <v>1.8026592497116883E-2</v>
          </cell>
          <cell r="BH482">
            <v>1.1972999999999999E-2</v>
          </cell>
          <cell r="BL482">
            <v>482</v>
          </cell>
          <cell r="BM482" t="str">
            <v>NA</v>
          </cell>
          <cell r="BN482">
            <v>1.1972999999999999E-2</v>
          </cell>
          <cell r="CN482">
            <v>482</v>
          </cell>
          <cell r="CO482">
            <v>0</v>
          </cell>
          <cell r="CP482">
            <v>0</v>
          </cell>
          <cell r="CZ482">
            <v>482</v>
          </cell>
          <cell r="DA482">
            <v>0</v>
          </cell>
          <cell r="DB482">
            <v>0</v>
          </cell>
          <cell r="DI482">
            <v>482</v>
          </cell>
          <cell r="DJ482">
            <v>7.4160128746731035E-3</v>
          </cell>
          <cell r="DK482">
            <v>3.1229999999999999E-3</v>
          </cell>
          <cell r="DP482">
            <v>482</v>
          </cell>
          <cell r="DQ482" t="str">
            <v>.</v>
          </cell>
          <cell r="DR482">
            <v>3.1229999999999999E-3</v>
          </cell>
        </row>
        <row r="483">
          <cell r="BF483">
            <v>483</v>
          </cell>
          <cell r="BG483">
            <v>1.6701716301472085E-2</v>
          </cell>
          <cell r="BH483">
            <v>1.0019999999999999E-2</v>
          </cell>
          <cell r="BL483">
            <v>483</v>
          </cell>
          <cell r="BM483" t="str">
            <v>NA</v>
          </cell>
          <cell r="BN483">
            <v>1.0019999999999999E-2</v>
          </cell>
          <cell r="CN483">
            <v>483</v>
          </cell>
          <cell r="CO483">
            <v>0</v>
          </cell>
          <cell r="CP483">
            <v>0</v>
          </cell>
          <cell r="CZ483">
            <v>483</v>
          </cell>
          <cell r="DA483">
            <v>0</v>
          </cell>
          <cell r="DB483">
            <v>0</v>
          </cell>
          <cell r="DI483">
            <v>483</v>
          </cell>
          <cell r="DJ483">
            <v>5.4516193924763626E-3</v>
          </cell>
          <cell r="DK483">
            <v>4.2012999999999998E-3</v>
          </cell>
          <cell r="DP483">
            <v>483</v>
          </cell>
          <cell r="DQ483" t="str">
            <v>.</v>
          </cell>
          <cell r="DR483">
            <v>4.2012999999999998E-3</v>
          </cell>
        </row>
        <row r="484">
          <cell r="BF484">
            <v>484</v>
          </cell>
          <cell r="BG484">
            <v>1.6673156502272572E-2</v>
          </cell>
          <cell r="BH484">
            <v>9.9778999999999996E-3</v>
          </cell>
          <cell r="BL484">
            <v>484</v>
          </cell>
          <cell r="BM484" t="str">
            <v>NA</v>
          </cell>
          <cell r="BN484">
            <v>9.9778999999999996E-3</v>
          </cell>
          <cell r="CN484">
            <v>484</v>
          </cell>
          <cell r="CO484">
            <v>0</v>
          </cell>
          <cell r="CP484">
            <v>0</v>
          </cell>
          <cell r="CZ484">
            <v>484</v>
          </cell>
          <cell r="DA484">
            <v>0</v>
          </cell>
          <cell r="DB484">
            <v>0</v>
          </cell>
          <cell r="DI484">
            <v>484</v>
          </cell>
          <cell r="DJ484">
            <v>5.4092737879702273E-3</v>
          </cell>
          <cell r="DK484">
            <v>8.7687000000000008E-3</v>
          </cell>
          <cell r="DP484">
            <v>484</v>
          </cell>
          <cell r="DQ484" t="str">
            <v>.</v>
          </cell>
          <cell r="DR484">
            <v>8.7687000000000008E-3</v>
          </cell>
        </row>
        <row r="485">
          <cell r="BF485">
            <v>485</v>
          </cell>
          <cell r="BG485">
            <v>1.664466454107591E-2</v>
          </cell>
          <cell r="BH485">
            <v>9.9358999999999992E-3</v>
          </cell>
          <cell r="BL485">
            <v>485</v>
          </cell>
          <cell r="BM485" t="str">
            <v>NA</v>
          </cell>
          <cell r="BN485">
            <v>9.9358999999999992E-3</v>
          </cell>
          <cell r="CN485">
            <v>485</v>
          </cell>
          <cell r="CO485">
            <v>0</v>
          </cell>
          <cell r="CP485">
            <v>0</v>
          </cell>
          <cell r="CZ485">
            <v>485</v>
          </cell>
          <cell r="DA485">
            <v>0</v>
          </cell>
          <cell r="DB485">
            <v>0</v>
          </cell>
          <cell r="DI485">
            <v>485</v>
          </cell>
          <cell r="DJ485">
            <v>5.3670287668477167E-3</v>
          </cell>
          <cell r="DK485">
            <v>8.6923E-3</v>
          </cell>
          <cell r="DP485">
            <v>485</v>
          </cell>
          <cell r="DQ485" t="str">
            <v>.</v>
          </cell>
          <cell r="DR485">
            <v>8.6923E-3</v>
          </cell>
        </row>
        <row r="486">
          <cell r="BF486">
            <v>486</v>
          </cell>
          <cell r="BG486">
            <v>1.5324672681636254E-2</v>
          </cell>
          <cell r="BH486">
            <v>7.9901E-3</v>
          </cell>
          <cell r="BL486">
            <v>486</v>
          </cell>
          <cell r="BM486" t="str">
            <v>NA</v>
          </cell>
          <cell r="BN486">
            <v>7.9901E-3</v>
          </cell>
          <cell r="CN486">
            <v>486</v>
          </cell>
          <cell r="CO486">
            <v>0</v>
          </cell>
          <cell r="CP486">
            <v>0</v>
          </cell>
          <cell r="CZ486">
            <v>486</v>
          </cell>
          <cell r="DA486">
            <v>0</v>
          </cell>
          <cell r="DB486">
            <v>0</v>
          </cell>
          <cell r="DI486">
            <v>486</v>
          </cell>
          <cell r="DJ486">
            <v>3.4098772882719774E-3</v>
          </cell>
          <cell r="DK486">
            <v>6.2893000000000003E-3</v>
          </cell>
          <cell r="DP486">
            <v>486</v>
          </cell>
          <cell r="DQ486" t="str">
            <v>.</v>
          </cell>
          <cell r="DR486">
            <v>6.2893000000000003E-3</v>
          </cell>
        </row>
        <row r="487">
          <cell r="BF487">
            <v>487</v>
          </cell>
          <cell r="BG487">
            <v>1.3426429685910048E-2</v>
          </cell>
          <cell r="BH487">
            <v>5.1919000000000002E-3</v>
          </cell>
          <cell r="BL487">
            <v>487</v>
          </cell>
          <cell r="BM487" t="str">
            <v>NA</v>
          </cell>
          <cell r="BN487">
            <v>5.1919000000000002E-3</v>
          </cell>
          <cell r="CN487">
            <v>487</v>
          </cell>
          <cell r="CO487">
            <v>0</v>
          </cell>
          <cell r="CP487">
            <v>0</v>
          </cell>
          <cell r="CZ487">
            <v>487</v>
          </cell>
          <cell r="DA487">
            <v>0</v>
          </cell>
          <cell r="DB487">
            <v>0</v>
          </cell>
          <cell r="DI487">
            <v>487</v>
          </cell>
          <cell r="DJ487">
            <v>5.9535304767652404E-4</v>
          </cell>
          <cell r="DK487">
            <v>5.0539000000000001E-3</v>
          </cell>
          <cell r="DP487">
            <v>487</v>
          </cell>
          <cell r="DQ487" t="str">
            <v>.</v>
          </cell>
          <cell r="DR487">
            <v>5.0539000000000001E-3</v>
          </cell>
        </row>
        <row r="488">
          <cell r="BF488">
            <v>488</v>
          </cell>
          <cell r="BG488">
            <v>1.2118580828980397E-2</v>
          </cell>
          <cell r="BH488">
            <v>3.264E-3</v>
          </cell>
          <cell r="BL488">
            <v>488</v>
          </cell>
          <cell r="BM488" t="str">
            <v>NA</v>
          </cell>
          <cell r="BN488">
            <v>3.264E-3</v>
          </cell>
          <cell r="CN488">
            <v>488</v>
          </cell>
          <cell r="CO488">
            <v>0</v>
          </cell>
          <cell r="CP488">
            <v>0</v>
          </cell>
          <cell r="CZ488">
            <v>488</v>
          </cell>
          <cell r="DA488">
            <v>0</v>
          </cell>
          <cell r="DB488">
            <v>0</v>
          </cell>
          <cell r="DI488">
            <v>488</v>
          </cell>
          <cell r="DJ488">
            <v>0</v>
          </cell>
          <cell r="DK488">
            <v>6.1370000000000001E-3</v>
          </cell>
          <cell r="DP488">
            <v>488</v>
          </cell>
          <cell r="DQ488" t="str">
            <v>.</v>
          </cell>
          <cell r="DR488">
            <v>6.1370000000000001E-3</v>
          </cell>
        </row>
        <row r="489">
          <cell r="BF489">
            <v>489</v>
          </cell>
          <cell r="BG489">
            <v>1.1278542839698799E-2</v>
          </cell>
          <cell r="BH489">
            <v>2.0257000000000001E-3</v>
          </cell>
          <cell r="BL489">
            <v>489</v>
          </cell>
          <cell r="BM489" t="str">
            <v>NA</v>
          </cell>
          <cell r="BN489">
            <v>2.0257000000000001E-3</v>
          </cell>
          <cell r="CN489">
            <v>489</v>
          </cell>
          <cell r="CO489">
            <v>0</v>
          </cell>
          <cell r="CP489">
            <v>0</v>
          </cell>
          <cell r="CZ489">
            <v>489</v>
          </cell>
          <cell r="DA489">
            <v>0</v>
          </cell>
          <cell r="DB489">
            <v>0</v>
          </cell>
          <cell r="DI489">
            <v>489</v>
          </cell>
          <cell r="DJ489">
            <v>0</v>
          </cell>
          <cell r="DK489">
            <v>4.9017000000000002E-3</v>
          </cell>
          <cell r="DP489">
            <v>489</v>
          </cell>
          <cell r="DQ489" t="str">
            <v>.</v>
          </cell>
          <cell r="DR489">
            <v>4.9017000000000002E-3</v>
          </cell>
        </row>
        <row r="490">
          <cell r="BF490">
            <v>490</v>
          </cell>
          <cell r="BG490">
            <v>1.2991995115663797E-2</v>
          </cell>
          <cell r="BH490">
            <v>4.5515E-3</v>
          </cell>
          <cell r="BL490">
            <v>490</v>
          </cell>
          <cell r="BM490" t="str">
            <v>NA</v>
          </cell>
          <cell r="BN490">
            <v>4.5515E-3</v>
          </cell>
          <cell r="CN490">
            <v>490</v>
          </cell>
          <cell r="CO490">
            <v>0</v>
          </cell>
          <cell r="CP490">
            <v>0</v>
          </cell>
          <cell r="CZ490">
            <v>490</v>
          </cell>
          <cell r="DA490">
            <v>0</v>
          </cell>
          <cell r="DB490">
            <v>0</v>
          </cell>
          <cell r="DI490">
            <v>490</v>
          </cell>
          <cell r="DJ490">
            <v>0</v>
          </cell>
          <cell r="DK490">
            <v>3.6694000000000002E-3</v>
          </cell>
          <cell r="DP490">
            <v>490</v>
          </cell>
          <cell r="DQ490" t="str">
            <v>.</v>
          </cell>
          <cell r="DR490">
            <v>3.6694000000000002E-3</v>
          </cell>
        </row>
        <row r="491">
          <cell r="BF491">
            <v>491</v>
          </cell>
          <cell r="BG491">
            <v>1.2963638830472831E-2</v>
          </cell>
          <cell r="BH491">
            <v>4.5097000000000002E-3</v>
          </cell>
          <cell r="BL491">
            <v>491</v>
          </cell>
          <cell r="BM491" t="str">
            <v>NA</v>
          </cell>
          <cell r="BN491">
            <v>4.5097000000000002E-3</v>
          </cell>
          <cell r="CN491">
            <v>491</v>
          </cell>
          <cell r="CO491">
            <v>0</v>
          </cell>
          <cell r="CP491">
            <v>0</v>
          </cell>
          <cell r="CZ491">
            <v>491</v>
          </cell>
          <cell r="DA491">
            <v>0</v>
          </cell>
          <cell r="DB491">
            <v>0</v>
          </cell>
          <cell r="DI491">
            <v>491</v>
          </cell>
          <cell r="DJ491">
            <v>0</v>
          </cell>
          <cell r="DK491">
            <v>5.9084999999999997E-3</v>
          </cell>
          <cell r="DP491">
            <v>491</v>
          </cell>
          <cell r="DQ491" t="str">
            <v>.</v>
          </cell>
          <cell r="DR491">
            <v>5.9084999999999997E-3</v>
          </cell>
        </row>
        <row r="492">
          <cell r="BF492">
            <v>492</v>
          </cell>
          <cell r="BG492">
            <v>1.3401261786852995E-2</v>
          </cell>
          <cell r="BH492">
            <v>5.1548000000000002E-3</v>
          </cell>
          <cell r="BL492">
            <v>492</v>
          </cell>
          <cell r="BM492" t="str">
            <v>NA</v>
          </cell>
          <cell r="BN492">
            <v>5.1548000000000002E-3</v>
          </cell>
          <cell r="CN492">
            <v>492</v>
          </cell>
          <cell r="CO492">
            <v>0</v>
          </cell>
          <cell r="CP492">
            <v>0</v>
          </cell>
          <cell r="CZ492">
            <v>492</v>
          </cell>
          <cell r="DA492">
            <v>0</v>
          </cell>
          <cell r="DB492">
            <v>0</v>
          </cell>
          <cell r="DI492">
            <v>492</v>
          </cell>
          <cell r="DJ492">
            <v>5.5803661235163981E-4</v>
          </cell>
          <cell r="DK492">
            <v>1.2130999999999999E-3</v>
          </cell>
          <cell r="DP492">
            <v>492</v>
          </cell>
          <cell r="DQ492" t="str">
            <v>.</v>
          </cell>
          <cell r="DR492">
            <v>1.2130999999999999E-3</v>
          </cell>
        </row>
        <row r="493">
          <cell r="BF493">
            <v>493</v>
          </cell>
          <cell r="BG493">
            <v>1.2790651923207382E-2</v>
          </cell>
          <cell r="BH493">
            <v>4.2547000000000001E-3</v>
          </cell>
          <cell r="BL493">
            <v>493</v>
          </cell>
          <cell r="BM493" t="str">
            <v>NA</v>
          </cell>
          <cell r="BN493">
            <v>4.2547000000000001E-3</v>
          </cell>
          <cell r="CN493">
            <v>493</v>
          </cell>
          <cell r="CO493">
            <v>0</v>
          </cell>
          <cell r="CP493">
            <v>0</v>
          </cell>
          <cell r="CZ493">
            <v>493</v>
          </cell>
          <cell r="DA493">
            <v>0</v>
          </cell>
          <cell r="DB493">
            <v>0</v>
          </cell>
          <cell r="DI493">
            <v>493</v>
          </cell>
          <cell r="DJ493">
            <v>0</v>
          </cell>
          <cell r="DK493">
            <v>1.1372999999999999E-3</v>
          </cell>
          <cell r="DP493">
            <v>493</v>
          </cell>
          <cell r="DQ493" t="str">
            <v>.</v>
          </cell>
          <cell r="DR493">
            <v>1.1372999999999999E-3</v>
          </cell>
        </row>
        <row r="494">
          <cell r="BF494">
            <v>494</v>
          </cell>
          <cell r="BG494">
            <v>1.2529679126246524E-2</v>
          </cell>
          <cell r="BH494">
            <v>3.8700000000000002E-3</v>
          </cell>
          <cell r="BL494">
            <v>494</v>
          </cell>
          <cell r="BM494" t="str">
            <v>NA</v>
          </cell>
          <cell r="BN494">
            <v>3.8700000000000002E-3</v>
          </cell>
          <cell r="CN494">
            <v>494</v>
          </cell>
          <cell r="CO494">
            <v>0</v>
          </cell>
          <cell r="CP494">
            <v>0</v>
          </cell>
          <cell r="CZ494">
            <v>494</v>
          </cell>
          <cell r="DA494">
            <v>0</v>
          </cell>
          <cell r="DB494">
            <v>0</v>
          </cell>
          <cell r="DI494">
            <v>494</v>
          </cell>
          <cell r="DJ494">
            <v>0</v>
          </cell>
          <cell r="DK494">
            <v>0</v>
          </cell>
          <cell r="DP494">
            <v>494</v>
          </cell>
          <cell r="DQ494" t="str">
            <v>.</v>
          </cell>
          <cell r="DR494">
            <v>0</v>
          </cell>
        </row>
        <row r="495">
          <cell r="BF495">
            <v>495</v>
          </cell>
          <cell r="BG495">
            <v>1.389946407977749E-2</v>
          </cell>
          <cell r="BH495">
            <v>5.8891999999999998E-3</v>
          </cell>
          <cell r="BL495">
            <v>495</v>
          </cell>
          <cell r="BM495" t="str">
            <v>NA</v>
          </cell>
          <cell r="BN495">
            <v>5.8891999999999998E-3</v>
          </cell>
          <cell r="CN495">
            <v>495</v>
          </cell>
          <cell r="CO495">
            <v>0</v>
          </cell>
          <cell r="CP495">
            <v>0</v>
          </cell>
          <cell r="CZ495">
            <v>495</v>
          </cell>
          <cell r="DA495">
            <v>0</v>
          </cell>
          <cell r="DB495">
            <v>0</v>
          </cell>
          <cell r="DI495">
            <v>495</v>
          </cell>
          <cell r="DJ495">
            <v>1.296720981693824E-3</v>
          </cell>
          <cell r="DK495">
            <v>0</v>
          </cell>
          <cell r="DP495">
            <v>495</v>
          </cell>
          <cell r="DQ495" t="str">
            <v>.</v>
          </cell>
          <cell r="DR495">
            <v>0</v>
          </cell>
        </row>
        <row r="496">
          <cell r="BF496">
            <v>496</v>
          </cell>
          <cell r="BG496">
            <v>1.0849263957669088E-2</v>
          </cell>
          <cell r="BH496">
            <v>1.3929000000000001E-3</v>
          </cell>
          <cell r="BL496">
            <v>496</v>
          </cell>
          <cell r="BM496" t="str">
            <v>NA</v>
          </cell>
          <cell r="BN496">
            <v>1.3929000000000001E-3</v>
          </cell>
          <cell r="CN496">
            <v>496</v>
          </cell>
          <cell r="CO496">
            <v>0</v>
          </cell>
          <cell r="CP496">
            <v>0</v>
          </cell>
          <cell r="CZ496">
            <v>496</v>
          </cell>
          <cell r="DA496">
            <v>0</v>
          </cell>
          <cell r="DB496">
            <v>0</v>
          </cell>
          <cell r="DI496">
            <v>496</v>
          </cell>
          <cell r="DJ496">
            <v>0</v>
          </cell>
          <cell r="DK496">
            <v>0</v>
          </cell>
          <cell r="DP496">
            <v>496</v>
          </cell>
          <cell r="DQ496" t="str">
            <v>.</v>
          </cell>
          <cell r="DR496">
            <v>0</v>
          </cell>
        </row>
        <row r="497">
          <cell r="BF497">
            <v>497</v>
          </cell>
          <cell r="BG497">
            <v>1.2328539447798657E-2</v>
          </cell>
          <cell r="BH497">
            <v>3.5734999999999999E-3</v>
          </cell>
          <cell r="BL497">
            <v>497</v>
          </cell>
          <cell r="BM497" t="str">
            <v>NA</v>
          </cell>
          <cell r="BN497">
            <v>3.5734999999999999E-3</v>
          </cell>
          <cell r="CN497">
            <v>497</v>
          </cell>
          <cell r="CO497">
            <v>0</v>
          </cell>
          <cell r="CP497">
            <v>0</v>
          </cell>
          <cell r="CZ497">
            <v>497</v>
          </cell>
          <cell r="DA497">
            <v>0</v>
          </cell>
          <cell r="DB497">
            <v>0</v>
          </cell>
          <cell r="DI497">
            <v>497</v>
          </cell>
          <cell r="DJ497">
            <v>0</v>
          </cell>
          <cell r="DK497">
            <v>1.9843999999999999E-3</v>
          </cell>
          <cell r="DP497">
            <v>497</v>
          </cell>
          <cell r="DQ497" t="str">
            <v>.</v>
          </cell>
          <cell r="DR497">
            <v>1.9843999999999999E-3</v>
          </cell>
        </row>
        <row r="498">
          <cell r="BF498">
            <v>498</v>
          </cell>
          <cell r="BG498">
            <v>1.3231191913710061E-2</v>
          </cell>
          <cell r="BH498">
            <v>4.9040999999999998E-3</v>
          </cell>
          <cell r="BL498">
            <v>498</v>
          </cell>
          <cell r="BM498" t="str">
            <v>NA</v>
          </cell>
          <cell r="BN498">
            <v>4.9040999999999998E-3</v>
          </cell>
          <cell r="CN498">
            <v>498</v>
          </cell>
          <cell r="CO498">
            <v>0</v>
          </cell>
          <cell r="CP498">
            <v>0</v>
          </cell>
          <cell r="CZ498">
            <v>498</v>
          </cell>
          <cell r="DA498">
            <v>0</v>
          </cell>
          <cell r="DB498">
            <v>0</v>
          </cell>
          <cell r="DI498">
            <v>498</v>
          </cell>
          <cell r="DJ498">
            <v>3.0587406960370131E-4</v>
          </cell>
          <cell r="DK498">
            <v>0</v>
          </cell>
          <cell r="DP498">
            <v>498</v>
          </cell>
          <cell r="DQ498" t="str">
            <v>.</v>
          </cell>
          <cell r="DR498">
            <v>0</v>
          </cell>
        </row>
        <row r="499">
          <cell r="BF499">
            <v>499</v>
          </cell>
          <cell r="BG499">
            <v>1.1691337087036159E-2</v>
          </cell>
          <cell r="BH499">
            <v>2.6342000000000002E-3</v>
          </cell>
          <cell r="BL499">
            <v>499</v>
          </cell>
          <cell r="BM499" t="str">
            <v>NA</v>
          </cell>
          <cell r="BN499">
            <v>2.6342000000000002E-3</v>
          </cell>
          <cell r="CN499">
            <v>499</v>
          </cell>
          <cell r="CO499">
            <v>0</v>
          </cell>
          <cell r="CP499">
            <v>0</v>
          </cell>
          <cell r="CZ499">
            <v>499</v>
          </cell>
          <cell r="DA499">
            <v>0</v>
          </cell>
          <cell r="DB499">
            <v>0</v>
          </cell>
          <cell r="DI499">
            <v>499</v>
          </cell>
          <cell r="DJ499">
            <v>0</v>
          </cell>
          <cell r="DK499">
            <v>0</v>
          </cell>
          <cell r="DP499">
            <v>499</v>
          </cell>
          <cell r="DQ499" t="str">
            <v>.</v>
          </cell>
          <cell r="DR499">
            <v>0</v>
          </cell>
        </row>
        <row r="500">
          <cell r="BF500">
            <v>500</v>
          </cell>
          <cell r="BG500">
            <v>1.0158333898650024E-2</v>
          </cell>
          <cell r="BH500">
            <v>3.7439999999999999E-4</v>
          </cell>
          <cell r="BL500">
            <v>500</v>
          </cell>
          <cell r="BM500" t="str">
            <v>NA</v>
          </cell>
          <cell r="BN500">
            <v>3.7439999999999999E-4</v>
          </cell>
          <cell r="CN500">
            <v>500</v>
          </cell>
          <cell r="CO500">
            <v>0</v>
          </cell>
          <cell r="CP500">
            <v>0</v>
          </cell>
          <cell r="CZ500">
            <v>500</v>
          </cell>
          <cell r="DA500">
            <v>0</v>
          </cell>
          <cell r="DB500">
            <v>0</v>
          </cell>
          <cell r="DI500">
            <v>500</v>
          </cell>
          <cell r="DJ500">
            <v>0</v>
          </cell>
          <cell r="DK500">
            <v>0</v>
          </cell>
          <cell r="DP500">
            <v>500</v>
          </cell>
          <cell r="DQ500" t="str">
            <v>.</v>
          </cell>
          <cell r="DR500">
            <v>0</v>
          </cell>
        </row>
        <row r="501">
          <cell r="BF501">
            <v>501</v>
          </cell>
          <cell r="BG501">
            <v>1.0130113289464757E-2</v>
          </cell>
          <cell r="BH501">
            <v>3.3280000000000001E-4</v>
          </cell>
          <cell r="BL501">
            <v>501</v>
          </cell>
          <cell r="BM501" t="str">
            <v>NA</v>
          </cell>
          <cell r="BN501">
            <v>3.3280000000000001E-4</v>
          </cell>
          <cell r="CN501">
            <v>501</v>
          </cell>
          <cell r="CO501">
            <v>0</v>
          </cell>
          <cell r="CP501">
            <v>0</v>
          </cell>
          <cell r="CZ501">
            <v>501</v>
          </cell>
          <cell r="DA501">
            <v>0</v>
          </cell>
          <cell r="DB501">
            <v>0</v>
          </cell>
          <cell r="DI501">
            <v>501</v>
          </cell>
          <cell r="DJ501">
            <v>0</v>
          </cell>
          <cell r="DK501">
            <v>5.3072999999999998E-4</v>
          </cell>
          <cell r="DP501">
            <v>501</v>
          </cell>
          <cell r="DQ501" t="str">
            <v>.</v>
          </cell>
          <cell r="DR501">
            <v>5.3072999999999998E-4</v>
          </cell>
        </row>
        <row r="502">
          <cell r="BF502">
            <v>502</v>
          </cell>
          <cell r="BG502">
            <v>1.0101892680279494E-2</v>
          </cell>
          <cell r="BH502">
            <v>2.9119999999999998E-4</v>
          </cell>
          <cell r="BL502">
            <v>502</v>
          </cell>
          <cell r="BM502" t="str">
            <v>NA</v>
          </cell>
          <cell r="BN502">
            <v>2.9119999999999998E-4</v>
          </cell>
          <cell r="CN502">
            <v>502</v>
          </cell>
          <cell r="CO502">
            <v>0</v>
          </cell>
          <cell r="CP502">
            <v>0</v>
          </cell>
          <cell r="CZ502">
            <v>502</v>
          </cell>
          <cell r="DA502">
            <v>0</v>
          </cell>
          <cell r="DB502">
            <v>0</v>
          </cell>
          <cell r="DI502">
            <v>502</v>
          </cell>
          <cell r="DJ502">
            <v>0</v>
          </cell>
          <cell r="DK502">
            <v>4.5490999999999999E-4</v>
          </cell>
          <cell r="DP502">
            <v>502</v>
          </cell>
          <cell r="DQ502" t="str">
            <v>.</v>
          </cell>
          <cell r="DR502">
            <v>4.5490999999999999E-4</v>
          </cell>
        </row>
        <row r="503">
          <cell r="BF503">
            <v>503</v>
          </cell>
          <cell r="BG503">
            <v>1.0073672071094228E-2</v>
          </cell>
          <cell r="BH503">
            <v>2.496E-4</v>
          </cell>
          <cell r="BL503">
            <v>503</v>
          </cell>
          <cell r="BM503" t="str">
            <v>NA</v>
          </cell>
          <cell r="BN503">
            <v>2.496E-4</v>
          </cell>
          <cell r="CN503">
            <v>503</v>
          </cell>
          <cell r="CO503">
            <v>0</v>
          </cell>
          <cell r="CP503">
            <v>0</v>
          </cell>
          <cell r="CZ503">
            <v>503</v>
          </cell>
          <cell r="DA503">
            <v>0</v>
          </cell>
          <cell r="DB503">
            <v>0</v>
          </cell>
          <cell r="DI503">
            <v>503</v>
          </cell>
          <cell r="DJ503">
            <v>0</v>
          </cell>
          <cell r="DK503">
            <v>2.6814999999999999E-3</v>
          </cell>
          <cell r="DP503">
            <v>503</v>
          </cell>
          <cell r="DQ503" t="str">
            <v>.</v>
          </cell>
          <cell r="DR503">
            <v>2.6814999999999999E-3</v>
          </cell>
        </row>
        <row r="504">
          <cell r="BF504">
            <v>504</v>
          </cell>
          <cell r="BG504">
            <v>1.0045451461908961E-2</v>
          </cell>
          <cell r="BH504">
            <v>2.0799999999999999E-4</v>
          </cell>
          <cell r="BL504">
            <v>504</v>
          </cell>
          <cell r="BM504" t="str">
            <v>NA</v>
          </cell>
          <cell r="BN504">
            <v>2.0799999999999999E-4</v>
          </cell>
          <cell r="CN504">
            <v>504</v>
          </cell>
          <cell r="CO504">
            <v>0</v>
          </cell>
          <cell r="CP504">
            <v>0</v>
          </cell>
          <cell r="CZ504">
            <v>504</v>
          </cell>
          <cell r="DA504">
            <v>0</v>
          </cell>
          <cell r="DB504">
            <v>0</v>
          </cell>
          <cell r="DI504">
            <v>504</v>
          </cell>
          <cell r="DJ504">
            <v>0</v>
          </cell>
          <cell r="DK504">
            <v>2.6055000000000002E-3</v>
          </cell>
          <cell r="DP504">
            <v>504</v>
          </cell>
          <cell r="DQ504" t="str">
            <v>.</v>
          </cell>
          <cell r="DR504">
            <v>2.6055000000000002E-3</v>
          </cell>
        </row>
        <row r="505">
          <cell r="BF505">
            <v>505</v>
          </cell>
          <cell r="BG505">
            <v>1.0017230852723696E-2</v>
          </cell>
          <cell r="BH505">
            <v>1.6640000000000001E-4</v>
          </cell>
          <cell r="BL505">
            <v>505</v>
          </cell>
          <cell r="BM505" t="str">
            <v>NA</v>
          </cell>
          <cell r="BN505">
            <v>1.6640000000000001E-4</v>
          </cell>
          <cell r="CN505">
            <v>505</v>
          </cell>
          <cell r="CO505">
            <v>0</v>
          </cell>
          <cell r="CP505">
            <v>0</v>
          </cell>
          <cell r="CZ505">
            <v>505</v>
          </cell>
          <cell r="DA505">
            <v>0</v>
          </cell>
          <cell r="DB505">
            <v>0</v>
          </cell>
          <cell r="DI505">
            <v>505</v>
          </cell>
          <cell r="DJ505">
            <v>0</v>
          </cell>
          <cell r="DK505">
            <v>1.3771E-3</v>
          </cell>
          <cell r="DP505">
            <v>505</v>
          </cell>
          <cell r="DQ505" t="str">
            <v>.</v>
          </cell>
          <cell r="DR505">
            <v>1.3771E-3</v>
          </cell>
        </row>
        <row r="506">
          <cell r="BF506">
            <v>506</v>
          </cell>
          <cell r="BG506">
            <v>9.9890102435384303E-3</v>
          </cell>
          <cell r="BH506">
            <v>1.248E-4</v>
          </cell>
          <cell r="BL506">
            <v>506</v>
          </cell>
          <cell r="BM506" t="str">
            <v>NA</v>
          </cell>
          <cell r="BN506">
            <v>1.248E-4</v>
          </cell>
          <cell r="CN506">
            <v>506</v>
          </cell>
          <cell r="CO506">
            <v>0</v>
          </cell>
          <cell r="CP506">
            <v>0</v>
          </cell>
          <cell r="CZ506">
            <v>506</v>
          </cell>
          <cell r="DA506">
            <v>0</v>
          </cell>
          <cell r="DB506">
            <v>0</v>
          </cell>
          <cell r="DI506">
            <v>506</v>
          </cell>
          <cell r="DJ506">
            <v>0</v>
          </cell>
          <cell r="DK506">
            <v>1.3012E-3</v>
          </cell>
          <cell r="DP506">
            <v>506</v>
          </cell>
          <cell r="DQ506" t="str">
            <v>.</v>
          </cell>
          <cell r="DR506">
            <v>1.3012E-3</v>
          </cell>
        </row>
        <row r="507">
          <cell r="BF507">
            <v>507</v>
          </cell>
          <cell r="BG507">
            <v>9.9607896343531649E-3</v>
          </cell>
          <cell r="BH507">
            <v>8.3200000000000003E-5</v>
          </cell>
          <cell r="BL507">
            <v>507</v>
          </cell>
          <cell r="BM507" t="str">
            <v>NA</v>
          </cell>
          <cell r="BN507">
            <v>8.3200000000000003E-5</v>
          </cell>
          <cell r="CN507">
            <v>507</v>
          </cell>
          <cell r="CO507">
            <v>0</v>
          </cell>
          <cell r="CP507">
            <v>0</v>
          </cell>
          <cell r="CZ507">
            <v>507</v>
          </cell>
          <cell r="DA507">
            <v>0</v>
          </cell>
          <cell r="DB507">
            <v>0</v>
          </cell>
          <cell r="DI507">
            <v>507</v>
          </cell>
          <cell r="DJ507">
            <v>0</v>
          </cell>
          <cell r="DK507">
            <v>0</v>
          </cell>
          <cell r="DP507">
            <v>507</v>
          </cell>
          <cell r="DQ507" t="str">
            <v>.</v>
          </cell>
          <cell r="DR507">
            <v>0</v>
          </cell>
        </row>
        <row r="508">
          <cell r="BF508">
            <v>508</v>
          </cell>
          <cell r="BG508">
            <v>9.9325690251678995E-3</v>
          </cell>
          <cell r="BH508">
            <v>4.1600000000000002E-5</v>
          </cell>
          <cell r="BL508">
            <v>508</v>
          </cell>
          <cell r="BM508" t="str">
            <v>NA</v>
          </cell>
          <cell r="BN508">
            <v>4.1600000000000002E-5</v>
          </cell>
          <cell r="CN508">
            <v>508</v>
          </cell>
          <cell r="CO508">
            <v>0</v>
          </cell>
          <cell r="CP508">
            <v>0</v>
          </cell>
          <cell r="CZ508">
            <v>508</v>
          </cell>
          <cell r="DA508">
            <v>0</v>
          </cell>
          <cell r="DB508">
            <v>0</v>
          </cell>
          <cell r="DI508">
            <v>508</v>
          </cell>
          <cell r="DJ508">
            <v>0</v>
          </cell>
          <cell r="DK508">
            <v>0</v>
          </cell>
          <cell r="DP508">
            <v>508</v>
          </cell>
          <cell r="DQ508" t="str">
            <v>.</v>
          </cell>
          <cell r="DR508">
            <v>0</v>
          </cell>
        </row>
        <row r="509">
          <cell r="BF509">
            <v>509</v>
          </cell>
          <cell r="BG509">
            <v>0</v>
          </cell>
          <cell r="BH509">
            <v>0</v>
          </cell>
          <cell r="BL509">
            <v>509</v>
          </cell>
          <cell r="BM509" t="str">
            <v>NA</v>
          </cell>
          <cell r="BN509">
            <v>0</v>
          </cell>
          <cell r="CN509">
            <v>509</v>
          </cell>
          <cell r="CO509">
            <v>0</v>
          </cell>
          <cell r="CP509">
            <v>0</v>
          </cell>
          <cell r="CZ509">
            <v>509</v>
          </cell>
          <cell r="DA509">
            <v>0</v>
          </cell>
          <cell r="DB509">
            <v>0</v>
          </cell>
          <cell r="DI509">
            <v>509</v>
          </cell>
          <cell r="DJ509">
            <v>0</v>
          </cell>
          <cell r="DK509">
            <v>0</v>
          </cell>
          <cell r="DP509">
            <v>509</v>
          </cell>
          <cell r="DQ509" t="str">
            <v>.</v>
          </cell>
          <cell r="DR509">
            <v>0</v>
          </cell>
        </row>
        <row r="510">
          <cell r="BF510">
            <v>510</v>
          </cell>
          <cell r="BG510">
            <v>9.928770097008344E-3</v>
          </cell>
          <cell r="BH510">
            <v>3.6000000000000001E-5</v>
          </cell>
          <cell r="BL510">
            <v>510</v>
          </cell>
          <cell r="BM510" t="str">
            <v>NA</v>
          </cell>
          <cell r="BN510">
            <v>3.6000000000000001E-5</v>
          </cell>
          <cell r="CN510">
            <v>510</v>
          </cell>
          <cell r="CO510">
            <v>2.7774000000000002E-3</v>
          </cell>
          <cell r="CP510">
            <v>0</v>
          </cell>
          <cell r="CZ510">
            <v>510</v>
          </cell>
          <cell r="DA510">
            <v>4.5968000000000002E-4</v>
          </cell>
          <cell r="DB510">
            <v>2.4272999999999999E-3</v>
          </cell>
          <cell r="DI510">
            <v>510</v>
          </cell>
          <cell r="DJ510">
            <v>0</v>
          </cell>
          <cell r="DK510">
            <v>0</v>
          </cell>
          <cell r="DP510">
            <v>510</v>
          </cell>
          <cell r="DQ510" t="str">
            <v>.</v>
          </cell>
          <cell r="DR510">
            <v>0</v>
          </cell>
        </row>
        <row r="511">
          <cell r="BF511">
            <v>511</v>
          </cell>
          <cell r="BG511">
            <v>1.0299803269791737E-2</v>
          </cell>
          <cell r="BH511">
            <v>5.8294E-4</v>
          </cell>
          <cell r="BL511">
            <v>511</v>
          </cell>
          <cell r="BM511" t="str">
            <v>NA</v>
          </cell>
          <cell r="BN511">
            <v>5.8294E-4</v>
          </cell>
          <cell r="CN511">
            <v>511</v>
          </cell>
          <cell r="CO511">
            <v>9.4351999999999995E-3</v>
          </cell>
          <cell r="CP511">
            <v>8.8811318399999988E-3</v>
          </cell>
          <cell r="CZ511">
            <v>511</v>
          </cell>
          <cell r="DA511">
            <v>8.4335999999999994E-3</v>
          </cell>
          <cell r="DB511">
            <v>8.7951999999999995E-3</v>
          </cell>
          <cell r="DI511">
            <v>511</v>
          </cell>
          <cell r="DJ511">
            <v>0</v>
          </cell>
          <cell r="DK511">
            <v>0</v>
          </cell>
          <cell r="DP511">
            <v>511</v>
          </cell>
          <cell r="DQ511" t="str">
            <v>.</v>
          </cell>
          <cell r="DR511">
            <v>0</v>
          </cell>
        </row>
        <row r="512">
          <cell r="BF512">
            <v>512</v>
          </cell>
          <cell r="BG512">
            <v>1.4510820161454448E-2</v>
          </cell>
          <cell r="BH512">
            <v>6.7904000000000003E-3</v>
          </cell>
          <cell r="BL512">
            <v>512</v>
          </cell>
          <cell r="BM512" t="str">
            <v>NA</v>
          </cell>
          <cell r="BN512">
            <v>6.7904000000000003E-3</v>
          </cell>
          <cell r="CN512">
            <v>512</v>
          </cell>
          <cell r="CO512">
            <v>1.3452E-2</v>
          </cell>
          <cell r="CP512">
            <v>1.50035384E-2</v>
          </cell>
          <cell r="CZ512">
            <v>512</v>
          </cell>
          <cell r="DA512">
            <v>1.4926E-2</v>
          </cell>
          <cell r="DB512">
            <v>1.3611E-2</v>
          </cell>
          <cell r="DI512">
            <v>512</v>
          </cell>
          <cell r="DJ512">
            <v>2.2031784349225512E-3</v>
          </cell>
          <cell r="DK512">
            <v>0</v>
          </cell>
          <cell r="DP512">
            <v>512</v>
          </cell>
          <cell r="DQ512" t="str">
            <v>.</v>
          </cell>
          <cell r="DR512">
            <v>0</v>
          </cell>
        </row>
        <row r="513">
          <cell r="BF513">
            <v>513</v>
          </cell>
          <cell r="BG513">
            <v>1.5824977952649075E-2</v>
          </cell>
          <cell r="BH513">
            <v>8.7276000000000003E-3</v>
          </cell>
          <cell r="BL513">
            <v>513</v>
          </cell>
          <cell r="BM513" t="str">
            <v>NA</v>
          </cell>
          <cell r="BN513">
            <v>8.7276000000000003E-3</v>
          </cell>
          <cell r="CN513">
            <v>513</v>
          </cell>
          <cell r="CO513">
            <v>2.0767000000000001E-2</v>
          </cell>
          <cell r="CP513">
            <v>2.6153061400000004E-2</v>
          </cell>
          <cell r="CZ513">
            <v>513</v>
          </cell>
          <cell r="DA513">
            <v>2.4580999999999999E-2</v>
          </cell>
          <cell r="DB513">
            <v>2.0853E-2</v>
          </cell>
          <cell r="DI513">
            <v>513</v>
          </cell>
          <cell r="DJ513">
            <v>4.1516797425065382E-3</v>
          </cell>
          <cell r="DK513">
            <v>0</v>
          </cell>
          <cell r="DP513">
            <v>513</v>
          </cell>
          <cell r="DQ513" t="str">
            <v>.</v>
          </cell>
          <cell r="DR513">
            <v>0</v>
          </cell>
        </row>
        <row r="514">
          <cell r="BF514">
            <v>514</v>
          </cell>
          <cell r="BG514">
            <v>1.6084661827555798E-2</v>
          </cell>
          <cell r="BH514">
            <v>9.1103999999999994E-3</v>
          </cell>
          <cell r="BL514">
            <v>514</v>
          </cell>
          <cell r="BM514" t="str">
            <v>NA</v>
          </cell>
          <cell r="BN514">
            <v>9.1103999999999994E-3</v>
          </cell>
          <cell r="CN514">
            <v>514</v>
          </cell>
          <cell r="CO514">
            <v>2.6963999999999998E-2</v>
          </cell>
          <cell r="CP514">
            <v>3.5598528800000001E-2</v>
          </cell>
          <cell r="CZ514">
            <v>514</v>
          </cell>
          <cell r="DA514">
            <v>3.1465E-2</v>
          </cell>
          <cell r="DB514">
            <v>2.5968000000000001E-2</v>
          </cell>
          <cell r="DI514">
            <v>514</v>
          </cell>
          <cell r="DJ514">
            <v>4.5367129350231336E-3</v>
          </cell>
          <cell r="DK514">
            <v>0</v>
          </cell>
          <cell r="DP514">
            <v>514</v>
          </cell>
          <cell r="DQ514" t="str">
            <v>.</v>
          </cell>
          <cell r="DR514">
            <v>0</v>
          </cell>
        </row>
        <row r="515">
          <cell r="BF515">
            <v>515</v>
          </cell>
          <cell r="BG515">
            <v>2.0010175700427381E-2</v>
          </cell>
          <cell r="BH515">
            <v>1.4897000000000001E-2</v>
          </cell>
          <cell r="BL515">
            <v>515</v>
          </cell>
          <cell r="BM515" t="str">
            <v>NA</v>
          </cell>
          <cell r="BN515">
            <v>1.4897000000000001E-2</v>
          </cell>
          <cell r="CN515">
            <v>515</v>
          </cell>
          <cell r="CO515">
            <v>3.4648999999999999E-2</v>
          </cell>
          <cell r="CP515">
            <v>4.7312005800000001E-2</v>
          </cell>
          <cell r="CZ515">
            <v>515</v>
          </cell>
          <cell r="DA515">
            <v>4.0684999999999999E-2</v>
          </cell>
          <cell r="DB515">
            <v>3.2445000000000002E-2</v>
          </cell>
          <cell r="DI515">
            <v>515</v>
          </cell>
          <cell r="DJ515">
            <v>1.035707101186884E-2</v>
          </cell>
          <cell r="DK515">
            <v>0</v>
          </cell>
          <cell r="DP515">
            <v>515</v>
          </cell>
          <cell r="DQ515" t="str">
            <v>.</v>
          </cell>
          <cell r="DR515">
            <v>0</v>
          </cell>
        </row>
        <row r="516">
          <cell r="BF516">
            <v>516</v>
          </cell>
          <cell r="BG516">
            <v>2.2301743436673224E-2</v>
          </cell>
          <cell r="BH516">
            <v>1.8275E-2</v>
          </cell>
          <cell r="BL516">
            <v>516</v>
          </cell>
          <cell r="BM516" t="str">
            <v>NA</v>
          </cell>
          <cell r="BN516">
            <v>1.8275E-2</v>
          </cell>
          <cell r="CN516">
            <v>516</v>
          </cell>
          <cell r="CO516">
            <v>3.8864999999999997E-2</v>
          </cell>
          <cell r="CP516">
            <v>5.3738032999999998E-2</v>
          </cell>
          <cell r="CZ516">
            <v>516</v>
          </cell>
          <cell r="DA516">
            <v>4.9495999999999998E-2</v>
          </cell>
          <cell r="DB516">
            <v>3.9383000000000001E-2</v>
          </cell>
          <cell r="DI516">
            <v>516</v>
          </cell>
          <cell r="DJ516">
            <v>1.3754777710722189E-2</v>
          </cell>
          <cell r="DK516">
            <v>0</v>
          </cell>
          <cell r="DP516">
            <v>516</v>
          </cell>
          <cell r="DQ516" t="str">
            <v>.</v>
          </cell>
          <cell r="DR516">
            <v>0</v>
          </cell>
        </row>
        <row r="517">
          <cell r="BF517">
            <v>517</v>
          </cell>
          <cell r="BG517">
            <v>3.5996201071840449E-2</v>
          </cell>
          <cell r="BH517">
            <v>3.8462000000000003E-2</v>
          </cell>
          <cell r="BL517">
            <v>517</v>
          </cell>
          <cell r="BM517" t="str">
            <v>NA</v>
          </cell>
          <cell r="BN517">
            <v>3.8462000000000003E-2</v>
          </cell>
          <cell r="CN517">
            <v>517</v>
          </cell>
          <cell r="CO517">
            <v>4.2394000000000001E-2</v>
          </cell>
          <cell r="CP517">
            <v>5.91169348E-2</v>
          </cell>
          <cell r="CZ517">
            <v>517</v>
          </cell>
          <cell r="DA517">
            <v>8.4877999999999995E-2</v>
          </cell>
          <cell r="DB517">
            <v>5.9292999999999998E-2</v>
          </cell>
          <cell r="DI517">
            <v>517</v>
          </cell>
          <cell r="DJ517">
            <v>3.4059545363106021E-2</v>
          </cell>
          <cell r="DK517">
            <v>1.5457E-2</v>
          </cell>
          <cell r="DP517">
            <v>517</v>
          </cell>
          <cell r="DQ517" t="str">
            <v>.</v>
          </cell>
          <cell r="DR517">
            <v>1.5457E-2</v>
          </cell>
        </row>
        <row r="518">
          <cell r="BF518">
            <v>518</v>
          </cell>
          <cell r="BG518">
            <v>9.1038599823621183E-2</v>
          </cell>
          <cell r="BH518">
            <v>0.1196</v>
          </cell>
          <cell r="BL518">
            <v>518</v>
          </cell>
          <cell r="BM518" t="str">
            <v>NA</v>
          </cell>
          <cell r="BN518">
            <v>0.1196</v>
          </cell>
          <cell r="CN518">
            <v>518</v>
          </cell>
          <cell r="CO518">
            <v>5.1770999999999998E-2</v>
          </cell>
          <cell r="CP518">
            <v>7.3409358199999997E-2</v>
          </cell>
          <cell r="CZ518">
            <v>518</v>
          </cell>
          <cell r="DA518">
            <v>0.18364</v>
          </cell>
          <cell r="DB518">
            <v>0.12466000000000001</v>
          </cell>
          <cell r="DI518">
            <v>518</v>
          </cell>
          <cell r="DJ518">
            <v>0.11567089116877891</v>
          </cell>
          <cell r="DK518">
            <v>9.4862000000000002E-2</v>
          </cell>
          <cell r="DP518">
            <v>518</v>
          </cell>
          <cell r="DQ518" t="str">
            <v>.</v>
          </cell>
          <cell r="DR518">
            <v>9.4862000000000002E-2</v>
          </cell>
        </row>
        <row r="519">
          <cell r="BF519">
            <v>519</v>
          </cell>
          <cell r="BG519">
            <v>0.13563530289668274</v>
          </cell>
          <cell r="BH519">
            <v>0.18534</v>
          </cell>
          <cell r="BL519">
            <v>519</v>
          </cell>
          <cell r="BM519" t="str">
            <v>NA</v>
          </cell>
          <cell r="BN519">
            <v>0.18534</v>
          </cell>
          <cell r="CN519">
            <v>519</v>
          </cell>
          <cell r="CO519">
            <v>7.7201000000000006E-2</v>
          </cell>
          <cell r="CP519">
            <v>0.11216976420000001</v>
          </cell>
          <cell r="CZ519">
            <v>519</v>
          </cell>
          <cell r="DA519">
            <v>0.26372000000000001</v>
          </cell>
          <cell r="DB519">
            <v>0.18908</v>
          </cell>
          <cell r="DI519">
            <v>519</v>
          </cell>
          <cell r="DJ519">
            <v>0.18179440756387047</v>
          </cell>
          <cell r="DK519">
            <v>0.12967999999999999</v>
          </cell>
          <cell r="DP519">
            <v>519</v>
          </cell>
          <cell r="DQ519" t="str">
            <v>.</v>
          </cell>
          <cell r="DR519">
            <v>0.12967999999999999</v>
          </cell>
        </row>
        <row r="520">
          <cell r="BF520">
            <v>520</v>
          </cell>
          <cell r="BG520">
            <v>0.18634421002645682</v>
          </cell>
          <cell r="BH520">
            <v>0.26008999999999999</v>
          </cell>
          <cell r="BL520">
            <v>520</v>
          </cell>
          <cell r="BM520" t="str">
            <v>NA</v>
          </cell>
          <cell r="BN520">
            <v>0.26008999999999999</v>
          </cell>
          <cell r="CN520">
            <v>520</v>
          </cell>
          <cell r="CO520">
            <v>0.12254</v>
          </cell>
          <cell r="CP520">
            <v>0.181275468</v>
          </cell>
          <cell r="CZ520">
            <v>520</v>
          </cell>
          <cell r="DA520">
            <v>0.35224</v>
          </cell>
          <cell r="DB520">
            <v>0.26579000000000003</v>
          </cell>
          <cell r="DI520">
            <v>520</v>
          </cell>
          <cell r="DJ520">
            <v>0.25698048682357677</v>
          </cell>
          <cell r="DK520">
            <v>0.16288</v>
          </cell>
          <cell r="DP520">
            <v>520</v>
          </cell>
          <cell r="DQ520" t="str">
            <v>.</v>
          </cell>
          <cell r="DR520">
            <v>0.16288</v>
          </cell>
        </row>
        <row r="521">
          <cell r="BF521">
            <v>521</v>
          </cell>
          <cell r="BG521">
            <v>0.25294077742351267</v>
          </cell>
          <cell r="BH521">
            <v>0.35826000000000002</v>
          </cell>
          <cell r="BL521">
            <v>521</v>
          </cell>
          <cell r="BM521" t="str">
            <v>NA</v>
          </cell>
          <cell r="BN521">
            <v>0.35826000000000002</v>
          </cell>
          <cell r="CN521">
            <v>521</v>
          </cell>
          <cell r="CO521">
            <v>0.20093</v>
          </cell>
          <cell r="CP521">
            <v>0.30075750600000001</v>
          </cell>
          <cell r="CZ521">
            <v>521</v>
          </cell>
          <cell r="DA521">
            <v>0.45479999999999998</v>
          </cell>
          <cell r="DB521">
            <v>0.36410999999999999</v>
          </cell>
          <cell r="DI521">
            <v>521</v>
          </cell>
          <cell r="DJ521">
            <v>0.35572319452826395</v>
          </cell>
          <cell r="DK521">
            <v>0.20573</v>
          </cell>
          <cell r="DP521">
            <v>521</v>
          </cell>
          <cell r="DQ521" t="str">
            <v>.</v>
          </cell>
          <cell r="DR521">
            <v>0.20573</v>
          </cell>
        </row>
        <row r="522">
          <cell r="BF522">
            <v>522</v>
          </cell>
          <cell r="BG522">
            <v>0.29949121497863102</v>
          </cell>
          <cell r="BH522">
            <v>0.42687999999999998</v>
          </cell>
          <cell r="BL522">
            <v>522</v>
          </cell>
          <cell r="BM522" t="str">
            <v>NA</v>
          </cell>
          <cell r="BN522">
            <v>0.42687999999999998</v>
          </cell>
          <cell r="CN522">
            <v>522</v>
          </cell>
          <cell r="CO522">
            <v>0.28832999999999998</v>
          </cell>
          <cell r="CP522">
            <v>0.43397258599999994</v>
          </cell>
          <cell r="CZ522">
            <v>522</v>
          </cell>
          <cell r="DA522">
            <v>0.50807999999999998</v>
          </cell>
          <cell r="DB522">
            <v>0.43020000000000003</v>
          </cell>
          <cell r="DI522">
            <v>522</v>
          </cell>
          <cell r="DJ522">
            <v>0.42474351237175617</v>
          </cell>
          <cell r="DK522">
            <v>0.22924</v>
          </cell>
          <cell r="DP522">
            <v>522</v>
          </cell>
          <cell r="DQ522" t="str">
            <v>.</v>
          </cell>
          <cell r="DR522">
            <v>0.22924</v>
          </cell>
        </row>
        <row r="523">
          <cell r="BF523">
            <v>523</v>
          </cell>
          <cell r="BG523">
            <v>0.31577233566243812</v>
          </cell>
          <cell r="BH523">
            <v>0.45088</v>
          </cell>
          <cell r="BL523">
            <v>523</v>
          </cell>
          <cell r="BM523" t="str">
            <v>NA</v>
          </cell>
          <cell r="BN523">
            <v>0.45088</v>
          </cell>
          <cell r="CN523">
            <v>523</v>
          </cell>
          <cell r="CO523">
            <v>0.33631</v>
          </cell>
          <cell r="CP523">
            <v>0.5071037020000001</v>
          </cell>
          <cell r="CZ523">
            <v>523</v>
          </cell>
          <cell r="DA523">
            <v>0.52858000000000005</v>
          </cell>
          <cell r="DB523">
            <v>0.45790999999999998</v>
          </cell>
          <cell r="DI523">
            <v>523</v>
          </cell>
          <cell r="DJ523">
            <v>0.44888352444176222</v>
          </cell>
          <cell r="DK523">
            <v>0.23713000000000001</v>
          </cell>
          <cell r="DP523">
            <v>523</v>
          </cell>
          <cell r="DQ523" t="str">
            <v>.</v>
          </cell>
          <cell r="DR523">
            <v>0.23713000000000001</v>
          </cell>
        </row>
        <row r="524">
          <cell r="BF524">
            <v>524</v>
          </cell>
          <cell r="BG524">
            <v>0.35103452954345021</v>
          </cell>
          <cell r="BH524">
            <v>0.50285999999999997</v>
          </cell>
          <cell r="BL524">
            <v>524</v>
          </cell>
          <cell r="BM524" t="str">
            <v>NA</v>
          </cell>
          <cell r="BN524">
            <v>0.50285999999999997</v>
          </cell>
          <cell r="CN524">
            <v>524</v>
          </cell>
          <cell r="CO524">
            <v>0.39406999999999998</v>
          </cell>
          <cell r="CP524">
            <v>0.59514149400000005</v>
          </cell>
          <cell r="CZ524">
            <v>524</v>
          </cell>
          <cell r="DA524">
            <v>0.60643999999999998</v>
          </cell>
          <cell r="DB524">
            <v>0.51441000000000003</v>
          </cell>
          <cell r="DI524">
            <v>524</v>
          </cell>
          <cell r="DJ524">
            <v>0.50116676725005027</v>
          </cell>
          <cell r="DK524">
            <v>0.24976999999999999</v>
          </cell>
          <cell r="DP524">
            <v>524</v>
          </cell>
          <cell r="DQ524" t="str">
            <v>.</v>
          </cell>
          <cell r="DR524">
            <v>0.24976999999999999</v>
          </cell>
        </row>
        <row r="525">
          <cell r="BF525">
            <v>525</v>
          </cell>
          <cell r="BG525">
            <v>0.384722881758361</v>
          </cell>
          <cell r="BH525">
            <v>0.55252000000000001</v>
          </cell>
          <cell r="BL525">
            <v>525</v>
          </cell>
          <cell r="BM525" t="str">
            <v>NA</v>
          </cell>
          <cell r="BN525">
            <v>0.55252000000000001</v>
          </cell>
          <cell r="CN525">
            <v>525</v>
          </cell>
          <cell r="CO525">
            <v>0.44901000000000002</v>
          </cell>
          <cell r="CP525">
            <v>0.6788810420000001</v>
          </cell>
          <cell r="CZ525">
            <v>525</v>
          </cell>
          <cell r="DA525">
            <v>0.67161000000000004</v>
          </cell>
          <cell r="DB525">
            <v>0.56118999999999997</v>
          </cell>
          <cell r="DI525">
            <v>525</v>
          </cell>
          <cell r="DJ525">
            <v>0.55111647555823773</v>
          </cell>
          <cell r="DK525">
            <v>0.25739000000000001</v>
          </cell>
          <cell r="DP525">
            <v>525</v>
          </cell>
          <cell r="DQ525" t="str">
            <v>.</v>
          </cell>
          <cell r="DR525">
            <v>0.25739000000000001</v>
          </cell>
        </row>
        <row r="526">
          <cell r="BF526">
            <v>526</v>
          </cell>
          <cell r="BG526">
            <v>0.38755172647717251</v>
          </cell>
          <cell r="BH526">
            <v>0.55669000000000002</v>
          </cell>
          <cell r="BL526">
            <v>526</v>
          </cell>
          <cell r="BM526" t="str">
            <v>NA</v>
          </cell>
          <cell r="BN526">
            <v>0.55669000000000002</v>
          </cell>
          <cell r="CN526">
            <v>526</v>
          </cell>
          <cell r="CO526">
            <v>0.50505999999999995</v>
          </cell>
          <cell r="CP526">
            <v>0.76431245199999998</v>
          </cell>
          <cell r="CZ526">
            <v>526</v>
          </cell>
          <cell r="DA526">
            <v>0.72360000000000002</v>
          </cell>
          <cell r="DB526">
            <v>0.60502</v>
          </cell>
          <cell r="DI526">
            <v>526</v>
          </cell>
          <cell r="DJ526">
            <v>0.55531080265540134</v>
          </cell>
          <cell r="DK526">
            <v>0.26124999999999998</v>
          </cell>
          <cell r="DP526">
            <v>526</v>
          </cell>
          <cell r="DQ526" t="str">
            <v>.</v>
          </cell>
          <cell r="DR526">
            <v>0.26124999999999998</v>
          </cell>
        </row>
        <row r="527">
          <cell r="BF527">
            <v>527</v>
          </cell>
          <cell r="BG527">
            <v>0.40204192388576077</v>
          </cell>
          <cell r="BH527">
            <v>0.57804999999999995</v>
          </cell>
          <cell r="BL527">
            <v>527</v>
          </cell>
          <cell r="BM527" t="str">
            <v>NA</v>
          </cell>
          <cell r="BN527">
            <v>0.57804999999999995</v>
          </cell>
          <cell r="CN527">
            <v>527</v>
          </cell>
          <cell r="CO527">
            <v>0.52803999999999995</v>
          </cell>
          <cell r="CP527">
            <v>0.79933856800000003</v>
          </cell>
          <cell r="CZ527">
            <v>527</v>
          </cell>
          <cell r="DA527">
            <v>0.74773999999999996</v>
          </cell>
          <cell r="DB527">
            <v>0.64517000000000002</v>
          </cell>
          <cell r="DI527">
            <v>527</v>
          </cell>
          <cell r="DJ527">
            <v>0.57679541339770657</v>
          </cell>
          <cell r="DK527">
            <v>0.25964999999999999</v>
          </cell>
          <cell r="DP527">
            <v>527</v>
          </cell>
          <cell r="DQ527" t="str">
            <v>.</v>
          </cell>
          <cell r="DR527">
            <v>0.25964999999999999</v>
          </cell>
        </row>
        <row r="528">
          <cell r="BF528">
            <v>528</v>
          </cell>
          <cell r="BG528">
            <v>0.45357845465029512</v>
          </cell>
          <cell r="BH528">
            <v>0.65402000000000005</v>
          </cell>
          <cell r="BL528">
            <v>528</v>
          </cell>
          <cell r="BM528" t="str">
            <v>NA</v>
          </cell>
          <cell r="BN528">
            <v>0.65402000000000005</v>
          </cell>
          <cell r="CN528">
            <v>528</v>
          </cell>
          <cell r="CO528">
            <v>0.5454</v>
          </cell>
          <cell r="CP528">
            <v>0.82579868000000001</v>
          </cell>
          <cell r="CZ528">
            <v>528</v>
          </cell>
          <cell r="DA528">
            <v>0.78293999999999997</v>
          </cell>
          <cell r="DB528">
            <v>0.67542999999999997</v>
          </cell>
          <cell r="DI528">
            <v>528</v>
          </cell>
          <cell r="DJ528">
            <v>0.6532086099376383</v>
          </cell>
          <cell r="DK528">
            <v>0.25552000000000002</v>
          </cell>
          <cell r="DP528">
            <v>528</v>
          </cell>
          <cell r="DQ528" t="str">
            <v>.</v>
          </cell>
          <cell r="DR528">
            <v>0.25552000000000002</v>
          </cell>
        </row>
        <row r="529">
          <cell r="BF529">
            <v>529</v>
          </cell>
          <cell r="BG529">
            <v>0.44889763245370057</v>
          </cell>
          <cell r="BH529">
            <v>0.64712000000000003</v>
          </cell>
          <cell r="BL529">
            <v>529</v>
          </cell>
          <cell r="BM529" t="str">
            <v>NA</v>
          </cell>
          <cell r="BN529">
            <v>0.64712000000000003</v>
          </cell>
          <cell r="CN529">
            <v>529</v>
          </cell>
          <cell r="CO529">
            <v>0.55952000000000002</v>
          </cell>
          <cell r="CP529">
            <v>0.84732038400000009</v>
          </cell>
          <cell r="CZ529">
            <v>529</v>
          </cell>
          <cell r="DA529">
            <v>0.81047000000000002</v>
          </cell>
          <cell r="DB529">
            <v>0.65903</v>
          </cell>
          <cell r="DI529">
            <v>529</v>
          </cell>
          <cell r="DJ529">
            <v>0.64626835646751157</v>
          </cell>
          <cell r="DK529">
            <v>0.25087999999999999</v>
          </cell>
          <cell r="DP529">
            <v>529</v>
          </cell>
          <cell r="DQ529" t="str">
            <v>.</v>
          </cell>
          <cell r="DR529">
            <v>0.25087999999999999</v>
          </cell>
        </row>
        <row r="530">
          <cell r="BF530">
            <v>530</v>
          </cell>
          <cell r="BG530">
            <v>0.42086696967641268</v>
          </cell>
          <cell r="BH530">
            <v>0.60580000000000001</v>
          </cell>
          <cell r="BL530">
            <v>530</v>
          </cell>
          <cell r="BM530" t="str">
            <v>NA</v>
          </cell>
          <cell r="BN530">
            <v>0.60580000000000001</v>
          </cell>
          <cell r="CN530">
            <v>530</v>
          </cell>
          <cell r="CO530">
            <v>0.5776</v>
          </cell>
          <cell r="CP530">
            <v>0.87487792000000009</v>
          </cell>
          <cell r="CZ530">
            <v>530</v>
          </cell>
          <cell r="DA530">
            <v>0.80840999999999996</v>
          </cell>
          <cell r="DB530">
            <v>0.65346000000000004</v>
          </cell>
          <cell r="DI530">
            <v>530</v>
          </cell>
          <cell r="DJ530">
            <v>0.60470730235365111</v>
          </cell>
          <cell r="DK530">
            <v>0.25146000000000002</v>
          </cell>
          <cell r="DP530">
            <v>530</v>
          </cell>
          <cell r="DQ530" t="str">
            <v>.</v>
          </cell>
          <cell r="DR530">
            <v>0.25146000000000002</v>
          </cell>
        </row>
        <row r="531">
          <cell r="BF531">
            <v>531</v>
          </cell>
          <cell r="BG531">
            <v>0.43720914456278404</v>
          </cell>
          <cell r="BH531">
            <v>0.62988999999999995</v>
          </cell>
          <cell r="BL531">
            <v>531</v>
          </cell>
          <cell r="BM531" t="str">
            <v>NA</v>
          </cell>
          <cell r="BN531">
            <v>0.62988999999999995</v>
          </cell>
          <cell r="CN531">
            <v>531</v>
          </cell>
          <cell r="CO531">
            <v>0.57491000000000003</v>
          </cell>
          <cell r="CP531">
            <v>0.87077782200000009</v>
          </cell>
          <cell r="CZ531">
            <v>531</v>
          </cell>
          <cell r="DA531">
            <v>0.79962</v>
          </cell>
          <cell r="DB531">
            <v>0.66188999999999998</v>
          </cell>
          <cell r="DI531">
            <v>531</v>
          </cell>
          <cell r="DJ531">
            <v>0.62893783946891968</v>
          </cell>
          <cell r="DK531">
            <v>0.25275999999999998</v>
          </cell>
          <cell r="DP531">
            <v>531</v>
          </cell>
          <cell r="DQ531" t="str">
            <v>.</v>
          </cell>
          <cell r="DR531">
            <v>0.25275999999999998</v>
          </cell>
        </row>
        <row r="532">
          <cell r="BF532">
            <v>532</v>
          </cell>
          <cell r="BG532">
            <v>0.4540533206702394</v>
          </cell>
          <cell r="BH532">
            <v>0.65471999999999997</v>
          </cell>
          <cell r="BL532">
            <v>532</v>
          </cell>
          <cell r="BM532" t="str">
            <v>NA</v>
          </cell>
          <cell r="BN532">
            <v>0.65471999999999997</v>
          </cell>
          <cell r="CN532">
            <v>532</v>
          </cell>
          <cell r="CO532">
            <v>0.58791000000000004</v>
          </cell>
          <cell r="CP532">
            <v>0.89059242200000011</v>
          </cell>
          <cell r="CZ532">
            <v>532</v>
          </cell>
          <cell r="DA532">
            <v>0.81562999999999997</v>
          </cell>
          <cell r="DB532">
            <v>0.67927000000000004</v>
          </cell>
          <cell r="DI532">
            <v>532</v>
          </cell>
          <cell r="DJ532">
            <v>0.65391269362301341</v>
          </cell>
          <cell r="DK532">
            <v>0.25750000000000001</v>
          </cell>
          <cell r="DP532">
            <v>532</v>
          </cell>
          <cell r="DQ532" t="str">
            <v>.</v>
          </cell>
          <cell r="DR532">
            <v>0.25750000000000001</v>
          </cell>
        </row>
        <row r="533">
          <cell r="BF533">
            <v>533</v>
          </cell>
          <cell r="BG533">
            <v>0.45188928837935011</v>
          </cell>
          <cell r="BH533">
            <v>0.65153000000000005</v>
          </cell>
          <cell r="BL533">
            <v>533</v>
          </cell>
          <cell r="BM533" t="str">
            <v>NA</v>
          </cell>
          <cell r="BN533">
            <v>0.65153000000000005</v>
          </cell>
          <cell r="CN533">
            <v>533</v>
          </cell>
          <cell r="CO533">
            <v>0.56430000000000002</v>
          </cell>
          <cell r="CP533">
            <v>0.85460606000000006</v>
          </cell>
          <cell r="CZ533">
            <v>533</v>
          </cell>
          <cell r="DA533">
            <v>0.78669999999999995</v>
          </cell>
          <cell r="DB533">
            <v>0.66817000000000004</v>
          </cell>
          <cell r="DI533">
            <v>533</v>
          </cell>
          <cell r="DJ533">
            <v>0.65070408368537525</v>
          </cell>
          <cell r="DK533">
            <v>0.25518999999999997</v>
          </cell>
          <cell r="DP533">
            <v>533</v>
          </cell>
          <cell r="DQ533" t="str">
            <v>.</v>
          </cell>
          <cell r="DR533">
            <v>0.25518999999999997</v>
          </cell>
        </row>
        <row r="534">
          <cell r="BF534">
            <v>534</v>
          </cell>
          <cell r="BG534">
            <v>0.42700630893426494</v>
          </cell>
          <cell r="BH534">
            <v>0.61485000000000001</v>
          </cell>
          <cell r="BL534">
            <v>534</v>
          </cell>
          <cell r="BM534" t="str">
            <v>NA</v>
          </cell>
          <cell r="BN534">
            <v>0.61485000000000001</v>
          </cell>
          <cell r="CN534">
            <v>534</v>
          </cell>
          <cell r="CO534">
            <v>0.52241000000000004</v>
          </cell>
          <cell r="CP534">
            <v>0.79075732200000015</v>
          </cell>
          <cell r="CZ534">
            <v>534</v>
          </cell>
          <cell r="DA534">
            <v>0.74385999999999997</v>
          </cell>
          <cell r="DB534">
            <v>0.61353000000000002</v>
          </cell>
          <cell r="DI534">
            <v>534</v>
          </cell>
          <cell r="DJ534">
            <v>0.61381009857171598</v>
          </cell>
          <cell r="DK534">
            <v>0.25162000000000001</v>
          </cell>
          <cell r="DP534">
            <v>534</v>
          </cell>
          <cell r="DQ534" t="str">
            <v>.</v>
          </cell>
          <cell r="DR534">
            <v>0.25162000000000001</v>
          </cell>
        </row>
        <row r="535">
          <cell r="BF535">
            <v>535</v>
          </cell>
          <cell r="BG535">
            <v>0.44633335594600093</v>
          </cell>
          <cell r="BH535">
            <v>0.64334000000000002</v>
          </cell>
          <cell r="BL535">
            <v>535</v>
          </cell>
          <cell r="BM535" t="str">
            <v>NA</v>
          </cell>
          <cell r="BN535">
            <v>0.64334000000000002</v>
          </cell>
          <cell r="CN535">
            <v>535</v>
          </cell>
          <cell r="CO535">
            <v>0.53649000000000002</v>
          </cell>
          <cell r="CP535">
            <v>0.81221805800000013</v>
          </cell>
          <cell r="CZ535">
            <v>535</v>
          </cell>
          <cell r="DA535">
            <v>0.77342</v>
          </cell>
          <cell r="DB535">
            <v>0.63036999999999999</v>
          </cell>
          <cell r="DI535">
            <v>535</v>
          </cell>
          <cell r="DJ535">
            <v>0.64246630456648557</v>
          </cell>
          <cell r="DK535">
            <v>0.25835000000000002</v>
          </cell>
          <cell r="DP535">
            <v>535</v>
          </cell>
          <cell r="DQ535" t="str">
            <v>.</v>
          </cell>
          <cell r="DR535">
            <v>0.25835000000000002</v>
          </cell>
        </row>
        <row r="536">
          <cell r="BF536">
            <v>536</v>
          </cell>
          <cell r="BG536">
            <v>0.44637405874771041</v>
          </cell>
          <cell r="BH536">
            <v>0.64339999999999997</v>
          </cell>
          <cell r="BL536">
            <v>536</v>
          </cell>
          <cell r="BM536" t="str">
            <v>NA</v>
          </cell>
          <cell r="BN536">
            <v>0.64339999999999997</v>
          </cell>
          <cell r="CN536">
            <v>536</v>
          </cell>
          <cell r="CO536">
            <v>0.53551000000000004</v>
          </cell>
          <cell r="CP536">
            <v>0.8107243420000001</v>
          </cell>
          <cell r="CZ536">
            <v>536</v>
          </cell>
          <cell r="DA536">
            <v>0.78951000000000005</v>
          </cell>
          <cell r="DB536">
            <v>0.63199000000000005</v>
          </cell>
          <cell r="DI536">
            <v>536</v>
          </cell>
          <cell r="DJ536">
            <v>0.64252665459666058</v>
          </cell>
          <cell r="DK536">
            <v>0.26149</v>
          </cell>
          <cell r="DP536">
            <v>536</v>
          </cell>
          <cell r="DQ536" t="str">
            <v>.</v>
          </cell>
          <cell r="DR536">
            <v>0.26149</v>
          </cell>
        </row>
        <row r="537">
          <cell r="BF537">
            <v>537</v>
          </cell>
          <cell r="BG537">
            <v>0.44516654229699471</v>
          </cell>
          <cell r="BH537">
            <v>0.64161999999999997</v>
          </cell>
          <cell r="BL537">
            <v>537</v>
          </cell>
          <cell r="BM537" t="str">
            <v>NA</v>
          </cell>
          <cell r="BN537">
            <v>0.64161999999999997</v>
          </cell>
          <cell r="CN537">
            <v>537</v>
          </cell>
          <cell r="CO537">
            <v>0.52103999999999995</v>
          </cell>
          <cell r="CP537">
            <v>0.78866916799999998</v>
          </cell>
          <cell r="CZ537">
            <v>537</v>
          </cell>
          <cell r="DA537">
            <v>0.80196000000000001</v>
          </cell>
          <cell r="DB537">
            <v>0.62939999999999996</v>
          </cell>
          <cell r="DI537">
            <v>537</v>
          </cell>
          <cell r="DJ537">
            <v>0.64073627036813507</v>
          </cell>
          <cell r="DK537">
            <v>0.26757999999999998</v>
          </cell>
          <cell r="DP537">
            <v>537</v>
          </cell>
          <cell r="DQ537" t="str">
            <v>.</v>
          </cell>
          <cell r="DR537">
            <v>0.26757999999999998</v>
          </cell>
        </row>
        <row r="538">
          <cell r="BF538">
            <v>538</v>
          </cell>
          <cell r="BG538">
            <v>0.42596160369038732</v>
          </cell>
          <cell r="BH538">
            <v>0.61331000000000002</v>
          </cell>
          <cell r="BL538">
            <v>538</v>
          </cell>
          <cell r="BM538" t="str">
            <v>NA</v>
          </cell>
          <cell r="BN538">
            <v>0.61331000000000002</v>
          </cell>
          <cell r="CN538">
            <v>538</v>
          </cell>
          <cell r="CO538">
            <v>0.48143000000000002</v>
          </cell>
          <cell r="CP538">
            <v>0.7282956060000001</v>
          </cell>
          <cell r="CZ538">
            <v>538</v>
          </cell>
          <cell r="DA538">
            <v>0.75149999999999995</v>
          </cell>
          <cell r="DB538">
            <v>0.59536999999999995</v>
          </cell>
          <cell r="DI538">
            <v>538</v>
          </cell>
          <cell r="DJ538">
            <v>0.61226111446389053</v>
          </cell>
          <cell r="DK538">
            <v>0.26744000000000001</v>
          </cell>
          <cell r="DP538">
            <v>538</v>
          </cell>
          <cell r="DQ538" t="str">
            <v>.</v>
          </cell>
          <cell r="DR538">
            <v>0.26744000000000001</v>
          </cell>
        </row>
        <row r="539">
          <cell r="BF539">
            <v>539</v>
          </cell>
          <cell r="BG539">
            <v>0.40480971440200803</v>
          </cell>
          <cell r="BH539">
            <v>0.58213000000000004</v>
          </cell>
          <cell r="BL539">
            <v>539</v>
          </cell>
          <cell r="BM539" t="str">
            <v>NA</v>
          </cell>
          <cell r="BN539">
            <v>0.58213000000000004</v>
          </cell>
          <cell r="CN539">
            <v>539</v>
          </cell>
          <cell r="CO539">
            <v>0.46832000000000001</v>
          </cell>
          <cell r="CP539">
            <v>0.70831334400000012</v>
          </cell>
          <cell r="CZ539">
            <v>539</v>
          </cell>
          <cell r="DA539">
            <v>0.73129</v>
          </cell>
          <cell r="DB539">
            <v>0.57267000000000001</v>
          </cell>
          <cell r="DI539">
            <v>539</v>
          </cell>
          <cell r="DJ539">
            <v>0.58089921544960776</v>
          </cell>
          <cell r="DK539">
            <v>0.26380999999999999</v>
          </cell>
          <cell r="DP539">
            <v>539</v>
          </cell>
          <cell r="DQ539" t="str">
            <v>.</v>
          </cell>
          <cell r="DR539">
            <v>0.26380999999999999</v>
          </cell>
        </row>
        <row r="540">
          <cell r="BF540">
            <v>540</v>
          </cell>
          <cell r="BG540">
            <v>0.40890712977409938</v>
          </cell>
          <cell r="BH540">
            <v>0.58816999999999997</v>
          </cell>
          <cell r="BL540">
            <v>540</v>
          </cell>
          <cell r="BM540" t="str">
            <v>NA</v>
          </cell>
          <cell r="BN540">
            <v>0.58816999999999997</v>
          </cell>
          <cell r="CN540">
            <v>540</v>
          </cell>
          <cell r="CO540">
            <v>0.47853000000000001</v>
          </cell>
          <cell r="CP540">
            <v>0.7238754260000001</v>
          </cell>
          <cell r="CZ540">
            <v>540</v>
          </cell>
          <cell r="DA540">
            <v>0.74399000000000004</v>
          </cell>
          <cell r="DB540">
            <v>0.58867000000000003</v>
          </cell>
          <cell r="DI540">
            <v>540</v>
          </cell>
          <cell r="DJ540">
            <v>0.58697445182055918</v>
          </cell>
          <cell r="DK540">
            <v>0.27122000000000002</v>
          </cell>
          <cell r="DP540">
            <v>540</v>
          </cell>
          <cell r="DQ540" t="str">
            <v>.</v>
          </cell>
          <cell r="DR540">
            <v>0.27122000000000002</v>
          </cell>
        </row>
        <row r="541">
          <cell r="BF541">
            <v>541</v>
          </cell>
          <cell r="BG541">
            <v>0.41098297266128486</v>
          </cell>
          <cell r="BH541">
            <v>0.59123000000000003</v>
          </cell>
          <cell r="BL541">
            <v>541</v>
          </cell>
          <cell r="BM541" t="str">
            <v>NA</v>
          </cell>
          <cell r="BN541">
            <v>0.59123000000000003</v>
          </cell>
          <cell r="CN541">
            <v>541</v>
          </cell>
          <cell r="CO541">
            <v>0.48341000000000001</v>
          </cell>
          <cell r="CP541">
            <v>0.7313135220000001</v>
          </cell>
          <cell r="CZ541">
            <v>541</v>
          </cell>
          <cell r="DA541">
            <v>0.74209000000000003</v>
          </cell>
          <cell r="DB541">
            <v>0.59375999999999995</v>
          </cell>
          <cell r="DI541">
            <v>541</v>
          </cell>
          <cell r="DJ541">
            <v>0.590052303359485</v>
          </cell>
          <cell r="DK541">
            <v>0.27145000000000002</v>
          </cell>
          <cell r="DP541">
            <v>541</v>
          </cell>
          <cell r="DQ541" t="str">
            <v>.</v>
          </cell>
          <cell r="DR541">
            <v>0.27145000000000002</v>
          </cell>
        </row>
        <row r="542">
          <cell r="BF542">
            <v>542</v>
          </cell>
          <cell r="BG542">
            <v>0.39152703344413536</v>
          </cell>
          <cell r="BH542">
            <v>0.56254999999999999</v>
          </cell>
          <cell r="BL542">
            <v>542</v>
          </cell>
          <cell r="BM542" t="str">
            <v>NA</v>
          </cell>
          <cell r="BN542">
            <v>0.56254999999999999</v>
          </cell>
          <cell r="CN542">
            <v>542</v>
          </cell>
          <cell r="CO542">
            <v>0.45650000000000002</v>
          </cell>
          <cell r="CP542">
            <v>0.69029730000000011</v>
          </cell>
          <cell r="CZ542">
            <v>542</v>
          </cell>
          <cell r="DA542">
            <v>0.71142000000000005</v>
          </cell>
          <cell r="DB542">
            <v>0.57938999999999996</v>
          </cell>
          <cell r="DI542">
            <v>542</v>
          </cell>
          <cell r="DJ542">
            <v>0.56120498893582771</v>
          </cell>
          <cell r="DK542">
            <v>0.26577000000000001</v>
          </cell>
          <cell r="DP542">
            <v>542</v>
          </cell>
          <cell r="DQ542" t="str">
            <v>.</v>
          </cell>
          <cell r="DR542">
            <v>0.26577000000000001</v>
          </cell>
        </row>
        <row r="543">
          <cell r="BF543">
            <v>543</v>
          </cell>
          <cell r="BG543">
            <v>0.38042195237772197</v>
          </cell>
          <cell r="BH543">
            <v>0.54618</v>
          </cell>
          <cell r="BL543">
            <v>543</v>
          </cell>
          <cell r="BM543" t="str">
            <v>NA</v>
          </cell>
          <cell r="BN543">
            <v>0.54618</v>
          </cell>
          <cell r="CN543">
            <v>543</v>
          </cell>
          <cell r="CO543">
            <v>0.45073999999999997</v>
          </cell>
          <cell r="CP543">
            <v>0.68151790800000001</v>
          </cell>
          <cell r="CZ543">
            <v>543</v>
          </cell>
          <cell r="DA543">
            <v>0.68769000000000002</v>
          </cell>
          <cell r="DB543">
            <v>0.55334000000000005</v>
          </cell>
          <cell r="DI543">
            <v>543</v>
          </cell>
          <cell r="DJ543">
            <v>0.54473948903641112</v>
          </cell>
          <cell r="DK543">
            <v>0.26178000000000001</v>
          </cell>
          <cell r="DP543">
            <v>543</v>
          </cell>
          <cell r="DQ543" t="str">
            <v>.</v>
          </cell>
          <cell r="DR543">
            <v>0.26178000000000001</v>
          </cell>
        </row>
        <row r="544">
          <cell r="BF544">
            <v>544</v>
          </cell>
          <cell r="BG544">
            <v>0.38183976663727021</v>
          </cell>
          <cell r="BH544">
            <v>0.54827000000000004</v>
          </cell>
          <cell r="BL544">
            <v>544</v>
          </cell>
          <cell r="BM544" t="str">
            <v>NA</v>
          </cell>
          <cell r="BN544">
            <v>0.54827000000000004</v>
          </cell>
          <cell r="CN544">
            <v>544</v>
          </cell>
          <cell r="CO544">
            <v>0.45545000000000002</v>
          </cell>
          <cell r="CP544">
            <v>0.68869689000000012</v>
          </cell>
          <cell r="CZ544">
            <v>544</v>
          </cell>
          <cell r="DA544">
            <v>0.68152000000000001</v>
          </cell>
          <cell r="DB544">
            <v>0.55481000000000003</v>
          </cell>
          <cell r="DI544">
            <v>544</v>
          </cell>
          <cell r="DJ544">
            <v>0.54684168175417425</v>
          </cell>
          <cell r="DK544">
            <v>0.27176</v>
          </cell>
          <cell r="DP544">
            <v>544</v>
          </cell>
          <cell r="DQ544" t="str">
            <v>.</v>
          </cell>
          <cell r="DR544">
            <v>0.27176</v>
          </cell>
        </row>
        <row r="545">
          <cell r="BF545">
            <v>545</v>
          </cell>
          <cell r="BG545">
            <v>0.40015602740655309</v>
          </cell>
          <cell r="BH545">
            <v>0.57526999999999995</v>
          </cell>
          <cell r="BL545">
            <v>545</v>
          </cell>
          <cell r="BM545" t="str">
            <v>NA</v>
          </cell>
          <cell r="BN545">
            <v>0.57526999999999995</v>
          </cell>
          <cell r="CN545">
            <v>545</v>
          </cell>
          <cell r="CO545">
            <v>0.48666999999999999</v>
          </cell>
          <cell r="CP545">
            <v>0.73628241400000005</v>
          </cell>
          <cell r="CZ545">
            <v>545</v>
          </cell>
          <cell r="DA545">
            <v>0.73712999999999995</v>
          </cell>
          <cell r="DB545">
            <v>0.58396000000000003</v>
          </cell>
          <cell r="DI545">
            <v>545</v>
          </cell>
          <cell r="DJ545">
            <v>0.57399919533293087</v>
          </cell>
          <cell r="DK545">
            <v>0.27292</v>
          </cell>
          <cell r="DP545">
            <v>545</v>
          </cell>
          <cell r="DQ545" t="str">
            <v>.</v>
          </cell>
          <cell r="DR545">
            <v>0.27292</v>
          </cell>
        </row>
        <row r="546">
          <cell r="BF546">
            <v>546</v>
          </cell>
          <cell r="BG546">
            <v>0.35866630486398476</v>
          </cell>
          <cell r="BH546">
            <v>0.51410999999999996</v>
          </cell>
          <cell r="BL546">
            <v>546</v>
          </cell>
          <cell r="BM546" t="str">
            <v>NA</v>
          </cell>
          <cell r="BN546">
            <v>0.51410999999999996</v>
          </cell>
          <cell r="CN546">
            <v>546</v>
          </cell>
          <cell r="CO546">
            <v>0.44607000000000002</v>
          </cell>
          <cell r="CP546">
            <v>0.67439989400000011</v>
          </cell>
          <cell r="CZ546">
            <v>546</v>
          </cell>
          <cell r="DA546">
            <v>0.65359999999999996</v>
          </cell>
          <cell r="DB546">
            <v>0.51392000000000004</v>
          </cell>
          <cell r="DI546">
            <v>546</v>
          </cell>
          <cell r="DJ546">
            <v>0.51248239790786554</v>
          </cell>
          <cell r="DK546">
            <v>0.25990000000000002</v>
          </cell>
          <cell r="DP546">
            <v>546</v>
          </cell>
          <cell r="DQ546" t="str">
            <v>.</v>
          </cell>
          <cell r="DR546">
            <v>0.25990000000000002</v>
          </cell>
        </row>
        <row r="547">
          <cell r="BF547">
            <v>547</v>
          </cell>
          <cell r="BG547">
            <v>0.357384166610135</v>
          </cell>
          <cell r="BH547">
            <v>0.51222000000000001</v>
          </cell>
          <cell r="BL547">
            <v>547</v>
          </cell>
          <cell r="BM547" t="str">
            <v>NA</v>
          </cell>
          <cell r="BN547">
            <v>0.51222000000000001</v>
          </cell>
          <cell r="CN547">
            <v>547</v>
          </cell>
          <cell r="CO547">
            <v>0.44520999999999999</v>
          </cell>
          <cell r="CP547">
            <v>0.67308908200000006</v>
          </cell>
          <cell r="CZ547">
            <v>547</v>
          </cell>
          <cell r="DA547">
            <v>0.64627999999999997</v>
          </cell>
          <cell r="DB547">
            <v>0.52383000000000002</v>
          </cell>
          <cell r="DI547">
            <v>547</v>
          </cell>
          <cell r="DJ547">
            <v>0.51058137195735265</v>
          </cell>
          <cell r="DK547">
            <v>0.25813000000000003</v>
          </cell>
          <cell r="DP547">
            <v>547</v>
          </cell>
          <cell r="DQ547" t="str">
            <v>.</v>
          </cell>
          <cell r="DR547">
            <v>0.25813000000000003</v>
          </cell>
        </row>
        <row r="548">
          <cell r="BF548">
            <v>548</v>
          </cell>
          <cell r="BG548">
            <v>0.37539515636659654</v>
          </cell>
          <cell r="BH548">
            <v>0.53876999999999997</v>
          </cell>
          <cell r="BL548">
            <v>548</v>
          </cell>
          <cell r="BM548" t="str">
            <v>NA</v>
          </cell>
          <cell r="BN548">
            <v>0.53876999999999997</v>
          </cell>
          <cell r="CN548">
            <v>548</v>
          </cell>
          <cell r="CO548">
            <v>0.45754</v>
          </cell>
          <cell r="CP548">
            <v>0.69188246800000008</v>
          </cell>
          <cell r="CZ548">
            <v>548</v>
          </cell>
          <cell r="DA548">
            <v>0.65727999999999998</v>
          </cell>
          <cell r="DB548">
            <v>0.53757999999999995</v>
          </cell>
          <cell r="DI548">
            <v>548</v>
          </cell>
          <cell r="DJ548">
            <v>0.53728626030979676</v>
          </cell>
          <cell r="DK548">
            <v>0.26601999999999998</v>
          </cell>
          <cell r="DP548">
            <v>548</v>
          </cell>
          <cell r="DQ548" t="str">
            <v>.</v>
          </cell>
          <cell r="DR548">
            <v>0.26601999999999998</v>
          </cell>
        </row>
        <row r="549">
          <cell r="BF549">
            <v>549</v>
          </cell>
          <cell r="BG549">
            <v>0.38202971304524791</v>
          </cell>
          <cell r="BH549">
            <v>0.54854999999999998</v>
          </cell>
          <cell r="BL549">
            <v>549</v>
          </cell>
          <cell r="BM549" t="str">
            <v>NA</v>
          </cell>
          <cell r="BN549">
            <v>0.54854999999999998</v>
          </cell>
          <cell r="CN549">
            <v>549</v>
          </cell>
          <cell r="CO549">
            <v>0.44556000000000001</v>
          </cell>
          <cell r="CP549">
            <v>0.6736225520000001</v>
          </cell>
          <cell r="CZ549">
            <v>549</v>
          </cell>
          <cell r="DA549">
            <v>0.66269999999999996</v>
          </cell>
          <cell r="DB549">
            <v>0.52790000000000004</v>
          </cell>
          <cell r="DI549">
            <v>549</v>
          </cell>
          <cell r="DJ549">
            <v>0.54712331522832425</v>
          </cell>
          <cell r="DK549">
            <v>0.26606999999999997</v>
          </cell>
          <cell r="DP549">
            <v>549</v>
          </cell>
          <cell r="DQ549" t="str">
            <v>.</v>
          </cell>
          <cell r="DR549">
            <v>0.26606999999999997</v>
          </cell>
        </row>
        <row r="550">
          <cell r="BF550">
            <v>550</v>
          </cell>
          <cell r="BG550">
            <v>0.37766094566175967</v>
          </cell>
          <cell r="BH550">
            <v>0.54210999999999998</v>
          </cell>
          <cell r="BL550">
            <v>550</v>
          </cell>
          <cell r="BM550" t="str">
            <v>NA</v>
          </cell>
          <cell r="BN550">
            <v>0.54210999999999998</v>
          </cell>
          <cell r="CN550">
            <v>550</v>
          </cell>
          <cell r="CO550">
            <v>0.44607999999999998</v>
          </cell>
          <cell r="CP550">
            <v>0.67441513600000003</v>
          </cell>
          <cell r="CZ550">
            <v>550</v>
          </cell>
          <cell r="DA550">
            <v>0.66003000000000001</v>
          </cell>
          <cell r="DB550">
            <v>0.53632999999999997</v>
          </cell>
          <cell r="DI550">
            <v>550</v>
          </cell>
          <cell r="DJ550">
            <v>0.54064574532287257</v>
          </cell>
          <cell r="DK550">
            <v>0.26207999999999998</v>
          </cell>
          <cell r="DP550">
            <v>550</v>
          </cell>
          <cell r="DQ550" t="str">
            <v>.</v>
          </cell>
          <cell r="DR550">
            <v>0.26207999999999998</v>
          </cell>
        </row>
        <row r="551">
          <cell r="BF551">
            <v>551</v>
          </cell>
          <cell r="BG551">
            <v>0.35884946747167756</v>
          </cell>
          <cell r="BH551">
            <v>0.51437999999999995</v>
          </cell>
          <cell r="BL551">
            <v>551</v>
          </cell>
          <cell r="BM551" t="str">
            <v>NA</v>
          </cell>
          <cell r="BN551">
            <v>0.51437999999999995</v>
          </cell>
          <cell r="CN551">
            <v>551</v>
          </cell>
          <cell r="CO551">
            <v>0.41521999999999998</v>
          </cell>
          <cell r="CP551">
            <v>0.62737832400000004</v>
          </cell>
          <cell r="CZ551">
            <v>551</v>
          </cell>
          <cell r="DA551">
            <v>0.61899000000000004</v>
          </cell>
          <cell r="DB551">
            <v>0.49936999999999998</v>
          </cell>
          <cell r="DI551">
            <v>551</v>
          </cell>
          <cell r="DJ551">
            <v>0.51275397304365311</v>
          </cell>
          <cell r="DK551">
            <v>0.25629999999999997</v>
          </cell>
          <cell r="DP551">
            <v>551</v>
          </cell>
          <cell r="DQ551" t="str">
            <v>.</v>
          </cell>
          <cell r="DR551">
            <v>0.25629999999999997</v>
          </cell>
        </row>
        <row r="552">
          <cell r="BF552">
            <v>552</v>
          </cell>
          <cell r="BG552">
            <v>0.34558035411437488</v>
          </cell>
          <cell r="BH552">
            <v>0.49481999999999998</v>
          </cell>
          <cell r="BL552">
            <v>552</v>
          </cell>
          <cell r="BM552" t="str">
            <v>NA</v>
          </cell>
          <cell r="BN552">
            <v>0.49481999999999998</v>
          </cell>
          <cell r="CN552">
            <v>552</v>
          </cell>
          <cell r="CO552">
            <v>0.40458</v>
          </cell>
          <cell r="CP552">
            <v>0.61116083600000004</v>
          </cell>
          <cell r="CZ552">
            <v>552</v>
          </cell>
          <cell r="DA552">
            <v>0.60616999999999999</v>
          </cell>
          <cell r="DB552">
            <v>0.48513000000000001</v>
          </cell>
          <cell r="DI552">
            <v>552</v>
          </cell>
          <cell r="DJ552">
            <v>0.49307986320659825</v>
          </cell>
          <cell r="DK552">
            <v>0.25996999999999998</v>
          </cell>
          <cell r="DP552">
            <v>552</v>
          </cell>
          <cell r="DQ552" t="str">
            <v>.</v>
          </cell>
          <cell r="DR552">
            <v>0.25996999999999998</v>
          </cell>
        </row>
        <row r="553">
          <cell r="BF553">
            <v>553</v>
          </cell>
          <cell r="BG553">
            <v>0.32000542704022794</v>
          </cell>
          <cell r="BH553">
            <v>0.45712000000000003</v>
          </cell>
          <cell r="BL553">
            <v>553</v>
          </cell>
          <cell r="BM553" t="str">
            <v>NA</v>
          </cell>
          <cell r="BN553">
            <v>0.45712000000000003</v>
          </cell>
          <cell r="CN553">
            <v>553</v>
          </cell>
          <cell r="CO553">
            <v>0.37141999999999997</v>
          </cell>
          <cell r="CP553">
            <v>0.56061836399999998</v>
          </cell>
          <cell r="CZ553">
            <v>553</v>
          </cell>
          <cell r="DA553">
            <v>0.55554999999999999</v>
          </cell>
          <cell r="DB553">
            <v>0.44617000000000001</v>
          </cell>
          <cell r="DI553">
            <v>553</v>
          </cell>
          <cell r="DJ553">
            <v>0.45515992757996382</v>
          </cell>
          <cell r="DK553">
            <v>0.25385999999999997</v>
          </cell>
          <cell r="DP553">
            <v>553</v>
          </cell>
          <cell r="DQ553" t="str">
            <v>.</v>
          </cell>
          <cell r="DR553">
            <v>0.25385999999999997</v>
          </cell>
        </row>
        <row r="554">
          <cell r="BF554">
            <v>554</v>
          </cell>
          <cell r="BG554">
            <v>0.29523098839970152</v>
          </cell>
          <cell r="BH554">
            <v>0.42059999999999997</v>
          </cell>
          <cell r="BL554">
            <v>554</v>
          </cell>
          <cell r="BM554" t="str">
            <v>NA</v>
          </cell>
          <cell r="BN554">
            <v>0.42059999999999997</v>
          </cell>
          <cell r="CN554">
            <v>554</v>
          </cell>
          <cell r="CO554">
            <v>0.33950999999999998</v>
          </cell>
          <cell r="CP554">
            <v>0.511981142</v>
          </cell>
          <cell r="CZ554">
            <v>554</v>
          </cell>
          <cell r="DA554">
            <v>0.51156999999999997</v>
          </cell>
          <cell r="DB554">
            <v>0.41026000000000001</v>
          </cell>
          <cell r="DI554">
            <v>554</v>
          </cell>
          <cell r="DJ554">
            <v>0.41842687588010458</v>
          </cell>
          <cell r="DK554">
            <v>0.24531</v>
          </cell>
          <cell r="DP554">
            <v>554</v>
          </cell>
          <cell r="DQ554" t="str">
            <v>.</v>
          </cell>
          <cell r="DR554">
            <v>0.24531</v>
          </cell>
        </row>
        <row r="555">
          <cell r="BF555">
            <v>555</v>
          </cell>
          <cell r="BG555">
            <v>0.28559120819483075</v>
          </cell>
          <cell r="BH555">
            <v>0.40638999999999997</v>
          </cell>
          <cell r="BL555">
            <v>555</v>
          </cell>
          <cell r="BM555" t="str">
            <v>NA</v>
          </cell>
          <cell r="BN555">
            <v>0.40638999999999997</v>
          </cell>
          <cell r="CN555">
            <v>555</v>
          </cell>
          <cell r="CO555">
            <v>0.32968999999999998</v>
          </cell>
          <cell r="CP555">
            <v>0.497013498</v>
          </cell>
          <cell r="CZ555">
            <v>555</v>
          </cell>
          <cell r="DA555">
            <v>0.50002000000000002</v>
          </cell>
          <cell r="DB555">
            <v>0.39289000000000002</v>
          </cell>
          <cell r="DI555">
            <v>555</v>
          </cell>
          <cell r="DJ555">
            <v>0.4041339770669885</v>
          </cell>
          <cell r="DK555">
            <v>0.24981</v>
          </cell>
          <cell r="DP555">
            <v>555</v>
          </cell>
          <cell r="DQ555" t="str">
            <v>.</v>
          </cell>
          <cell r="DR555">
            <v>0.24981</v>
          </cell>
        </row>
        <row r="556">
          <cell r="BF556">
            <v>556</v>
          </cell>
          <cell r="BG556">
            <v>0.28998032697917375</v>
          </cell>
          <cell r="BH556">
            <v>0.41286</v>
          </cell>
          <cell r="BL556">
            <v>556</v>
          </cell>
          <cell r="BM556" t="str">
            <v>NA</v>
          </cell>
          <cell r="BN556">
            <v>0.41286</v>
          </cell>
          <cell r="CN556">
            <v>556</v>
          </cell>
          <cell r="CO556">
            <v>0.33160000000000001</v>
          </cell>
          <cell r="CP556">
            <v>0.49992472000000004</v>
          </cell>
          <cell r="CZ556">
            <v>556</v>
          </cell>
          <cell r="DA556">
            <v>0.49131999999999998</v>
          </cell>
          <cell r="DB556">
            <v>0.39035999999999998</v>
          </cell>
          <cell r="DI556">
            <v>556</v>
          </cell>
          <cell r="DJ556">
            <v>0.41064172198752769</v>
          </cell>
          <cell r="DK556">
            <v>0.25668999999999997</v>
          </cell>
          <cell r="DP556">
            <v>556</v>
          </cell>
          <cell r="DQ556" t="str">
            <v>.</v>
          </cell>
          <cell r="DR556">
            <v>0.25668999999999997</v>
          </cell>
        </row>
        <row r="557">
          <cell r="BF557">
            <v>557</v>
          </cell>
          <cell r="BG557">
            <v>0.27685367342785433</v>
          </cell>
          <cell r="BH557">
            <v>0.39351000000000003</v>
          </cell>
          <cell r="BL557">
            <v>557</v>
          </cell>
          <cell r="BM557" t="str">
            <v>NA</v>
          </cell>
          <cell r="BN557">
            <v>0.39351000000000003</v>
          </cell>
          <cell r="CN557">
            <v>557</v>
          </cell>
          <cell r="CO557">
            <v>0.31361</v>
          </cell>
          <cell r="CP557">
            <v>0.47250436200000001</v>
          </cell>
          <cell r="CZ557">
            <v>557</v>
          </cell>
          <cell r="DA557">
            <v>0.46589000000000003</v>
          </cell>
          <cell r="DB557">
            <v>0.3669</v>
          </cell>
          <cell r="DI557">
            <v>557</v>
          </cell>
          <cell r="DJ557">
            <v>0.39117883725608532</v>
          </cell>
          <cell r="DK557">
            <v>0.25366</v>
          </cell>
          <cell r="DP557">
            <v>557</v>
          </cell>
          <cell r="DQ557" t="str">
            <v>.</v>
          </cell>
          <cell r="DR557">
            <v>0.25366</v>
          </cell>
        </row>
        <row r="558">
          <cell r="BF558">
            <v>558</v>
          </cell>
          <cell r="BG558">
            <v>0.2565158401736653</v>
          </cell>
          <cell r="BH558">
            <v>0.36353000000000002</v>
          </cell>
          <cell r="BL558">
            <v>558</v>
          </cell>
          <cell r="BM558" t="str">
            <v>NA</v>
          </cell>
          <cell r="BN558">
            <v>0.36353000000000002</v>
          </cell>
          <cell r="CN558">
            <v>558</v>
          </cell>
          <cell r="CO558">
            <v>0.29252</v>
          </cell>
          <cell r="CP558">
            <v>0.44035898400000001</v>
          </cell>
          <cell r="CZ558">
            <v>558</v>
          </cell>
          <cell r="DA558">
            <v>0.43207000000000001</v>
          </cell>
          <cell r="DB558">
            <v>0.33856000000000003</v>
          </cell>
          <cell r="DI558">
            <v>558</v>
          </cell>
          <cell r="DJ558">
            <v>0.36102393884530282</v>
          </cell>
          <cell r="DK558">
            <v>0.24654000000000001</v>
          </cell>
          <cell r="DP558">
            <v>558</v>
          </cell>
          <cell r="DQ558" t="str">
            <v>.</v>
          </cell>
          <cell r="DR558">
            <v>0.24654000000000001</v>
          </cell>
        </row>
        <row r="559">
          <cell r="BF559">
            <v>559</v>
          </cell>
          <cell r="BG559">
            <v>0.2325486737670443</v>
          </cell>
          <cell r="BH559">
            <v>0.32819999999999999</v>
          </cell>
          <cell r="BL559">
            <v>559</v>
          </cell>
          <cell r="BM559" t="str">
            <v>NA</v>
          </cell>
          <cell r="BN559">
            <v>0.32819999999999999</v>
          </cell>
          <cell r="CN559">
            <v>559</v>
          </cell>
          <cell r="CO559">
            <v>0.26626</v>
          </cell>
          <cell r="CP559">
            <v>0.40033349200000001</v>
          </cell>
          <cell r="CZ559">
            <v>559</v>
          </cell>
          <cell r="DA559">
            <v>0.39573999999999998</v>
          </cell>
          <cell r="DB559">
            <v>0.30687999999999999</v>
          </cell>
          <cell r="DI559">
            <v>559</v>
          </cell>
          <cell r="DJ559">
            <v>0.32548782941058135</v>
          </cell>
          <cell r="DK559">
            <v>0.23774000000000001</v>
          </cell>
          <cell r="DP559">
            <v>559</v>
          </cell>
          <cell r="DQ559" t="str">
            <v>.</v>
          </cell>
          <cell r="DR559">
            <v>0.23774000000000001</v>
          </cell>
        </row>
        <row r="560">
          <cell r="BF560">
            <v>560</v>
          </cell>
          <cell r="BG560">
            <v>0.20575266264161185</v>
          </cell>
          <cell r="BH560">
            <v>0.28870000000000001</v>
          </cell>
          <cell r="BL560">
            <v>560</v>
          </cell>
          <cell r="BM560" t="str">
            <v>NA</v>
          </cell>
          <cell r="BN560">
            <v>0.28870000000000001</v>
          </cell>
          <cell r="CN560">
            <v>560</v>
          </cell>
          <cell r="CO560">
            <v>0.23727000000000001</v>
          </cell>
          <cell r="CP560">
            <v>0.35614693400000003</v>
          </cell>
          <cell r="CZ560">
            <v>560</v>
          </cell>
          <cell r="DA560">
            <v>0.35424</v>
          </cell>
          <cell r="DB560">
            <v>0.27126</v>
          </cell>
          <cell r="DI560">
            <v>560</v>
          </cell>
          <cell r="DJ560">
            <v>0.28575739287869645</v>
          </cell>
          <cell r="DK560">
            <v>0.22475000000000001</v>
          </cell>
          <cell r="DP560">
            <v>560</v>
          </cell>
          <cell r="DQ560" t="str">
            <v>.</v>
          </cell>
          <cell r="DR560">
            <v>0.22475000000000001</v>
          </cell>
        </row>
        <row r="561">
          <cell r="BF561">
            <v>561</v>
          </cell>
          <cell r="BG561">
            <v>0.17335323248083576</v>
          </cell>
          <cell r="BH561">
            <v>0.24093999999999999</v>
          </cell>
          <cell r="BL561">
            <v>561</v>
          </cell>
          <cell r="BM561" t="str">
            <v>NA</v>
          </cell>
          <cell r="BN561">
            <v>0.24093999999999999</v>
          </cell>
          <cell r="CN561">
            <v>561</v>
          </cell>
          <cell r="CO561">
            <v>0.20574000000000001</v>
          </cell>
          <cell r="CP561">
            <v>0.30808890799999999</v>
          </cell>
          <cell r="CZ561">
            <v>561</v>
          </cell>
          <cell r="DA561">
            <v>0.30891999999999997</v>
          </cell>
          <cell r="DB561">
            <v>0.23141</v>
          </cell>
          <cell r="DI561">
            <v>561</v>
          </cell>
          <cell r="DJ561">
            <v>0.23771876885938442</v>
          </cell>
          <cell r="DK561">
            <v>0.21052000000000001</v>
          </cell>
          <cell r="DP561">
            <v>561</v>
          </cell>
          <cell r="DQ561" t="str">
            <v>.</v>
          </cell>
          <cell r="DR561">
            <v>0.21052000000000001</v>
          </cell>
        </row>
        <row r="562">
          <cell r="BF562">
            <v>562</v>
          </cell>
          <cell r="BG562">
            <v>0.14244623838274201</v>
          </cell>
          <cell r="BH562">
            <v>0.19538</v>
          </cell>
          <cell r="BL562">
            <v>562</v>
          </cell>
          <cell r="BM562" t="str">
            <v>NA</v>
          </cell>
          <cell r="BN562">
            <v>0.19538</v>
          </cell>
          <cell r="CN562">
            <v>562</v>
          </cell>
          <cell r="CO562">
            <v>0.17669000000000001</v>
          </cell>
          <cell r="CP562">
            <v>0.26381089800000002</v>
          </cell>
          <cell r="CZ562">
            <v>562</v>
          </cell>
          <cell r="DA562">
            <v>0.26904</v>
          </cell>
          <cell r="DB562">
            <v>0.19599</v>
          </cell>
          <cell r="DI562">
            <v>562</v>
          </cell>
          <cell r="DJ562">
            <v>0.19189297927982299</v>
          </cell>
          <cell r="DK562">
            <v>0.19073999999999999</v>
          </cell>
          <cell r="DP562">
            <v>562</v>
          </cell>
          <cell r="DQ562" t="str">
            <v>.</v>
          </cell>
          <cell r="DR562">
            <v>0.19073999999999999</v>
          </cell>
        </row>
        <row r="563">
          <cell r="BF563">
            <v>563</v>
          </cell>
          <cell r="BG563">
            <v>0.11726477172512043</v>
          </cell>
          <cell r="BH563">
            <v>0.15826000000000001</v>
          </cell>
          <cell r="BL563">
            <v>563</v>
          </cell>
          <cell r="BM563" t="str">
            <v>NA</v>
          </cell>
          <cell r="BN563">
            <v>0.15826000000000001</v>
          </cell>
          <cell r="CN563">
            <v>563</v>
          </cell>
          <cell r="CO563">
            <v>0.15536</v>
          </cell>
          <cell r="CP563">
            <v>0.23129971199999999</v>
          </cell>
          <cell r="CZ563">
            <v>563</v>
          </cell>
          <cell r="DA563">
            <v>0.23597000000000001</v>
          </cell>
          <cell r="DB563">
            <v>0.16589000000000001</v>
          </cell>
          <cell r="DI563">
            <v>563</v>
          </cell>
          <cell r="DJ563">
            <v>0.15455642727821367</v>
          </cell>
          <cell r="DK563">
            <v>0.16658000000000001</v>
          </cell>
          <cell r="DP563">
            <v>563</v>
          </cell>
          <cell r="DQ563" t="str">
            <v>.</v>
          </cell>
          <cell r="DR563">
            <v>0.16658000000000001</v>
          </cell>
        </row>
        <row r="564">
          <cell r="BF564">
            <v>564</v>
          </cell>
          <cell r="BG564">
            <v>9.5061393392578533E-2</v>
          </cell>
          <cell r="BH564">
            <v>0.12553</v>
          </cell>
          <cell r="BL564">
            <v>564</v>
          </cell>
          <cell r="BM564" t="str">
            <v>NA</v>
          </cell>
          <cell r="BN564">
            <v>0.12553</v>
          </cell>
          <cell r="CN564">
            <v>564</v>
          </cell>
          <cell r="CO564">
            <v>0.13925000000000001</v>
          </cell>
          <cell r="CP564">
            <v>0.20674485000000001</v>
          </cell>
          <cell r="CZ564">
            <v>564</v>
          </cell>
          <cell r="DA564">
            <v>0.20433999999999999</v>
          </cell>
          <cell r="DB564">
            <v>0.13885</v>
          </cell>
          <cell r="DI564">
            <v>564</v>
          </cell>
          <cell r="DJ564">
            <v>0.12163548581774292</v>
          </cell>
          <cell r="DK564">
            <v>0.14518</v>
          </cell>
          <cell r="DP564">
            <v>564</v>
          </cell>
          <cell r="DQ564" t="str">
            <v>.</v>
          </cell>
          <cell r="DR564">
            <v>0.14518</v>
          </cell>
        </row>
        <row r="565">
          <cell r="BF565">
            <v>565</v>
          </cell>
          <cell r="BG565">
            <v>7.6434434570246262E-2</v>
          </cell>
          <cell r="BH565">
            <v>9.8072000000000006E-2</v>
          </cell>
          <cell r="BL565">
            <v>565</v>
          </cell>
          <cell r="BM565" t="str">
            <v>NA</v>
          </cell>
          <cell r="BN565">
            <v>9.8072000000000006E-2</v>
          </cell>
          <cell r="CN565">
            <v>565</v>
          </cell>
          <cell r="CO565">
            <v>0.12297</v>
          </cell>
          <cell r="CP565">
            <v>0.18193087399999999</v>
          </cell>
          <cell r="CZ565">
            <v>565</v>
          </cell>
          <cell r="DA565">
            <v>0.17193</v>
          </cell>
          <cell r="DB565">
            <v>0.11283</v>
          </cell>
          <cell r="DI565">
            <v>565</v>
          </cell>
          <cell r="DJ565">
            <v>9.4017300341983509E-2</v>
          </cell>
          <cell r="DK565">
            <v>0.12528</v>
          </cell>
          <cell r="DP565">
            <v>565</v>
          </cell>
          <cell r="DQ565" t="str">
            <v>.</v>
          </cell>
          <cell r="DR565">
            <v>0.12528</v>
          </cell>
        </row>
        <row r="566">
          <cell r="BF566">
            <v>566</v>
          </cell>
          <cell r="BG566">
            <v>6.1486330642425882E-2</v>
          </cell>
          <cell r="BH566">
            <v>7.6036999999999993E-2</v>
          </cell>
          <cell r="BL566">
            <v>566</v>
          </cell>
          <cell r="BM566" t="str">
            <v>NA</v>
          </cell>
          <cell r="BN566">
            <v>7.6036999999999993E-2</v>
          </cell>
          <cell r="CN566">
            <v>566</v>
          </cell>
          <cell r="CO566">
            <v>0.10373</v>
          </cell>
          <cell r="CP566">
            <v>0.15260526599999999</v>
          </cell>
          <cell r="CZ566">
            <v>566</v>
          </cell>
          <cell r="DA566">
            <v>0.14280000000000001</v>
          </cell>
          <cell r="DB566">
            <v>8.9843999999999993E-2</v>
          </cell>
          <cell r="DI566">
            <v>566</v>
          </cell>
          <cell r="DJ566">
            <v>7.1853751760209222E-2</v>
          </cell>
          <cell r="DK566">
            <v>0.10677</v>
          </cell>
          <cell r="DP566">
            <v>566</v>
          </cell>
          <cell r="DQ566" t="str">
            <v>.</v>
          </cell>
          <cell r="DR566">
            <v>0.10677</v>
          </cell>
        </row>
        <row r="567">
          <cell r="BF567">
            <v>567</v>
          </cell>
          <cell r="BG567">
            <v>4.8411233973271822E-2</v>
          </cell>
          <cell r="BH567">
            <v>5.6763000000000001E-2</v>
          </cell>
          <cell r="BL567">
            <v>567</v>
          </cell>
          <cell r="BM567" t="str">
            <v>NA</v>
          </cell>
          <cell r="BN567">
            <v>5.6763000000000001E-2</v>
          </cell>
          <cell r="CN567">
            <v>567</v>
          </cell>
          <cell r="CO567">
            <v>8.4758E-2</v>
          </cell>
          <cell r="CP567">
            <v>0.12368814359999999</v>
          </cell>
          <cell r="CZ567">
            <v>567</v>
          </cell>
          <cell r="DA567">
            <v>0.11851</v>
          </cell>
          <cell r="DB567">
            <v>6.8392999999999995E-2</v>
          </cell>
          <cell r="DI567">
            <v>567</v>
          </cell>
          <cell r="DJ567">
            <v>5.2467310400321869E-2</v>
          </cell>
          <cell r="DK567">
            <v>9.1440999999999995E-2</v>
          </cell>
          <cell r="DP567">
            <v>567</v>
          </cell>
          <cell r="DQ567" t="str">
            <v>.</v>
          </cell>
          <cell r="DR567">
            <v>9.1440999999999995E-2</v>
          </cell>
        </row>
        <row r="568">
          <cell r="BF568">
            <v>568</v>
          </cell>
          <cell r="BG568">
            <v>3.754019401668815E-2</v>
          </cell>
          <cell r="BH568">
            <v>4.0738000000000003E-2</v>
          </cell>
          <cell r="BL568">
            <v>568</v>
          </cell>
          <cell r="BM568" t="str">
            <v>NA</v>
          </cell>
          <cell r="BN568">
            <v>4.0738000000000003E-2</v>
          </cell>
          <cell r="CN568">
            <v>568</v>
          </cell>
          <cell r="CO568">
            <v>6.8681000000000006E-2</v>
          </cell>
          <cell r="CP568">
            <v>9.918358020000001E-2</v>
          </cell>
          <cell r="CZ568">
            <v>568</v>
          </cell>
          <cell r="DA568">
            <v>0.10105</v>
          </cell>
          <cell r="DB568">
            <v>5.3373999999999998E-2</v>
          </cell>
          <cell r="DI568">
            <v>568</v>
          </cell>
          <cell r="DJ568">
            <v>3.6348823174411592E-2</v>
          </cell>
          <cell r="DK568">
            <v>8.4155999999999995E-2</v>
          </cell>
          <cell r="DP568">
            <v>568</v>
          </cell>
          <cell r="DQ568" t="str">
            <v>.</v>
          </cell>
          <cell r="DR568">
            <v>8.4155999999999995E-2</v>
          </cell>
        </row>
        <row r="569">
          <cell r="BF569">
            <v>569</v>
          </cell>
          <cell r="BG569">
            <v>3.0034597381453091E-2</v>
          </cell>
          <cell r="BH569">
            <v>2.9673999999999999E-2</v>
          </cell>
          <cell r="BL569">
            <v>569</v>
          </cell>
          <cell r="BM569" t="str">
            <v>NA</v>
          </cell>
          <cell r="BN569">
            <v>2.9673999999999999E-2</v>
          </cell>
          <cell r="CN569">
            <v>569</v>
          </cell>
          <cell r="CO569">
            <v>5.9129000000000001E-2</v>
          </cell>
          <cell r="CP569">
            <v>8.4624421800000002E-2</v>
          </cell>
          <cell r="CZ569">
            <v>569</v>
          </cell>
          <cell r="DA569">
            <v>8.7583999999999995E-2</v>
          </cell>
          <cell r="DB569">
            <v>4.3323E-2</v>
          </cell>
          <cell r="DI569">
            <v>569</v>
          </cell>
          <cell r="DJ569">
            <v>2.5220277610138803E-2</v>
          </cell>
          <cell r="DK569">
            <v>7.4844999999999995E-2</v>
          </cell>
          <cell r="DP569">
            <v>569</v>
          </cell>
          <cell r="DQ569" t="str">
            <v>.</v>
          </cell>
          <cell r="DR569">
            <v>7.4844999999999995E-2</v>
          </cell>
        </row>
        <row r="570">
          <cell r="BF570">
            <v>570</v>
          </cell>
          <cell r="BG570">
            <v>2.6656943219591618E-2</v>
          </cell>
          <cell r="BH570">
            <v>2.4695000000000002E-2</v>
          </cell>
          <cell r="BL570">
            <v>570</v>
          </cell>
          <cell r="BM570" t="str">
            <v>NA</v>
          </cell>
          <cell r="BN570">
            <v>2.4695000000000002E-2</v>
          </cell>
          <cell r="CN570">
            <v>570</v>
          </cell>
          <cell r="CO570">
            <v>5.1201000000000003E-2</v>
          </cell>
          <cell r="CP570">
            <v>7.2540564200000004E-2</v>
          </cell>
          <cell r="CZ570">
            <v>570</v>
          </cell>
          <cell r="DA570">
            <v>7.9827999999999996E-2</v>
          </cell>
          <cell r="DB570">
            <v>3.6461E-2</v>
          </cell>
          <cell r="DI570">
            <v>570</v>
          </cell>
          <cell r="DJ570">
            <v>2.0212230939448805E-2</v>
          </cell>
          <cell r="DK570">
            <v>7.0925000000000002E-2</v>
          </cell>
          <cell r="DP570">
            <v>570</v>
          </cell>
          <cell r="DQ570" t="str">
            <v>.</v>
          </cell>
          <cell r="DR570">
            <v>7.0925000000000002E-2</v>
          </cell>
        </row>
        <row r="571">
          <cell r="BF571">
            <v>571</v>
          </cell>
          <cell r="BG571">
            <v>2.2115188928837935E-2</v>
          </cell>
          <cell r="BH571">
            <v>1.7999999999999999E-2</v>
          </cell>
          <cell r="BL571">
            <v>571</v>
          </cell>
          <cell r="BM571" t="str">
            <v>NA</v>
          </cell>
          <cell r="BN571">
            <v>1.7999999999999999E-2</v>
          </cell>
          <cell r="CN571">
            <v>571</v>
          </cell>
          <cell r="CO571">
            <v>4.9149999999999999E-2</v>
          </cell>
          <cell r="CP571">
            <v>6.9414429999999999E-2</v>
          </cell>
          <cell r="CZ571">
            <v>571</v>
          </cell>
          <cell r="DA571">
            <v>7.5555999999999998E-2</v>
          </cell>
          <cell r="DB571">
            <v>3.1919999999999997E-2</v>
          </cell>
          <cell r="DI571">
            <v>571</v>
          </cell>
          <cell r="DJ571">
            <v>1.3478173405753368E-2</v>
          </cell>
          <cell r="DK571">
            <v>6.4430000000000001E-2</v>
          </cell>
          <cell r="DP571">
            <v>571</v>
          </cell>
          <cell r="DQ571" t="str">
            <v>.</v>
          </cell>
          <cell r="DR571">
            <v>6.4430000000000001E-2</v>
          </cell>
        </row>
        <row r="572">
          <cell r="BF572">
            <v>572</v>
          </cell>
          <cell r="BG572">
            <v>2.0829658774845671E-2</v>
          </cell>
          <cell r="BH572">
            <v>1.6105000000000001E-2</v>
          </cell>
          <cell r="BL572">
            <v>572</v>
          </cell>
          <cell r="BM572" t="str">
            <v>NA</v>
          </cell>
          <cell r="BN572">
            <v>1.6105000000000001E-2</v>
          </cell>
          <cell r="CN572">
            <v>572</v>
          </cell>
          <cell r="CO572">
            <v>4.2264000000000003E-2</v>
          </cell>
          <cell r="CP572">
            <v>5.8918788800000003E-2</v>
          </cell>
          <cell r="CZ572">
            <v>572</v>
          </cell>
          <cell r="DA572">
            <v>6.9348000000000007E-2</v>
          </cell>
          <cell r="DB572">
            <v>2.7605000000000001E-2</v>
          </cell>
          <cell r="DI572">
            <v>572</v>
          </cell>
          <cell r="DJ572">
            <v>1.1572118286059144E-2</v>
          </cell>
          <cell r="DK572">
            <v>6.0585E-2</v>
          </cell>
          <cell r="DP572">
            <v>572</v>
          </cell>
          <cell r="DQ572" t="str">
            <v>.</v>
          </cell>
          <cell r="DR572">
            <v>6.0585E-2</v>
          </cell>
        </row>
        <row r="573">
          <cell r="BF573">
            <v>573</v>
          </cell>
          <cell r="BG573">
            <v>1.8483820636320467E-2</v>
          </cell>
          <cell r="BH573">
            <v>1.2647E-2</v>
          </cell>
          <cell r="BL573">
            <v>573</v>
          </cell>
          <cell r="BM573" t="str">
            <v>NA</v>
          </cell>
          <cell r="BN573">
            <v>1.2647E-2</v>
          </cell>
          <cell r="CN573">
            <v>573</v>
          </cell>
          <cell r="CO573">
            <v>4.0427999999999999E-2</v>
          </cell>
          <cell r="CP573">
            <v>5.6120357599999997E-2</v>
          </cell>
          <cell r="CZ573">
            <v>573</v>
          </cell>
          <cell r="DA573">
            <v>6.6527000000000003E-2</v>
          </cell>
          <cell r="DB573">
            <v>2.2776999999999999E-2</v>
          </cell>
          <cell r="DI573">
            <v>573</v>
          </cell>
          <cell r="DJ573">
            <v>8.0939448803057732E-3</v>
          </cell>
          <cell r="DK573">
            <v>6.3204999999999997E-2</v>
          </cell>
          <cell r="DP573">
            <v>573</v>
          </cell>
          <cell r="DQ573" t="str">
            <v>.</v>
          </cell>
          <cell r="DR573">
            <v>6.3204999999999997E-2</v>
          </cell>
        </row>
        <row r="574">
          <cell r="BF574">
            <v>574</v>
          </cell>
          <cell r="BG574">
            <v>1.5217081609117429E-2</v>
          </cell>
          <cell r="BH574">
            <v>7.8314999999999999E-3</v>
          </cell>
          <cell r="BL574">
            <v>574</v>
          </cell>
          <cell r="BM574" t="str">
            <v>NA</v>
          </cell>
          <cell r="BN574">
            <v>7.8314999999999999E-3</v>
          </cell>
          <cell r="CN574">
            <v>574</v>
          </cell>
          <cell r="CO574">
            <v>3.5594000000000001E-2</v>
          </cell>
          <cell r="CP574">
            <v>4.8752374800000005E-2</v>
          </cell>
          <cell r="CZ574">
            <v>574</v>
          </cell>
          <cell r="DA574">
            <v>6.3331999999999999E-2</v>
          </cell>
          <cell r="DB574">
            <v>2.291E-2</v>
          </cell>
          <cell r="DI574">
            <v>574</v>
          </cell>
          <cell r="DJ574">
            <v>3.2503520418426875E-3</v>
          </cell>
          <cell r="DK574">
            <v>6.0656000000000002E-2</v>
          </cell>
          <cell r="DP574">
            <v>574</v>
          </cell>
          <cell r="DQ574" t="str">
            <v>.</v>
          </cell>
          <cell r="DR574">
            <v>6.0656000000000002E-2</v>
          </cell>
        </row>
        <row r="575">
          <cell r="BF575">
            <v>575</v>
          </cell>
          <cell r="BG575">
            <v>1.4890848653415644E-2</v>
          </cell>
          <cell r="BH575">
            <v>7.3505999999999997E-3</v>
          </cell>
          <cell r="BL575">
            <v>575</v>
          </cell>
          <cell r="BM575" t="str">
            <v>NA</v>
          </cell>
          <cell r="BN575">
            <v>7.3505999999999997E-3</v>
          </cell>
          <cell r="CN575">
            <v>575</v>
          </cell>
          <cell r="CO575">
            <v>3.1854E-2</v>
          </cell>
          <cell r="CP575">
            <v>4.3051866800000005E-2</v>
          </cell>
          <cell r="CZ575">
            <v>575</v>
          </cell>
          <cell r="DA575">
            <v>6.0158000000000003E-2</v>
          </cell>
          <cell r="DB575">
            <v>2.2676999999999999E-2</v>
          </cell>
          <cell r="DI575">
            <v>575</v>
          </cell>
          <cell r="DJ575">
            <v>2.7666465499899414E-3</v>
          </cell>
          <cell r="DK575">
            <v>5.6839000000000001E-2</v>
          </cell>
          <cell r="DP575">
            <v>575</v>
          </cell>
          <cell r="DQ575" t="str">
            <v>.</v>
          </cell>
          <cell r="DR575">
            <v>5.6839000000000001E-2</v>
          </cell>
        </row>
        <row r="576">
          <cell r="BF576">
            <v>576</v>
          </cell>
          <cell r="BG576">
            <v>1.4915473848449903E-2</v>
          </cell>
          <cell r="BH576">
            <v>7.3869000000000001E-3</v>
          </cell>
          <cell r="BL576">
            <v>576</v>
          </cell>
          <cell r="BM576" t="str">
            <v>NA</v>
          </cell>
          <cell r="BN576">
            <v>7.3869000000000001E-3</v>
          </cell>
          <cell r="CN576">
            <v>576</v>
          </cell>
          <cell r="CO576">
            <v>3.1976999999999998E-2</v>
          </cell>
          <cell r="CP576">
            <v>4.3239343399999998E-2</v>
          </cell>
          <cell r="CZ576">
            <v>576</v>
          </cell>
          <cell r="DA576">
            <v>5.7963000000000001E-2</v>
          </cell>
          <cell r="DB576">
            <v>1.6452000000000001E-2</v>
          </cell>
          <cell r="DI576">
            <v>576</v>
          </cell>
          <cell r="DJ576">
            <v>2.803158318245826E-3</v>
          </cell>
          <cell r="DK576">
            <v>5.8154999999999998E-2</v>
          </cell>
          <cell r="DP576">
            <v>576</v>
          </cell>
          <cell r="DQ576" t="str">
            <v>.</v>
          </cell>
          <cell r="DR576">
            <v>5.8154999999999998E-2</v>
          </cell>
        </row>
        <row r="577">
          <cell r="BF577">
            <v>577</v>
          </cell>
          <cell r="BG577">
            <v>1.3074960993148362E-2</v>
          </cell>
          <cell r="BH577">
            <v>4.6737999999999997E-3</v>
          </cell>
          <cell r="BL577">
            <v>577</v>
          </cell>
          <cell r="BM577" t="str">
            <v>NA</v>
          </cell>
          <cell r="BN577">
            <v>4.6737999999999997E-3</v>
          </cell>
          <cell r="CN577">
            <v>577</v>
          </cell>
          <cell r="CO577">
            <v>2.9307E-2</v>
          </cell>
          <cell r="CP577">
            <v>3.9169729399999999E-2</v>
          </cell>
          <cell r="CZ577">
            <v>577</v>
          </cell>
          <cell r="DA577">
            <v>5.4630999999999999E-2</v>
          </cell>
          <cell r="DB577">
            <v>1.4062E-2</v>
          </cell>
          <cell r="DI577">
            <v>577</v>
          </cell>
          <cell r="DJ577">
            <v>7.423053711526829E-5</v>
          </cell>
          <cell r="DK577">
            <v>5.1816000000000001E-2</v>
          </cell>
          <cell r="DP577">
            <v>577</v>
          </cell>
          <cell r="DQ577" t="str">
            <v>.</v>
          </cell>
          <cell r="DR577">
            <v>5.1816000000000001E-2</v>
          </cell>
        </row>
        <row r="578">
          <cell r="BF578">
            <v>578</v>
          </cell>
          <cell r="BG578">
            <v>1.1823146326572146E-2</v>
          </cell>
          <cell r="BH578">
            <v>2.8284999999999999E-3</v>
          </cell>
          <cell r="BL578">
            <v>578</v>
          </cell>
          <cell r="BM578" t="str">
            <v>NA</v>
          </cell>
          <cell r="BN578">
            <v>2.8284999999999999E-3</v>
          </cell>
          <cell r="CN578">
            <v>578</v>
          </cell>
          <cell r="CO578">
            <v>2.3373999999999999E-2</v>
          </cell>
          <cell r="CP578">
            <v>3.0126650800000002E-2</v>
          </cell>
          <cell r="CZ578">
            <v>578</v>
          </cell>
          <cell r="DA578">
            <v>5.0750000000000003E-2</v>
          </cell>
          <cell r="DB578">
            <v>1.3834000000000001E-2</v>
          </cell>
          <cell r="DI578">
            <v>578</v>
          </cell>
          <cell r="DJ578">
            <v>0</v>
          </cell>
          <cell r="DK578">
            <v>5.1851000000000001E-2</v>
          </cell>
          <cell r="DP578">
            <v>578</v>
          </cell>
          <cell r="DQ578" t="str">
            <v>.</v>
          </cell>
          <cell r="DR578">
            <v>5.1851000000000001E-2</v>
          </cell>
        </row>
        <row r="579">
          <cell r="BF579">
            <v>579</v>
          </cell>
          <cell r="BG579">
            <v>1.0691404925039005E-2</v>
          </cell>
          <cell r="BH579">
            <v>1.1601999999999999E-3</v>
          </cell>
          <cell r="BL579">
            <v>579</v>
          </cell>
          <cell r="BM579" t="str">
            <v>NA</v>
          </cell>
          <cell r="BN579">
            <v>1.1601999999999999E-3</v>
          </cell>
          <cell r="CN579">
            <v>579</v>
          </cell>
          <cell r="CO579">
            <v>2.3323E-2</v>
          </cell>
          <cell r="CP579">
            <v>3.0048916600000003E-2</v>
          </cell>
          <cell r="CZ579">
            <v>579</v>
          </cell>
          <cell r="DA579">
            <v>4.7087999999999998E-2</v>
          </cell>
          <cell r="DB579">
            <v>9.3180999999999993E-3</v>
          </cell>
          <cell r="DI579">
            <v>579</v>
          </cell>
          <cell r="DJ579">
            <v>0</v>
          </cell>
          <cell r="DK579">
            <v>4.9357999999999999E-2</v>
          </cell>
          <cell r="DP579">
            <v>579</v>
          </cell>
          <cell r="DQ579" t="str">
            <v>.</v>
          </cell>
          <cell r="DR579">
            <v>4.9357999999999999E-2</v>
          </cell>
        </row>
        <row r="580">
          <cell r="BF580">
            <v>580</v>
          </cell>
          <cell r="BG580">
            <v>0</v>
          </cell>
          <cell r="BH580">
            <v>0</v>
          </cell>
          <cell r="BL580">
            <v>580</v>
          </cell>
          <cell r="BM580" t="str">
            <v>NA</v>
          </cell>
          <cell r="BN580">
            <v>0</v>
          </cell>
          <cell r="CN580">
            <v>580</v>
          </cell>
          <cell r="CO580">
            <v>2.3445000000000001E-2</v>
          </cell>
          <cell r="CP580">
            <v>3.0234869000000004E-2</v>
          </cell>
          <cell r="CZ580">
            <v>580</v>
          </cell>
          <cell r="DA580">
            <v>4.3263999999999997E-2</v>
          </cell>
          <cell r="DB580">
            <v>5.3725999999999999E-3</v>
          </cell>
          <cell r="DI580">
            <v>580</v>
          </cell>
          <cell r="DJ580">
            <v>0</v>
          </cell>
          <cell r="DK580">
            <v>4.8133000000000002E-2</v>
          </cell>
          <cell r="DP580">
            <v>580</v>
          </cell>
          <cell r="DQ580" t="str">
            <v>.</v>
          </cell>
          <cell r="DR580">
            <v>4.8133000000000002E-2</v>
          </cell>
        </row>
        <row r="581">
          <cell r="BF581">
            <v>581</v>
          </cell>
          <cell r="BG581">
            <v>0</v>
          </cell>
          <cell r="BH581">
            <v>0</v>
          </cell>
          <cell r="BL581">
            <v>581</v>
          </cell>
          <cell r="BM581" t="str">
            <v>NA</v>
          </cell>
          <cell r="BN581">
            <v>0</v>
          </cell>
          <cell r="CN581">
            <v>581</v>
          </cell>
          <cell r="CO581">
            <v>2.3394999999999999E-2</v>
          </cell>
          <cell r="CP581">
            <v>3.0158658999999997E-2</v>
          </cell>
          <cell r="CZ581">
            <v>581</v>
          </cell>
          <cell r="DA581">
            <v>3.7432E-2</v>
          </cell>
          <cell r="DB581">
            <v>2.5106E-3</v>
          </cell>
          <cell r="DI581">
            <v>581</v>
          </cell>
          <cell r="DJ581">
            <v>0</v>
          </cell>
          <cell r="DK581">
            <v>4.6911000000000001E-2</v>
          </cell>
          <cell r="DP581">
            <v>581</v>
          </cell>
          <cell r="DQ581" t="str">
            <v>.</v>
          </cell>
          <cell r="DR581">
            <v>4.6911000000000001E-2</v>
          </cell>
        </row>
        <row r="582">
          <cell r="BF582">
            <v>582</v>
          </cell>
          <cell r="BG582">
            <v>0</v>
          </cell>
          <cell r="BH582">
            <v>0</v>
          </cell>
          <cell r="BL582">
            <v>582</v>
          </cell>
          <cell r="BM582" t="str">
            <v>NA</v>
          </cell>
          <cell r="BN582">
            <v>0</v>
          </cell>
          <cell r="CN582">
            <v>582</v>
          </cell>
          <cell r="CO582">
            <v>1.7363E-2</v>
          </cell>
          <cell r="CP582">
            <v>2.0964684599999998E-2</v>
          </cell>
          <cell r="CZ582">
            <v>582</v>
          </cell>
          <cell r="DA582">
            <v>3.5519000000000002E-2</v>
          </cell>
          <cell r="DB582">
            <v>0</v>
          </cell>
          <cell r="DI582">
            <v>582</v>
          </cell>
          <cell r="DJ582">
            <v>0</v>
          </cell>
          <cell r="DK582">
            <v>4.5692000000000003E-2</v>
          </cell>
          <cell r="DP582">
            <v>582</v>
          </cell>
          <cell r="DQ582" t="str">
            <v>.</v>
          </cell>
          <cell r="DR582">
            <v>4.5692000000000003E-2</v>
          </cell>
        </row>
        <row r="583">
          <cell r="BF583">
            <v>583</v>
          </cell>
          <cell r="BG583">
            <v>0</v>
          </cell>
          <cell r="BH583">
            <v>0</v>
          </cell>
          <cell r="BL583">
            <v>583</v>
          </cell>
          <cell r="BM583" t="str">
            <v>NA</v>
          </cell>
          <cell r="BN583">
            <v>0</v>
          </cell>
          <cell r="CN583">
            <v>583</v>
          </cell>
          <cell r="CO583">
            <v>1.4603E-2</v>
          </cell>
          <cell r="CP583">
            <v>1.6757892599999998E-2</v>
          </cell>
          <cell r="CZ583">
            <v>583</v>
          </cell>
          <cell r="DA583">
            <v>2.9773999999999998E-2</v>
          </cell>
          <cell r="DB583">
            <v>0</v>
          </cell>
          <cell r="DI583">
            <v>583</v>
          </cell>
          <cell r="DJ583">
            <v>0</v>
          </cell>
          <cell r="DK583">
            <v>4.0740999999999999E-2</v>
          </cell>
          <cell r="DP583">
            <v>583</v>
          </cell>
          <cell r="DQ583" t="str">
            <v>.</v>
          </cell>
          <cell r="DR583">
            <v>4.0740999999999999E-2</v>
          </cell>
        </row>
        <row r="584">
          <cell r="BF584">
            <v>584</v>
          </cell>
          <cell r="BG584">
            <v>0</v>
          </cell>
          <cell r="BH584">
            <v>0</v>
          </cell>
          <cell r="BL584">
            <v>584</v>
          </cell>
          <cell r="BM584" t="str">
            <v>NA</v>
          </cell>
          <cell r="BN584">
            <v>0</v>
          </cell>
          <cell r="CN584">
            <v>584</v>
          </cell>
          <cell r="CO584">
            <v>7.3414999999999999E-3</v>
          </cell>
          <cell r="CP584">
            <v>5.6899142999999996E-3</v>
          </cell>
          <cell r="CZ584">
            <v>584</v>
          </cell>
          <cell r="DA584">
            <v>2.4094999999999998E-2</v>
          </cell>
          <cell r="DB584">
            <v>0</v>
          </cell>
          <cell r="DI584">
            <v>584</v>
          </cell>
          <cell r="DJ584">
            <v>0</v>
          </cell>
          <cell r="DK584">
            <v>3.9537000000000003E-2</v>
          </cell>
          <cell r="DP584">
            <v>584</v>
          </cell>
          <cell r="DQ584" t="str">
            <v>.</v>
          </cell>
          <cell r="DR584">
            <v>3.9537000000000003E-2</v>
          </cell>
        </row>
        <row r="585">
          <cell r="BF585">
            <v>585</v>
          </cell>
          <cell r="BG585">
            <v>0</v>
          </cell>
          <cell r="BH585">
            <v>0</v>
          </cell>
          <cell r="BL585">
            <v>585</v>
          </cell>
          <cell r="BM585" t="str">
            <v>NA</v>
          </cell>
          <cell r="BN585">
            <v>0</v>
          </cell>
          <cell r="CN585">
            <v>585</v>
          </cell>
          <cell r="CO585">
            <v>5.1343000000000005E-4</v>
          </cell>
          <cell r="CP585">
            <v>0</v>
          </cell>
          <cell r="CZ585">
            <v>585</v>
          </cell>
          <cell r="DA585">
            <v>1.7944999999999999E-2</v>
          </cell>
          <cell r="DB585">
            <v>0</v>
          </cell>
          <cell r="DI585">
            <v>585</v>
          </cell>
          <cell r="DJ585">
            <v>0</v>
          </cell>
          <cell r="DK585">
            <v>3.8335000000000001E-2</v>
          </cell>
          <cell r="DP585">
            <v>585</v>
          </cell>
          <cell r="DQ585" t="str">
            <v>.</v>
          </cell>
          <cell r="DR585">
            <v>3.8335000000000001E-2</v>
          </cell>
        </row>
        <row r="586">
          <cell r="BF586">
            <v>586</v>
          </cell>
          <cell r="BG586">
            <v>0</v>
          </cell>
          <cell r="BH586">
            <v>0</v>
          </cell>
          <cell r="BL586">
            <v>586</v>
          </cell>
          <cell r="BM586" t="str">
            <v>NA</v>
          </cell>
          <cell r="BN586">
            <v>0</v>
          </cell>
          <cell r="CN586">
            <v>586</v>
          </cell>
          <cell r="CO586">
            <v>0</v>
          </cell>
          <cell r="CP586">
            <v>0</v>
          </cell>
          <cell r="CZ586">
            <v>586</v>
          </cell>
          <cell r="DA586">
            <v>1.0466E-2</v>
          </cell>
          <cell r="DB586">
            <v>0</v>
          </cell>
          <cell r="DI586">
            <v>586</v>
          </cell>
          <cell r="DJ586">
            <v>0</v>
          </cell>
          <cell r="DK586">
            <v>3.2232999999999998E-2</v>
          </cell>
          <cell r="DP586">
            <v>586</v>
          </cell>
          <cell r="DQ586" t="str">
            <v>.</v>
          </cell>
          <cell r="DR586">
            <v>3.2232999999999998E-2</v>
          </cell>
        </row>
        <row r="587">
          <cell r="BF587">
            <v>587</v>
          </cell>
          <cell r="BG587">
            <v>0</v>
          </cell>
          <cell r="BH587">
            <v>0</v>
          </cell>
          <cell r="BL587">
            <v>587</v>
          </cell>
          <cell r="BM587" t="str">
            <v>NA</v>
          </cell>
          <cell r="BN587">
            <v>0</v>
          </cell>
          <cell r="CN587">
            <v>587</v>
          </cell>
          <cell r="CO587">
            <v>0</v>
          </cell>
          <cell r="CP587">
            <v>0</v>
          </cell>
          <cell r="CZ587">
            <v>587</v>
          </cell>
          <cell r="DA587">
            <v>3.0972999999999999E-3</v>
          </cell>
          <cell r="DB587">
            <v>0</v>
          </cell>
          <cell r="DI587">
            <v>587</v>
          </cell>
          <cell r="DJ587">
            <v>0</v>
          </cell>
          <cell r="DK587">
            <v>2.9832999999999998E-2</v>
          </cell>
          <cell r="DP587">
            <v>587</v>
          </cell>
          <cell r="DQ587" t="str">
            <v>.</v>
          </cell>
          <cell r="DR587">
            <v>2.9832999999999998E-2</v>
          </cell>
        </row>
        <row r="588">
          <cell r="BF588">
            <v>588</v>
          </cell>
          <cell r="BG588">
            <v>0</v>
          </cell>
          <cell r="BH588">
            <v>0</v>
          </cell>
          <cell r="BL588">
            <v>588</v>
          </cell>
          <cell r="BM588" t="str">
            <v>NA</v>
          </cell>
          <cell r="BN588">
            <v>0</v>
          </cell>
          <cell r="CN588">
            <v>588</v>
          </cell>
          <cell r="CO588">
            <v>0</v>
          </cell>
          <cell r="CP588">
            <v>0</v>
          </cell>
          <cell r="CZ588">
            <v>588</v>
          </cell>
          <cell r="DA588">
            <v>0</v>
          </cell>
          <cell r="DB588">
            <v>0</v>
          </cell>
          <cell r="DI588">
            <v>588</v>
          </cell>
          <cell r="DJ588">
            <v>0</v>
          </cell>
          <cell r="DK588">
            <v>2.6237E-2</v>
          </cell>
          <cell r="DP588">
            <v>588</v>
          </cell>
          <cell r="DQ588" t="str">
            <v>.</v>
          </cell>
          <cell r="DR588">
            <v>2.6237E-2</v>
          </cell>
        </row>
        <row r="589">
          <cell r="BF589">
            <v>589</v>
          </cell>
          <cell r="BG589">
            <v>0</v>
          </cell>
          <cell r="BH589">
            <v>0</v>
          </cell>
          <cell r="BL589">
            <v>589</v>
          </cell>
          <cell r="BM589" t="str">
            <v>NA</v>
          </cell>
          <cell r="BN589">
            <v>0</v>
          </cell>
          <cell r="CN589">
            <v>589</v>
          </cell>
          <cell r="CO589">
            <v>0</v>
          </cell>
          <cell r="CP589">
            <v>0</v>
          </cell>
          <cell r="CZ589">
            <v>589</v>
          </cell>
          <cell r="DA589">
            <v>0</v>
          </cell>
          <cell r="DB589">
            <v>0</v>
          </cell>
          <cell r="DI589">
            <v>589</v>
          </cell>
          <cell r="DJ589">
            <v>0</v>
          </cell>
          <cell r="DK589">
            <v>2.1468999999999999E-2</v>
          </cell>
          <cell r="DP589">
            <v>589</v>
          </cell>
          <cell r="DQ589" t="str">
            <v>.</v>
          </cell>
          <cell r="DR589">
            <v>2.1468999999999999E-2</v>
          </cell>
        </row>
        <row r="590">
          <cell r="BF590">
            <v>590</v>
          </cell>
          <cell r="BG590">
            <v>0</v>
          </cell>
          <cell r="BH590">
            <v>0</v>
          </cell>
          <cell r="BL590">
            <v>590</v>
          </cell>
          <cell r="BM590" t="str">
            <v>NA</v>
          </cell>
          <cell r="BN590">
            <v>0</v>
          </cell>
          <cell r="CN590">
            <v>590</v>
          </cell>
          <cell r="CO590">
            <v>0</v>
          </cell>
          <cell r="CP590">
            <v>0</v>
          </cell>
          <cell r="CZ590">
            <v>590</v>
          </cell>
          <cell r="DA590">
            <v>0</v>
          </cell>
          <cell r="DB590">
            <v>0</v>
          </cell>
          <cell r="DI590">
            <v>590</v>
          </cell>
          <cell r="DJ590">
            <v>0</v>
          </cell>
          <cell r="DK590">
            <v>2.1503000000000001E-2</v>
          </cell>
          <cell r="DP590">
            <v>590</v>
          </cell>
          <cell r="DQ590" t="str">
            <v>.</v>
          </cell>
          <cell r="DR590">
            <v>2.1503000000000001E-2</v>
          </cell>
        </row>
        <row r="591">
          <cell r="BF591">
            <v>591</v>
          </cell>
          <cell r="BG591">
            <v>0</v>
          </cell>
          <cell r="BH591">
            <v>0</v>
          </cell>
          <cell r="BL591">
            <v>591</v>
          </cell>
          <cell r="BM591" t="str">
            <v>NA</v>
          </cell>
          <cell r="BN591">
            <v>0</v>
          </cell>
          <cell r="CN591">
            <v>591</v>
          </cell>
          <cell r="CO591">
            <v>0</v>
          </cell>
          <cell r="CP591">
            <v>0</v>
          </cell>
          <cell r="CZ591">
            <v>591</v>
          </cell>
          <cell r="DA591">
            <v>0</v>
          </cell>
          <cell r="DB591">
            <v>0</v>
          </cell>
          <cell r="DI591">
            <v>591</v>
          </cell>
          <cell r="DJ591">
            <v>0</v>
          </cell>
          <cell r="DK591">
            <v>2.2734000000000001E-2</v>
          </cell>
          <cell r="DP591">
            <v>591</v>
          </cell>
          <cell r="DQ591" t="str">
            <v>.</v>
          </cell>
          <cell r="DR591">
            <v>2.2734000000000001E-2</v>
          </cell>
        </row>
        <row r="592">
          <cell r="BF592">
            <v>592</v>
          </cell>
          <cell r="BG592">
            <v>0</v>
          </cell>
          <cell r="BH592">
            <v>0</v>
          </cell>
          <cell r="BL592">
            <v>592</v>
          </cell>
          <cell r="BM592" t="str">
            <v>NA</v>
          </cell>
          <cell r="BN592">
            <v>0</v>
          </cell>
          <cell r="CN592">
            <v>592</v>
          </cell>
          <cell r="CO592">
            <v>0</v>
          </cell>
          <cell r="CP592">
            <v>0</v>
          </cell>
          <cell r="CZ592">
            <v>592</v>
          </cell>
          <cell r="DA592">
            <v>0</v>
          </cell>
          <cell r="DB592">
            <v>0</v>
          </cell>
          <cell r="DI592">
            <v>592</v>
          </cell>
          <cell r="DJ592">
            <v>0</v>
          </cell>
          <cell r="DK592">
            <v>2.5169E-2</v>
          </cell>
          <cell r="DP592">
            <v>592</v>
          </cell>
          <cell r="DQ592" t="str">
            <v>.</v>
          </cell>
          <cell r="DR592">
            <v>2.5169E-2</v>
          </cell>
        </row>
        <row r="593">
          <cell r="BF593">
            <v>593</v>
          </cell>
          <cell r="BG593">
            <v>0</v>
          </cell>
          <cell r="BH593">
            <v>0</v>
          </cell>
          <cell r="BL593">
            <v>593</v>
          </cell>
          <cell r="BM593" t="str">
            <v>NA</v>
          </cell>
          <cell r="BN593">
            <v>0</v>
          </cell>
          <cell r="CN593">
            <v>593</v>
          </cell>
          <cell r="CO593">
            <v>0</v>
          </cell>
          <cell r="CP593">
            <v>0</v>
          </cell>
          <cell r="CZ593">
            <v>593</v>
          </cell>
          <cell r="DA593">
            <v>0</v>
          </cell>
          <cell r="DB593">
            <v>0</v>
          </cell>
          <cell r="DI593">
            <v>593</v>
          </cell>
          <cell r="DJ593">
            <v>0</v>
          </cell>
          <cell r="DK593">
            <v>2.2801999999999999E-2</v>
          </cell>
          <cell r="DP593">
            <v>593</v>
          </cell>
          <cell r="DQ593" t="str">
            <v>.</v>
          </cell>
          <cell r="DR593">
            <v>2.2801999999999999E-2</v>
          </cell>
        </row>
        <row r="594">
          <cell r="BF594">
            <v>594</v>
          </cell>
          <cell r="BG594">
            <v>0</v>
          </cell>
          <cell r="BH594">
            <v>0</v>
          </cell>
          <cell r="BL594">
            <v>594</v>
          </cell>
          <cell r="BM594" t="str">
            <v>NA</v>
          </cell>
          <cell r="BN594">
            <v>0</v>
          </cell>
          <cell r="CN594">
            <v>594</v>
          </cell>
          <cell r="CO594">
            <v>0</v>
          </cell>
          <cell r="CP594">
            <v>0</v>
          </cell>
          <cell r="CZ594">
            <v>594</v>
          </cell>
          <cell r="DA594">
            <v>0</v>
          </cell>
          <cell r="DB594">
            <v>0</v>
          </cell>
          <cell r="DI594">
            <v>594</v>
          </cell>
          <cell r="DJ594">
            <v>0</v>
          </cell>
          <cell r="DK594">
            <v>2.5236999999999999E-2</v>
          </cell>
          <cell r="DP594">
            <v>594</v>
          </cell>
          <cell r="DQ594" t="str">
            <v>.</v>
          </cell>
          <cell r="DR594">
            <v>2.5236999999999999E-2</v>
          </cell>
        </row>
        <row r="595">
          <cell r="BF595">
            <v>595</v>
          </cell>
          <cell r="BG595">
            <v>0</v>
          </cell>
          <cell r="BH595">
            <v>0</v>
          </cell>
          <cell r="BL595">
            <v>595</v>
          </cell>
          <cell r="BM595" t="str">
            <v>NA</v>
          </cell>
          <cell r="BN595">
            <v>0</v>
          </cell>
          <cell r="CN595">
            <v>595</v>
          </cell>
          <cell r="CO595">
            <v>0</v>
          </cell>
          <cell r="CP595">
            <v>0</v>
          </cell>
          <cell r="CZ595">
            <v>595</v>
          </cell>
          <cell r="DA595">
            <v>0</v>
          </cell>
          <cell r="DB595">
            <v>0</v>
          </cell>
          <cell r="DI595">
            <v>595</v>
          </cell>
          <cell r="DJ595">
            <v>0</v>
          </cell>
          <cell r="DK595">
            <v>3.1322999999999997E-2</v>
          </cell>
          <cell r="DP595">
            <v>595</v>
          </cell>
          <cell r="DQ595" t="str">
            <v>.</v>
          </cell>
          <cell r="DR595">
            <v>3.1322999999999997E-2</v>
          </cell>
        </row>
        <row r="596">
          <cell r="BF596">
            <v>596</v>
          </cell>
          <cell r="BG596">
            <v>0</v>
          </cell>
          <cell r="BH596">
            <v>0</v>
          </cell>
          <cell r="BL596">
            <v>596</v>
          </cell>
          <cell r="BM596" t="str">
            <v>NA</v>
          </cell>
          <cell r="BN596">
            <v>0</v>
          </cell>
          <cell r="CN596">
            <v>596</v>
          </cell>
          <cell r="CO596">
            <v>0</v>
          </cell>
          <cell r="CP596">
            <v>0</v>
          </cell>
          <cell r="CZ596">
            <v>596</v>
          </cell>
          <cell r="DA596">
            <v>0</v>
          </cell>
          <cell r="DB596">
            <v>0</v>
          </cell>
          <cell r="DI596">
            <v>596</v>
          </cell>
          <cell r="DJ596">
            <v>0</v>
          </cell>
          <cell r="DK596">
            <v>3.7482000000000001E-2</v>
          </cell>
          <cell r="DP596">
            <v>596</v>
          </cell>
          <cell r="DQ596" t="str">
            <v>.</v>
          </cell>
          <cell r="DR596">
            <v>3.7482000000000001E-2</v>
          </cell>
        </row>
        <row r="597">
          <cell r="BF597">
            <v>597</v>
          </cell>
          <cell r="BG597">
            <v>0</v>
          </cell>
          <cell r="BH597">
            <v>0</v>
          </cell>
          <cell r="BL597">
            <v>597</v>
          </cell>
          <cell r="BM597" t="str">
            <v>NA</v>
          </cell>
          <cell r="BN597">
            <v>0</v>
          </cell>
          <cell r="CN597">
            <v>597</v>
          </cell>
          <cell r="CO597">
            <v>0</v>
          </cell>
          <cell r="CP597">
            <v>0</v>
          </cell>
          <cell r="CZ597">
            <v>597</v>
          </cell>
          <cell r="DA597">
            <v>1.6360000000000001E-3</v>
          </cell>
          <cell r="DB597">
            <v>0</v>
          </cell>
          <cell r="DI597">
            <v>597</v>
          </cell>
          <cell r="DJ597">
            <v>0</v>
          </cell>
          <cell r="DK597">
            <v>4.1227E-2</v>
          </cell>
          <cell r="DP597">
            <v>597</v>
          </cell>
          <cell r="DQ597" t="str">
            <v>.</v>
          </cell>
          <cell r="DR597">
            <v>4.1227E-2</v>
          </cell>
        </row>
        <row r="598">
          <cell r="BF598">
            <v>598</v>
          </cell>
          <cell r="BG598">
            <v>0</v>
          </cell>
          <cell r="BH598">
            <v>0</v>
          </cell>
          <cell r="BL598">
            <v>598</v>
          </cell>
          <cell r="BM598" t="str">
            <v>NA</v>
          </cell>
          <cell r="BN598">
            <v>0</v>
          </cell>
          <cell r="CN598">
            <v>598</v>
          </cell>
          <cell r="CO598">
            <v>0</v>
          </cell>
          <cell r="CP598">
            <v>0</v>
          </cell>
          <cell r="CZ598">
            <v>598</v>
          </cell>
          <cell r="DA598">
            <v>9.0261999999999998E-3</v>
          </cell>
          <cell r="DB598">
            <v>0</v>
          </cell>
          <cell r="DI598">
            <v>598</v>
          </cell>
          <cell r="DJ598">
            <v>0</v>
          </cell>
          <cell r="DK598">
            <v>4.3749000000000003E-2</v>
          </cell>
          <cell r="DP598">
            <v>598</v>
          </cell>
          <cell r="DQ598" t="str">
            <v>.</v>
          </cell>
          <cell r="DR598">
            <v>4.3749000000000003E-2</v>
          </cell>
        </row>
        <row r="599">
          <cell r="BF599">
            <v>599</v>
          </cell>
          <cell r="BG599">
            <v>0</v>
          </cell>
          <cell r="BH599">
            <v>0</v>
          </cell>
          <cell r="BL599">
            <v>599</v>
          </cell>
          <cell r="BM599" t="str">
            <v>NA</v>
          </cell>
          <cell r="BN599">
            <v>0</v>
          </cell>
          <cell r="CN599">
            <v>599</v>
          </cell>
          <cell r="CO599">
            <v>0</v>
          </cell>
          <cell r="CP599">
            <v>0</v>
          </cell>
          <cell r="CZ599">
            <v>599</v>
          </cell>
          <cell r="DA599">
            <v>1.0187999999999999E-2</v>
          </cell>
          <cell r="DB599">
            <v>0</v>
          </cell>
          <cell r="DI599">
            <v>599</v>
          </cell>
          <cell r="DJ599">
            <v>0</v>
          </cell>
          <cell r="DK599">
            <v>4.2539E-2</v>
          </cell>
          <cell r="DP599">
            <v>599</v>
          </cell>
          <cell r="DQ599" t="str">
            <v>.</v>
          </cell>
          <cell r="DR599">
            <v>4.2539E-2</v>
          </cell>
        </row>
        <row r="600">
          <cell r="BF600">
            <v>600</v>
          </cell>
          <cell r="BG600">
            <v>0</v>
          </cell>
          <cell r="BH600">
            <v>0</v>
          </cell>
          <cell r="BL600">
            <v>600</v>
          </cell>
          <cell r="BM600" t="str">
            <v>NA</v>
          </cell>
          <cell r="BN600">
            <v>0</v>
          </cell>
          <cell r="CN600">
            <v>600</v>
          </cell>
          <cell r="CO600">
            <v>0</v>
          </cell>
          <cell r="CP600">
            <v>0</v>
          </cell>
          <cell r="CZ600">
            <v>600</v>
          </cell>
          <cell r="DA600">
            <v>1.0126E-2</v>
          </cell>
          <cell r="DB600">
            <v>0</v>
          </cell>
          <cell r="DI600">
            <v>600</v>
          </cell>
          <cell r="DJ600">
            <v>0</v>
          </cell>
          <cell r="DK600">
            <v>4.1331E-2</v>
          </cell>
          <cell r="DP600">
            <v>600</v>
          </cell>
          <cell r="DQ600" t="str">
            <v>.</v>
          </cell>
          <cell r="DR600">
            <v>4.1331E-2</v>
          </cell>
        </row>
        <row r="601">
          <cell r="BF601">
            <v>601</v>
          </cell>
          <cell r="BG601">
            <v>0</v>
          </cell>
          <cell r="BH601">
            <v>0</v>
          </cell>
          <cell r="BL601">
            <v>601</v>
          </cell>
          <cell r="BM601" t="str">
            <v>NA</v>
          </cell>
          <cell r="BN601">
            <v>0</v>
          </cell>
          <cell r="CN601">
            <v>601</v>
          </cell>
          <cell r="CO601">
            <v>0</v>
          </cell>
          <cell r="CP601">
            <v>0</v>
          </cell>
          <cell r="CZ601">
            <v>601</v>
          </cell>
          <cell r="DA601">
            <v>1.0239E-2</v>
          </cell>
          <cell r="DB601">
            <v>0</v>
          </cell>
          <cell r="DI601">
            <v>601</v>
          </cell>
          <cell r="DJ601">
            <v>0</v>
          </cell>
          <cell r="DK601">
            <v>4.1364999999999999E-2</v>
          </cell>
          <cell r="DP601">
            <v>601</v>
          </cell>
          <cell r="DQ601" t="str">
            <v>.</v>
          </cell>
          <cell r="DR601">
            <v>4.1364999999999999E-2</v>
          </cell>
        </row>
        <row r="602">
          <cell r="BF602">
            <v>602</v>
          </cell>
          <cell r="BG602">
            <v>0</v>
          </cell>
          <cell r="BH602">
            <v>0</v>
          </cell>
          <cell r="BL602">
            <v>602</v>
          </cell>
          <cell r="BM602" t="str">
            <v>NA</v>
          </cell>
          <cell r="BN602">
            <v>0</v>
          </cell>
          <cell r="CN602">
            <v>602</v>
          </cell>
          <cell r="CO602">
            <v>0</v>
          </cell>
          <cell r="CP602">
            <v>0</v>
          </cell>
          <cell r="CZ602">
            <v>602</v>
          </cell>
          <cell r="DA602">
            <v>1.2104999999999999E-2</v>
          </cell>
          <cell r="DB602">
            <v>0</v>
          </cell>
          <cell r="DI602">
            <v>602</v>
          </cell>
          <cell r="DJ602">
            <v>0</v>
          </cell>
          <cell r="DK602">
            <v>3.8922999999999999E-2</v>
          </cell>
          <cell r="DP602">
            <v>602</v>
          </cell>
          <cell r="DQ602" t="str">
            <v>.</v>
          </cell>
          <cell r="DR602">
            <v>3.8922999999999999E-2</v>
          </cell>
        </row>
        <row r="603">
          <cell r="BF603">
            <v>603</v>
          </cell>
          <cell r="BG603">
            <v>0</v>
          </cell>
          <cell r="BH603">
            <v>0</v>
          </cell>
          <cell r="BL603">
            <v>603</v>
          </cell>
          <cell r="BM603" t="str">
            <v>NA</v>
          </cell>
          <cell r="BN603">
            <v>0</v>
          </cell>
          <cell r="CN603">
            <v>603</v>
          </cell>
          <cell r="CO603">
            <v>0</v>
          </cell>
          <cell r="CP603">
            <v>0</v>
          </cell>
          <cell r="CZ603">
            <v>603</v>
          </cell>
          <cell r="DA603">
            <v>1.4682000000000001E-2</v>
          </cell>
          <cell r="DB603">
            <v>0</v>
          </cell>
          <cell r="DI603">
            <v>603</v>
          </cell>
          <cell r="DJ603">
            <v>0</v>
          </cell>
          <cell r="DK603">
            <v>3.8958E-2</v>
          </cell>
          <cell r="DP603">
            <v>603</v>
          </cell>
          <cell r="DQ603" t="str">
            <v>.</v>
          </cell>
          <cell r="DR603">
            <v>3.8958E-2</v>
          </cell>
        </row>
        <row r="604">
          <cell r="BF604">
            <v>604</v>
          </cell>
          <cell r="BG604">
            <v>0</v>
          </cell>
          <cell r="BH604">
            <v>0</v>
          </cell>
          <cell r="BL604">
            <v>604</v>
          </cell>
          <cell r="BM604" t="str">
            <v>NA</v>
          </cell>
          <cell r="BN604">
            <v>0</v>
          </cell>
          <cell r="CN604">
            <v>604</v>
          </cell>
          <cell r="CO604">
            <v>0</v>
          </cell>
          <cell r="CP604">
            <v>0</v>
          </cell>
          <cell r="CZ604">
            <v>604</v>
          </cell>
          <cell r="DA604">
            <v>2.1187000000000001E-2</v>
          </cell>
          <cell r="DB604">
            <v>0</v>
          </cell>
          <cell r="DI604">
            <v>604</v>
          </cell>
          <cell r="DJ604">
            <v>0</v>
          </cell>
          <cell r="DK604">
            <v>4.2712E-2</v>
          </cell>
          <cell r="DP604">
            <v>604</v>
          </cell>
          <cell r="DQ604" t="str">
            <v>.</v>
          </cell>
          <cell r="DR604">
            <v>4.2712E-2</v>
          </cell>
        </row>
        <row r="605">
          <cell r="BF605">
            <v>605</v>
          </cell>
          <cell r="BG605">
            <v>1.6213621870972118E-2</v>
          </cell>
          <cell r="BH605">
            <v>9.3004999999999997E-3</v>
          </cell>
          <cell r="BL605">
            <v>605</v>
          </cell>
          <cell r="BM605" t="str">
            <v>NA</v>
          </cell>
          <cell r="BN605">
            <v>9.3004999999999997E-3</v>
          </cell>
          <cell r="CN605">
            <v>605</v>
          </cell>
          <cell r="CO605">
            <v>3.5547E-3</v>
          </cell>
          <cell r="CP605">
            <v>0</v>
          </cell>
          <cell r="CZ605">
            <v>605</v>
          </cell>
          <cell r="DA605">
            <v>3.3779999999999998E-2</v>
          </cell>
          <cell r="DB605">
            <v>0</v>
          </cell>
          <cell r="DI605">
            <v>605</v>
          </cell>
          <cell r="DJ605">
            <v>4.7279219472943067E-3</v>
          </cell>
          <cell r="DK605">
            <v>5.7896000000000003E-2</v>
          </cell>
          <cell r="DP605">
            <v>605</v>
          </cell>
          <cell r="DQ605" t="str">
            <v>.</v>
          </cell>
          <cell r="DR605">
            <v>5.7896000000000003E-2</v>
          </cell>
        </row>
        <row r="606">
          <cell r="BF606">
            <v>606</v>
          </cell>
          <cell r="BG606">
            <v>3.5642765076996138E-2</v>
          </cell>
          <cell r="BH606">
            <v>3.7941000000000003E-2</v>
          </cell>
          <cell r="BL606">
            <v>606</v>
          </cell>
          <cell r="BM606" t="str">
            <v>NA</v>
          </cell>
          <cell r="BN606">
            <v>3.7941000000000003E-2</v>
          </cell>
          <cell r="CN606">
            <v>606</v>
          </cell>
          <cell r="CO606">
            <v>1.823E-2</v>
          </cell>
          <cell r="CP606">
            <v>2.2286166000000003E-2</v>
          </cell>
          <cell r="CZ606">
            <v>606</v>
          </cell>
          <cell r="DA606">
            <v>6.7740999999999996E-2</v>
          </cell>
          <cell r="DB606">
            <v>1.5528999999999999E-2</v>
          </cell>
          <cell r="DI606">
            <v>606</v>
          </cell>
          <cell r="DJ606">
            <v>3.3535505934419639E-2</v>
          </cell>
          <cell r="DK606">
            <v>9.6837999999999994E-2</v>
          </cell>
          <cell r="DP606">
            <v>606</v>
          </cell>
          <cell r="DQ606" t="str">
            <v>.</v>
          </cell>
          <cell r="DR606">
            <v>9.6837999999999994E-2</v>
          </cell>
        </row>
        <row r="607">
          <cell r="BF607">
            <v>607</v>
          </cell>
          <cell r="BG607">
            <v>6.5648192117224072E-2</v>
          </cell>
          <cell r="BH607">
            <v>8.2171999999999995E-2</v>
          </cell>
          <cell r="BL607">
            <v>607</v>
          </cell>
          <cell r="BM607" t="str">
            <v>NA</v>
          </cell>
          <cell r="BN607">
            <v>8.2171999999999995E-2</v>
          </cell>
          <cell r="CN607">
            <v>607</v>
          </cell>
          <cell r="CO607">
            <v>4.931E-2</v>
          </cell>
          <cell r="CP607">
            <v>6.9658301999999991E-2</v>
          </cell>
          <cell r="CZ607">
            <v>607</v>
          </cell>
          <cell r="DA607">
            <v>0.12570999999999999</v>
          </cell>
          <cell r="DB607">
            <v>5.6750000000000002E-2</v>
          </cell>
          <cell r="DI607">
            <v>607</v>
          </cell>
          <cell r="DJ607">
            <v>7.8024542345604506E-2</v>
          </cell>
          <cell r="DK607">
            <v>0.13344</v>
          </cell>
          <cell r="DP607">
            <v>607</v>
          </cell>
          <cell r="DQ607" t="str">
            <v>.</v>
          </cell>
          <cell r="DR607">
            <v>0.13344</v>
          </cell>
        </row>
        <row r="608">
          <cell r="BF608">
            <v>608</v>
          </cell>
          <cell r="BG608">
            <v>0.10335119734075029</v>
          </cell>
          <cell r="BH608">
            <v>0.13775000000000001</v>
          </cell>
          <cell r="BL608">
            <v>608</v>
          </cell>
          <cell r="BM608" t="str">
            <v>NA</v>
          </cell>
          <cell r="BN608">
            <v>0.13775000000000001</v>
          </cell>
          <cell r="CN608">
            <v>608</v>
          </cell>
          <cell r="CO608">
            <v>9.6519999999999995E-2</v>
          </cell>
          <cell r="CP608">
            <v>0.14161578399999999</v>
          </cell>
          <cell r="CZ608">
            <v>608</v>
          </cell>
          <cell r="DA608">
            <v>0.19592999999999999</v>
          </cell>
          <cell r="DB608">
            <v>0.1106</v>
          </cell>
          <cell r="DI608">
            <v>608</v>
          </cell>
          <cell r="DJ608">
            <v>0.13392677529672101</v>
          </cell>
          <cell r="DK608">
            <v>0.17287</v>
          </cell>
          <cell r="DP608">
            <v>608</v>
          </cell>
          <cell r="DQ608" t="str">
            <v>.</v>
          </cell>
          <cell r="DR608">
            <v>0.17287</v>
          </cell>
        </row>
        <row r="609">
          <cell r="BF609">
            <v>609</v>
          </cell>
          <cell r="BG609">
            <v>0.14085882911607081</v>
          </cell>
          <cell r="BH609">
            <v>0.19303999999999999</v>
          </cell>
          <cell r="BL609">
            <v>609</v>
          </cell>
          <cell r="BM609" t="str">
            <v>NA</v>
          </cell>
          <cell r="BN609">
            <v>0.19303999999999999</v>
          </cell>
          <cell r="CN609">
            <v>609</v>
          </cell>
          <cell r="CO609">
            <v>0.12388</v>
          </cell>
          <cell r="CP609">
            <v>0.18331789600000001</v>
          </cell>
          <cell r="CZ609">
            <v>609</v>
          </cell>
          <cell r="DA609">
            <v>0.25599</v>
          </cell>
          <cell r="DB609">
            <v>0.16428999999999999</v>
          </cell>
          <cell r="DI609">
            <v>609</v>
          </cell>
          <cell r="DJ609">
            <v>0.1895393281029974</v>
          </cell>
          <cell r="DK609">
            <v>0.19389999999999999</v>
          </cell>
          <cell r="DP609">
            <v>609</v>
          </cell>
          <cell r="DQ609" t="str">
            <v>.</v>
          </cell>
          <cell r="DR609">
            <v>0.19389999999999999</v>
          </cell>
        </row>
        <row r="610">
          <cell r="BF610">
            <v>610</v>
          </cell>
          <cell r="BG610">
            <v>0.15200461298419374</v>
          </cell>
          <cell r="BH610">
            <v>0.20946999999999999</v>
          </cell>
          <cell r="BL610">
            <v>610</v>
          </cell>
          <cell r="BM610" t="str">
            <v>NA</v>
          </cell>
          <cell r="BN610">
            <v>0.20946999999999999</v>
          </cell>
          <cell r="CN610">
            <v>610</v>
          </cell>
          <cell r="CO610">
            <v>0.13192000000000001</v>
          </cell>
          <cell r="CP610">
            <v>0.195572464</v>
          </cell>
          <cell r="CZ610">
            <v>610</v>
          </cell>
          <cell r="DA610">
            <v>0.26867999999999997</v>
          </cell>
          <cell r="DB610">
            <v>0.18289</v>
          </cell>
          <cell r="DI610">
            <v>610</v>
          </cell>
          <cell r="DJ610">
            <v>0.20606517803258903</v>
          </cell>
          <cell r="DK610">
            <v>0.19134000000000001</v>
          </cell>
          <cell r="DP610">
            <v>610</v>
          </cell>
          <cell r="DQ610" t="str">
            <v>.</v>
          </cell>
          <cell r="DR610">
            <v>0.19134000000000001</v>
          </cell>
        </row>
        <row r="611">
          <cell r="BF611">
            <v>611</v>
          </cell>
          <cell r="BG611">
            <v>0.15507767451326232</v>
          </cell>
          <cell r="BH611">
            <v>0.214</v>
          </cell>
          <cell r="BL611">
            <v>611</v>
          </cell>
          <cell r="BM611" t="str">
            <v>NA</v>
          </cell>
          <cell r="BN611">
            <v>0.214</v>
          </cell>
          <cell r="CN611">
            <v>611</v>
          </cell>
          <cell r="CO611">
            <v>0.14327999999999999</v>
          </cell>
          <cell r="CP611">
            <v>0.21288737599999999</v>
          </cell>
          <cell r="CZ611">
            <v>611</v>
          </cell>
          <cell r="DA611">
            <v>0.27883000000000002</v>
          </cell>
          <cell r="DB611">
            <v>0.19858000000000001</v>
          </cell>
          <cell r="DI611">
            <v>611</v>
          </cell>
          <cell r="DJ611">
            <v>0.21062160531080265</v>
          </cell>
          <cell r="DK611">
            <v>0.18492</v>
          </cell>
          <cell r="DP611">
            <v>611</v>
          </cell>
          <cell r="DQ611" t="str">
            <v>.</v>
          </cell>
          <cell r="DR611">
            <v>0.18492</v>
          </cell>
        </row>
        <row r="612">
          <cell r="BF612">
            <v>612</v>
          </cell>
          <cell r="BG612">
            <v>0.20054270402279356</v>
          </cell>
          <cell r="BH612">
            <v>0.28101999999999999</v>
          </cell>
          <cell r="BL612">
            <v>612</v>
          </cell>
          <cell r="BM612" t="str">
            <v>NA</v>
          </cell>
          <cell r="BN612">
            <v>0.28101999999999999</v>
          </cell>
          <cell r="CN612">
            <v>612</v>
          </cell>
          <cell r="CO612">
            <v>0.20685000000000001</v>
          </cell>
          <cell r="CP612">
            <v>0.30978076999999998</v>
          </cell>
          <cell r="CZ612">
            <v>612</v>
          </cell>
          <cell r="DA612">
            <v>0.35709999999999997</v>
          </cell>
          <cell r="DB612">
            <v>0.26687</v>
          </cell>
          <cell r="DI612">
            <v>612</v>
          </cell>
          <cell r="DJ612">
            <v>0.27803258901629452</v>
          </cell>
          <cell r="DK612">
            <v>0.22361</v>
          </cell>
          <cell r="DP612">
            <v>612</v>
          </cell>
          <cell r="DQ612" t="str">
            <v>.</v>
          </cell>
          <cell r="DR612">
            <v>0.22361</v>
          </cell>
        </row>
        <row r="613">
          <cell r="BF613">
            <v>613</v>
          </cell>
          <cell r="BG613">
            <v>0.24731700698731429</v>
          </cell>
          <cell r="BH613">
            <v>0.34997</v>
          </cell>
          <cell r="BL613">
            <v>613</v>
          </cell>
          <cell r="BM613" t="str">
            <v>NA</v>
          </cell>
          <cell r="BN613">
            <v>0.34997</v>
          </cell>
          <cell r="CN613">
            <v>613</v>
          </cell>
          <cell r="CO613">
            <v>0.28190999999999999</v>
          </cell>
          <cell r="CP613">
            <v>0.42418722199999997</v>
          </cell>
          <cell r="CZ613">
            <v>613</v>
          </cell>
          <cell r="DA613">
            <v>0.42825000000000002</v>
          </cell>
          <cell r="DB613">
            <v>0.33932000000000001</v>
          </cell>
          <cell r="DI613">
            <v>613</v>
          </cell>
          <cell r="DJ613">
            <v>0.34738483202574938</v>
          </cell>
          <cell r="DK613">
            <v>0.23785999999999999</v>
          </cell>
          <cell r="DP613">
            <v>613</v>
          </cell>
          <cell r="DQ613" t="str">
            <v>.</v>
          </cell>
          <cell r="DR613">
            <v>0.23785999999999999</v>
          </cell>
        </row>
        <row r="614">
          <cell r="BF614">
            <v>614</v>
          </cell>
          <cell r="BG614">
            <v>0.27100603758225361</v>
          </cell>
          <cell r="BH614">
            <v>0.38489000000000001</v>
          </cell>
          <cell r="BL614">
            <v>614</v>
          </cell>
          <cell r="BM614" t="str">
            <v>NA</v>
          </cell>
          <cell r="BN614">
            <v>0.38489000000000001</v>
          </cell>
          <cell r="CN614">
            <v>614</v>
          </cell>
          <cell r="CO614">
            <v>0.31092999999999998</v>
          </cell>
          <cell r="CP614">
            <v>0.46841950599999999</v>
          </cell>
          <cell r="CZ614">
            <v>614</v>
          </cell>
          <cell r="DA614">
            <v>0.44679999999999997</v>
          </cell>
          <cell r="DB614">
            <v>0.37045</v>
          </cell>
          <cell r="DI614">
            <v>614</v>
          </cell>
          <cell r="DJ614">
            <v>0.38250854958760816</v>
          </cell>
          <cell r="DK614">
            <v>0.23685</v>
          </cell>
          <cell r="DP614">
            <v>614</v>
          </cell>
          <cell r="DQ614" t="str">
            <v>.</v>
          </cell>
          <cell r="DR614">
            <v>0.23685</v>
          </cell>
        </row>
        <row r="615">
          <cell r="BF615">
            <v>615</v>
          </cell>
          <cell r="BG615">
            <v>0.30202835628519098</v>
          </cell>
          <cell r="BH615">
            <v>0.43062</v>
          </cell>
          <cell r="BL615">
            <v>615</v>
          </cell>
          <cell r="BM615" t="str">
            <v>NA</v>
          </cell>
          <cell r="BN615">
            <v>0.43062</v>
          </cell>
          <cell r="CN615">
            <v>615</v>
          </cell>
          <cell r="CO615">
            <v>0.34719</v>
          </cell>
          <cell r="CP615">
            <v>0.52368699800000007</v>
          </cell>
          <cell r="CZ615">
            <v>615</v>
          </cell>
          <cell r="DA615">
            <v>0.49013000000000001</v>
          </cell>
          <cell r="DB615">
            <v>0.40649000000000002</v>
          </cell>
          <cell r="DI615">
            <v>615</v>
          </cell>
          <cell r="DJ615">
            <v>0.42850533091933213</v>
          </cell>
          <cell r="DK615">
            <v>0.24660000000000001</v>
          </cell>
          <cell r="DP615">
            <v>615</v>
          </cell>
          <cell r="DQ615" t="str">
            <v>.</v>
          </cell>
          <cell r="DR615">
            <v>0.24660000000000001</v>
          </cell>
        </row>
        <row r="616">
          <cell r="BF616">
            <v>616</v>
          </cell>
          <cell r="BG616">
            <v>0.3180991791601655</v>
          </cell>
          <cell r="BH616">
            <v>0.45430999999999999</v>
          </cell>
          <cell r="BL616">
            <v>616</v>
          </cell>
          <cell r="BM616" t="str">
            <v>NA</v>
          </cell>
          <cell r="BN616">
            <v>0.45430999999999999</v>
          </cell>
          <cell r="CN616">
            <v>616</v>
          </cell>
          <cell r="CO616">
            <v>0.37988</v>
          </cell>
          <cell r="CP616">
            <v>0.573513096</v>
          </cell>
          <cell r="CZ616">
            <v>616</v>
          </cell>
          <cell r="DA616">
            <v>0.52929000000000004</v>
          </cell>
          <cell r="DB616">
            <v>0.43940000000000001</v>
          </cell>
          <cell r="DI616">
            <v>616</v>
          </cell>
          <cell r="DJ616">
            <v>0.45233353450010061</v>
          </cell>
          <cell r="DK616">
            <v>0.24521999999999999</v>
          </cell>
          <cell r="DP616">
            <v>616</v>
          </cell>
          <cell r="DQ616" t="str">
            <v>.</v>
          </cell>
          <cell r="DR616">
            <v>0.24521999999999999</v>
          </cell>
        </row>
        <row r="617">
          <cell r="BF617">
            <v>617</v>
          </cell>
          <cell r="BG617">
            <v>0.32820704158469577</v>
          </cell>
          <cell r="BH617">
            <v>0.46921000000000002</v>
          </cell>
          <cell r="BL617">
            <v>617</v>
          </cell>
          <cell r="BM617" t="str">
            <v>NA</v>
          </cell>
          <cell r="BN617">
            <v>0.46921000000000002</v>
          </cell>
          <cell r="CN617">
            <v>617</v>
          </cell>
          <cell r="CO617">
            <v>0.40154000000000001</v>
          </cell>
          <cell r="CP617">
            <v>0.60652726800000001</v>
          </cell>
          <cell r="CZ617">
            <v>617</v>
          </cell>
          <cell r="DA617">
            <v>0.55883000000000005</v>
          </cell>
          <cell r="DB617">
            <v>0.46599000000000002</v>
          </cell>
          <cell r="DI617">
            <v>617</v>
          </cell>
          <cell r="DJ617">
            <v>0.46732045866022937</v>
          </cell>
          <cell r="DK617">
            <v>0.24260000000000001</v>
          </cell>
          <cell r="DP617">
            <v>617</v>
          </cell>
          <cell r="DQ617" t="str">
            <v>.</v>
          </cell>
          <cell r="DR617">
            <v>0.24260000000000001</v>
          </cell>
        </row>
        <row r="618">
          <cell r="BF618">
            <v>618</v>
          </cell>
          <cell r="BG618">
            <v>0.33524184248015737</v>
          </cell>
          <cell r="BH618">
            <v>0.47958000000000001</v>
          </cell>
          <cell r="BL618">
            <v>618</v>
          </cell>
          <cell r="BM618" t="str">
            <v>NA</v>
          </cell>
          <cell r="BN618">
            <v>0.47958000000000001</v>
          </cell>
          <cell r="CN618">
            <v>618</v>
          </cell>
          <cell r="CO618">
            <v>0.41926999999999998</v>
          </cell>
          <cell r="CP618">
            <v>0.63355133399999997</v>
          </cell>
          <cell r="CZ618">
            <v>618</v>
          </cell>
          <cell r="DA618">
            <v>0.58006999999999997</v>
          </cell>
          <cell r="DB618">
            <v>0.48127999999999999</v>
          </cell>
          <cell r="DI618">
            <v>618</v>
          </cell>
          <cell r="DJ618">
            <v>0.47775095554214447</v>
          </cell>
          <cell r="DK618">
            <v>0.24654000000000001</v>
          </cell>
          <cell r="DP618">
            <v>618</v>
          </cell>
          <cell r="DQ618" t="str">
            <v>.</v>
          </cell>
          <cell r="DR618">
            <v>0.24654000000000001</v>
          </cell>
        </row>
        <row r="619">
          <cell r="BF619">
            <v>619</v>
          </cell>
          <cell r="BG619">
            <v>0.34493589308730749</v>
          </cell>
          <cell r="BH619">
            <v>0.49386999999999998</v>
          </cell>
          <cell r="BL619">
            <v>619</v>
          </cell>
          <cell r="BM619" t="str">
            <v>NA</v>
          </cell>
          <cell r="BN619">
            <v>0.49386999999999998</v>
          </cell>
          <cell r="CN619">
            <v>619</v>
          </cell>
          <cell r="CO619">
            <v>0.44629000000000002</v>
          </cell>
          <cell r="CP619">
            <v>0.67473521800000003</v>
          </cell>
          <cell r="CZ619">
            <v>619</v>
          </cell>
          <cell r="DA619">
            <v>0.61204999999999998</v>
          </cell>
          <cell r="DB619">
            <v>0.50234999999999996</v>
          </cell>
          <cell r="DI619">
            <v>619</v>
          </cell>
          <cell r="DJ619">
            <v>0.49212432106216053</v>
          </cell>
          <cell r="DK619">
            <v>0.24268999999999999</v>
          </cell>
          <cell r="DP619">
            <v>619</v>
          </cell>
          <cell r="DQ619" t="str">
            <v>.</v>
          </cell>
          <cell r="DR619">
            <v>0.24268999999999999</v>
          </cell>
        </row>
        <row r="620">
          <cell r="BF620">
            <v>620</v>
          </cell>
          <cell r="BG620">
            <v>0.3553422427243742</v>
          </cell>
          <cell r="BH620">
            <v>0.50921000000000005</v>
          </cell>
          <cell r="BL620">
            <v>620</v>
          </cell>
          <cell r="BM620" t="str">
            <v>NA</v>
          </cell>
          <cell r="BN620">
            <v>0.50921000000000005</v>
          </cell>
          <cell r="CN620">
            <v>620</v>
          </cell>
          <cell r="CO620">
            <v>0.47504999999999997</v>
          </cell>
          <cell r="CP620">
            <v>0.71857121000000002</v>
          </cell>
          <cell r="CZ620">
            <v>620</v>
          </cell>
          <cell r="DA620">
            <v>0.64905999999999997</v>
          </cell>
          <cell r="DB620">
            <v>0.52241000000000004</v>
          </cell>
          <cell r="DI620">
            <v>620</v>
          </cell>
          <cell r="DJ620">
            <v>0.50755381211023942</v>
          </cell>
          <cell r="DK620">
            <v>0.23657</v>
          </cell>
          <cell r="DP620">
            <v>620</v>
          </cell>
          <cell r="DQ620" t="str">
            <v>.</v>
          </cell>
          <cell r="DR620">
            <v>0.23657</v>
          </cell>
        </row>
        <row r="621">
          <cell r="BF621">
            <v>621</v>
          </cell>
          <cell r="BG621">
            <v>0.37622956380164169</v>
          </cell>
          <cell r="BH621">
            <v>0.54</v>
          </cell>
          <cell r="BL621">
            <v>621</v>
          </cell>
          <cell r="BM621" t="str">
            <v>NA</v>
          </cell>
          <cell r="BN621">
            <v>0.54</v>
          </cell>
          <cell r="CN621">
            <v>621</v>
          </cell>
          <cell r="CO621">
            <v>0.50017999999999996</v>
          </cell>
          <cell r="CP621">
            <v>0.75687435599999997</v>
          </cell>
          <cell r="CZ621">
            <v>621</v>
          </cell>
          <cell r="DA621">
            <v>0.69415000000000004</v>
          </cell>
          <cell r="DB621">
            <v>0.55300000000000005</v>
          </cell>
          <cell r="DI621">
            <v>621</v>
          </cell>
          <cell r="DJ621">
            <v>0.53852343592838459</v>
          </cell>
          <cell r="DK621">
            <v>0.23452000000000001</v>
          </cell>
          <cell r="DP621">
            <v>621</v>
          </cell>
          <cell r="DQ621" t="str">
            <v>.</v>
          </cell>
          <cell r="DR621">
            <v>0.23452000000000001</v>
          </cell>
        </row>
        <row r="622">
          <cell r="BF622">
            <v>622</v>
          </cell>
          <cell r="BG622">
            <v>0.37192185062071764</v>
          </cell>
          <cell r="BH622">
            <v>0.53364999999999996</v>
          </cell>
          <cell r="BL622">
            <v>622</v>
          </cell>
          <cell r="BM622" t="str">
            <v>NA</v>
          </cell>
          <cell r="BN622">
            <v>0.53364999999999996</v>
          </cell>
          <cell r="CN622">
            <v>622</v>
          </cell>
          <cell r="CO622">
            <v>0.52807999999999999</v>
          </cell>
          <cell r="CP622">
            <v>0.79939953600000002</v>
          </cell>
          <cell r="CZ622">
            <v>622</v>
          </cell>
          <cell r="DA622">
            <v>0.7127</v>
          </cell>
          <cell r="DB622">
            <v>0.57659000000000005</v>
          </cell>
          <cell r="DI622">
            <v>622</v>
          </cell>
          <cell r="DJ622">
            <v>0.53213639106819544</v>
          </cell>
          <cell r="DK622">
            <v>0.24440000000000001</v>
          </cell>
          <cell r="DP622">
            <v>622</v>
          </cell>
          <cell r="DQ622" t="str">
            <v>.</v>
          </cell>
          <cell r="DR622">
            <v>0.24440000000000001</v>
          </cell>
        </row>
        <row r="623">
          <cell r="BF623">
            <v>623</v>
          </cell>
          <cell r="BG623">
            <v>0.36257377382809852</v>
          </cell>
          <cell r="BH623">
            <v>0.51987000000000005</v>
          </cell>
          <cell r="BL623">
            <v>623</v>
          </cell>
          <cell r="BM623" t="str">
            <v>NA</v>
          </cell>
          <cell r="BN623">
            <v>0.51987000000000005</v>
          </cell>
          <cell r="CN623">
            <v>623</v>
          </cell>
          <cell r="CO623">
            <v>0.55110999999999999</v>
          </cell>
          <cell r="CP623">
            <v>0.83450186199999998</v>
          </cell>
          <cell r="CZ623">
            <v>623</v>
          </cell>
          <cell r="DA623">
            <v>0.74456</v>
          </cell>
          <cell r="DB623">
            <v>0.61211000000000004</v>
          </cell>
          <cell r="DI623">
            <v>623</v>
          </cell>
          <cell r="DJ623">
            <v>0.51827600080466707</v>
          </cell>
          <cell r="DK623">
            <v>0.24675</v>
          </cell>
          <cell r="DP623">
            <v>623</v>
          </cell>
          <cell r="DQ623" t="str">
            <v>.</v>
          </cell>
          <cell r="DR623">
            <v>0.24675</v>
          </cell>
        </row>
        <row r="624">
          <cell r="BF624">
            <v>624</v>
          </cell>
          <cell r="BG624">
            <v>0.41567736245844916</v>
          </cell>
          <cell r="BH624">
            <v>0.59814999999999996</v>
          </cell>
          <cell r="BL624">
            <v>624</v>
          </cell>
          <cell r="BM624" t="str">
            <v>NA</v>
          </cell>
          <cell r="BN624">
            <v>0.59814999999999996</v>
          </cell>
          <cell r="CN624">
            <v>624</v>
          </cell>
          <cell r="CO624">
            <v>0.55562999999999996</v>
          </cell>
          <cell r="CP624">
            <v>0.84139124600000004</v>
          </cell>
          <cell r="CZ624">
            <v>624</v>
          </cell>
          <cell r="DA624">
            <v>0.77385999999999999</v>
          </cell>
          <cell r="DB624">
            <v>0.65971000000000002</v>
          </cell>
          <cell r="DI624">
            <v>624</v>
          </cell>
          <cell r="DJ624">
            <v>0.59701267350633669</v>
          </cell>
          <cell r="DK624">
            <v>0.24501999999999999</v>
          </cell>
          <cell r="DP624">
            <v>624</v>
          </cell>
          <cell r="DQ624" t="str">
            <v>.</v>
          </cell>
          <cell r="DR624">
            <v>0.24501999999999999</v>
          </cell>
        </row>
        <row r="625">
          <cell r="BF625">
            <v>625</v>
          </cell>
          <cell r="BG625">
            <v>0.45026117631096935</v>
          </cell>
          <cell r="BH625">
            <v>0.64912999999999998</v>
          </cell>
          <cell r="BL625">
            <v>625</v>
          </cell>
          <cell r="BM625" t="str">
            <v>NA</v>
          </cell>
          <cell r="BN625">
            <v>0.64912999999999998</v>
          </cell>
          <cell r="CN625">
            <v>625</v>
          </cell>
          <cell r="CO625">
            <v>0.55818999999999996</v>
          </cell>
          <cell r="CP625">
            <v>0.84529319800000002</v>
          </cell>
          <cell r="CZ625">
            <v>625</v>
          </cell>
          <cell r="DA625">
            <v>0.79144000000000003</v>
          </cell>
          <cell r="DB625">
            <v>0.65754000000000001</v>
          </cell>
          <cell r="DI625">
            <v>625</v>
          </cell>
          <cell r="DJ625">
            <v>0.6482900824783745</v>
          </cell>
          <cell r="DK625">
            <v>0.24117</v>
          </cell>
          <cell r="DP625">
            <v>625</v>
          </cell>
          <cell r="DQ625" t="str">
            <v>.</v>
          </cell>
          <cell r="DR625">
            <v>0.24117</v>
          </cell>
        </row>
        <row r="626">
          <cell r="BF626">
            <v>626</v>
          </cell>
          <cell r="BG626">
            <v>0.41604368767383487</v>
          </cell>
          <cell r="BH626">
            <v>0.59869000000000006</v>
          </cell>
          <cell r="BL626">
            <v>626</v>
          </cell>
          <cell r="BM626" t="str">
            <v>NA</v>
          </cell>
          <cell r="BN626">
            <v>0.59869000000000006</v>
          </cell>
          <cell r="CN626">
            <v>626</v>
          </cell>
          <cell r="CO626">
            <v>0.54930999999999996</v>
          </cell>
          <cell r="CP626">
            <v>0.831758302</v>
          </cell>
          <cell r="CZ626">
            <v>626</v>
          </cell>
          <cell r="DA626">
            <v>0.77910999999999997</v>
          </cell>
          <cell r="DB626">
            <v>0.64075000000000004</v>
          </cell>
          <cell r="DI626">
            <v>626</v>
          </cell>
          <cell r="DJ626">
            <v>0.59755582377791194</v>
          </cell>
          <cell r="DK626">
            <v>0.24562999999999999</v>
          </cell>
          <cell r="DP626">
            <v>626</v>
          </cell>
          <cell r="DQ626" t="str">
            <v>.</v>
          </cell>
          <cell r="DR626">
            <v>0.24562999999999999</v>
          </cell>
        </row>
        <row r="627">
          <cell r="BF627">
            <v>627</v>
          </cell>
          <cell r="BG627">
            <v>0.43796893019469502</v>
          </cell>
          <cell r="BH627">
            <v>0.63100999999999996</v>
          </cell>
          <cell r="BL627">
            <v>627</v>
          </cell>
          <cell r="BM627" t="str">
            <v>NA</v>
          </cell>
          <cell r="BN627">
            <v>0.63100999999999996</v>
          </cell>
          <cell r="CN627">
            <v>627</v>
          </cell>
          <cell r="CO627">
            <v>0.55381999999999998</v>
          </cell>
          <cell r="CP627">
            <v>0.83863244400000003</v>
          </cell>
          <cell r="CZ627">
            <v>627</v>
          </cell>
          <cell r="DA627">
            <v>0.79129000000000005</v>
          </cell>
          <cell r="DB627">
            <v>0.65178000000000003</v>
          </cell>
          <cell r="DI627">
            <v>627</v>
          </cell>
          <cell r="DJ627">
            <v>0.6300643733655199</v>
          </cell>
          <cell r="DK627">
            <v>0.25317000000000001</v>
          </cell>
          <cell r="DP627">
            <v>627</v>
          </cell>
          <cell r="DQ627" t="str">
            <v>.</v>
          </cell>
          <cell r="DR627">
            <v>0.25317000000000001</v>
          </cell>
        </row>
        <row r="628">
          <cell r="BF628">
            <v>628</v>
          </cell>
          <cell r="BG628">
            <v>0.44045858489926054</v>
          </cell>
          <cell r="BH628">
            <v>0.63468000000000002</v>
          </cell>
          <cell r="BL628">
            <v>628</v>
          </cell>
          <cell r="BM628" t="str">
            <v>NA</v>
          </cell>
          <cell r="BN628">
            <v>0.63468000000000002</v>
          </cell>
          <cell r="CN628">
            <v>628</v>
          </cell>
          <cell r="CO628">
            <v>0.52573999999999999</v>
          </cell>
          <cell r="CP628">
            <v>0.79583290800000006</v>
          </cell>
          <cell r="CZ628">
            <v>628</v>
          </cell>
          <cell r="DA628">
            <v>0.75233000000000005</v>
          </cell>
          <cell r="DB628">
            <v>0.63373000000000002</v>
          </cell>
          <cell r="DI628">
            <v>628</v>
          </cell>
          <cell r="DJ628">
            <v>0.63375578354455842</v>
          </cell>
          <cell r="DK628">
            <v>0.25339</v>
          </cell>
          <cell r="DP628">
            <v>628</v>
          </cell>
          <cell r="DQ628" t="str">
            <v>.</v>
          </cell>
          <cell r="DR628">
            <v>0.25339</v>
          </cell>
        </row>
        <row r="629">
          <cell r="BF629">
            <v>629</v>
          </cell>
          <cell r="BG629">
            <v>0.41822128756529403</v>
          </cell>
          <cell r="BH629">
            <v>0.60189999999999999</v>
          </cell>
          <cell r="BL629">
            <v>629</v>
          </cell>
          <cell r="BM629" t="str">
            <v>NA</v>
          </cell>
          <cell r="BN629">
            <v>0.60189999999999999</v>
          </cell>
          <cell r="CN629">
            <v>629</v>
          </cell>
          <cell r="CO629">
            <v>0.49902999999999997</v>
          </cell>
          <cell r="CP629">
            <v>0.75512152600000004</v>
          </cell>
          <cell r="CZ629">
            <v>629</v>
          </cell>
          <cell r="DA629">
            <v>0.71958</v>
          </cell>
          <cell r="DB629">
            <v>0.60526999999999997</v>
          </cell>
          <cell r="DI629">
            <v>629</v>
          </cell>
          <cell r="DJ629">
            <v>0.60078455039227519</v>
          </cell>
          <cell r="DK629">
            <v>0.25775999999999999</v>
          </cell>
          <cell r="DP629">
            <v>629</v>
          </cell>
          <cell r="DQ629" t="str">
            <v>.</v>
          </cell>
          <cell r="DR629">
            <v>0.25775999999999999</v>
          </cell>
        </row>
        <row r="630">
          <cell r="BF630">
            <v>630</v>
          </cell>
          <cell r="BG630">
            <v>0.4002781358116817</v>
          </cell>
          <cell r="BH630">
            <v>0.57545000000000002</v>
          </cell>
          <cell r="BL630">
            <v>630</v>
          </cell>
          <cell r="BM630" t="str">
            <v>NA</v>
          </cell>
          <cell r="BN630">
            <v>0.57545000000000002</v>
          </cell>
          <cell r="CN630">
            <v>630</v>
          </cell>
          <cell r="CO630">
            <v>0.4627</v>
          </cell>
          <cell r="CP630">
            <v>0.69974734000000005</v>
          </cell>
          <cell r="CZ630">
            <v>630</v>
          </cell>
          <cell r="DA630">
            <v>0.67932000000000003</v>
          </cell>
          <cell r="DB630">
            <v>0.56069000000000002</v>
          </cell>
          <cell r="DI630">
            <v>630</v>
          </cell>
          <cell r="DJ630">
            <v>0.57418024542345603</v>
          </cell>
          <cell r="DK630">
            <v>0.26673000000000002</v>
          </cell>
          <cell r="DP630">
            <v>630</v>
          </cell>
          <cell r="DQ630" t="str">
            <v>.</v>
          </cell>
          <cell r="DR630">
            <v>0.26673000000000002</v>
          </cell>
        </row>
        <row r="631">
          <cell r="BF631">
            <v>631</v>
          </cell>
          <cell r="BG631">
            <v>0.40923275218777555</v>
          </cell>
          <cell r="BH631">
            <v>0.58865000000000001</v>
          </cell>
          <cell r="BL631">
            <v>631</v>
          </cell>
          <cell r="BM631" t="str">
            <v>NA</v>
          </cell>
          <cell r="BN631">
            <v>0.58865000000000001</v>
          </cell>
          <cell r="CN631">
            <v>631</v>
          </cell>
          <cell r="CO631">
            <v>0.46777999999999997</v>
          </cell>
          <cell r="CP631">
            <v>0.70749027600000003</v>
          </cell>
          <cell r="CZ631">
            <v>631</v>
          </cell>
          <cell r="DA631">
            <v>0.70842000000000005</v>
          </cell>
          <cell r="DB631">
            <v>0.56428</v>
          </cell>
          <cell r="DI631">
            <v>631</v>
          </cell>
          <cell r="DJ631">
            <v>0.58745725206195931</v>
          </cell>
          <cell r="DK631">
            <v>0.27527000000000001</v>
          </cell>
          <cell r="DP631">
            <v>631</v>
          </cell>
          <cell r="DQ631" t="str">
            <v>.</v>
          </cell>
          <cell r="DR631">
            <v>0.27527000000000001</v>
          </cell>
        </row>
        <row r="632">
          <cell r="BF632">
            <v>632</v>
          </cell>
          <cell r="BG632">
            <v>0.41189200189946407</v>
          </cell>
          <cell r="BH632">
            <v>0.59257000000000004</v>
          </cell>
          <cell r="BL632">
            <v>632</v>
          </cell>
          <cell r="BM632" t="str">
            <v>NA</v>
          </cell>
          <cell r="BN632">
            <v>0.59257000000000004</v>
          </cell>
          <cell r="CN632">
            <v>632</v>
          </cell>
          <cell r="CO632">
            <v>0.46129999999999999</v>
          </cell>
          <cell r="CP632">
            <v>0.69761346000000002</v>
          </cell>
          <cell r="CZ632">
            <v>632</v>
          </cell>
          <cell r="DA632">
            <v>0.71111000000000002</v>
          </cell>
          <cell r="DB632">
            <v>0.55227000000000004</v>
          </cell>
          <cell r="DI632">
            <v>632</v>
          </cell>
          <cell r="DJ632">
            <v>0.59140012070006032</v>
          </cell>
          <cell r="DK632">
            <v>0.28222999999999998</v>
          </cell>
          <cell r="DP632">
            <v>632</v>
          </cell>
          <cell r="DQ632" t="str">
            <v>.</v>
          </cell>
          <cell r="DR632">
            <v>0.28222999999999998</v>
          </cell>
        </row>
        <row r="633">
          <cell r="BF633">
            <v>633</v>
          </cell>
          <cell r="BG633">
            <v>0.38133776541618608</v>
          </cell>
          <cell r="BH633">
            <v>0.54752999999999996</v>
          </cell>
          <cell r="BL633">
            <v>633</v>
          </cell>
          <cell r="BM633" t="str">
            <v>NA</v>
          </cell>
          <cell r="BN633">
            <v>0.54752999999999996</v>
          </cell>
          <cell r="CN633">
            <v>633</v>
          </cell>
          <cell r="CO633">
            <v>0.43276999999999999</v>
          </cell>
          <cell r="CP633">
            <v>0.65412803400000008</v>
          </cell>
          <cell r="CZ633">
            <v>633</v>
          </cell>
          <cell r="DA633">
            <v>0.67891999999999997</v>
          </cell>
          <cell r="DB633">
            <v>0.51893</v>
          </cell>
          <cell r="DI633">
            <v>633</v>
          </cell>
          <cell r="DJ633">
            <v>0.54609736471534898</v>
          </cell>
          <cell r="DK633">
            <v>0.28095999999999999</v>
          </cell>
          <cell r="DP633">
            <v>633</v>
          </cell>
          <cell r="DQ633" t="str">
            <v>.</v>
          </cell>
          <cell r="DR633">
            <v>0.28095999999999999</v>
          </cell>
        </row>
        <row r="634">
          <cell r="BF634">
            <v>634</v>
          </cell>
          <cell r="BG634">
            <v>0.4187165049860932</v>
          </cell>
          <cell r="BH634">
            <v>0.60263</v>
          </cell>
          <cell r="BL634">
            <v>634</v>
          </cell>
          <cell r="BM634" t="str">
            <v>NA</v>
          </cell>
          <cell r="BN634">
            <v>0.60263</v>
          </cell>
          <cell r="CN634">
            <v>634</v>
          </cell>
          <cell r="CO634">
            <v>0.47288000000000002</v>
          </cell>
          <cell r="CP634">
            <v>0.71526369600000006</v>
          </cell>
          <cell r="CZ634">
            <v>634</v>
          </cell>
          <cell r="DA634">
            <v>0.73326999999999998</v>
          </cell>
          <cell r="DB634">
            <v>0.56999999999999995</v>
          </cell>
          <cell r="DI634">
            <v>634</v>
          </cell>
          <cell r="DJ634">
            <v>0.60151880909273781</v>
          </cell>
          <cell r="DK634">
            <v>0.29598999999999998</v>
          </cell>
          <cell r="DP634">
            <v>634</v>
          </cell>
          <cell r="DQ634" t="str">
            <v>.</v>
          </cell>
          <cell r="DR634">
            <v>0.29598999999999998</v>
          </cell>
        </row>
        <row r="635">
          <cell r="BF635">
            <v>635</v>
          </cell>
          <cell r="BG635">
            <v>0.38058476358456006</v>
          </cell>
          <cell r="BH635">
            <v>0.54642000000000002</v>
          </cell>
          <cell r="BL635">
            <v>635</v>
          </cell>
          <cell r="BM635" t="str">
            <v>NA</v>
          </cell>
          <cell r="BN635">
            <v>0.54642000000000002</v>
          </cell>
          <cell r="CN635">
            <v>635</v>
          </cell>
          <cell r="CO635">
            <v>0.43042999999999998</v>
          </cell>
          <cell r="CP635">
            <v>0.65056140600000001</v>
          </cell>
          <cell r="CZ635">
            <v>635</v>
          </cell>
          <cell r="DA635">
            <v>0.65461999999999998</v>
          </cell>
          <cell r="DB635">
            <v>0.50938000000000005</v>
          </cell>
          <cell r="DI635">
            <v>635</v>
          </cell>
          <cell r="DJ635">
            <v>0.54498088915711118</v>
          </cell>
          <cell r="DK635">
            <v>0.28254000000000001</v>
          </cell>
          <cell r="DP635">
            <v>635</v>
          </cell>
          <cell r="DQ635" t="str">
            <v>.</v>
          </cell>
          <cell r="DR635">
            <v>0.28254000000000001</v>
          </cell>
        </row>
        <row r="636">
          <cell r="BF636">
            <v>636</v>
          </cell>
          <cell r="BG636">
            <v>0.31275354453564885</v>
          </cell>
          <cell r="BH636">
            <v>0.44642999999999999</v>
          </cell>
          <cell r="BL636">
            <v>636</v>
          </cell>
          <cell r="BM636" t="str">
            <v>NA</v>
          </cell>
          <cell r="BN636">
            <v>0.44642999999999999</v>
          </cell>
          <cell r="CN636">
            <v>636</v>
          </cell>
          <cell r="CO636">
            <v>0.37201000000000001</v>
          </cell>
          <cell r="CP636">
            <v>0.56151764200000009</v>
          </cell>
          <cell r="CZ636">
            <v>636</v>
          </cell>
          <cell r="DA636">
            <v>0.56213999999999997</v>
          </cell>
          <cell r="DB636">
            <v>0.44383</v>
          </cell>
          <cell r="DI636">
            <v>636</v>
          </cell>
          <cell r="DJ636">
            <v>0.44440756387044861</v>
          </cell>
          <cell r="DK636">
            <v>0.26441999999999999</v>
          </cell>
          <cell r="DP636">
            <v>636</v>
          </cell>
          <cell r="DQ636" t="str">
            <v>.</v>
          </cell>
          <cell r="DR636">
            <v>0.26441999999999999</v>
          </cell>
        </row>
        <row r="637">
          <cell r="BF637">
            <v>637</v>
          </cell>
          <cell r="BG637">
            <v>0.35912081948307439</v>
          </cell>
          <cell r="BH637">
            <v>0.51478000000000002</v>
          </cell>
          <cell r="BL637">
            <v>637</v>
          </cell>
          <cell r="BM637" t="str">
            <v>NA</v>
          </cell>
          <cell r="BN637">
            <v>0.51478000000000002</v>
          </cell>
          <cell r="CN637">
            <v>637</v>
          </cell>
          <cell r="CO637">
            <v>0.42444999999999999</v>
          </cell>
          <cell r="CP637">
            <v>0.64144668999999999</v>
          </cell>
          <cell r="CZ637">
            <v>637</v>
          </cell>
          <cell r="DA637">
            <v>0.67103999999999997</v>
          </cell>
          <cell r="DB637">
            <v>0.52534000000000003</v>
          </cell>
          <cell r="DI637">
            <v>637</v>
          </cell>
          <cell r="DJ637">
            <v>0.51315630657815325</v>
          </cell>
          <cell r="DK637">
            <v>0.29400999999999999</v>
          </cell>
          <cell r="DP637">
            <v>637</v>
          </cell>
          <cell r="DQ637" t="str">
            <v>.</v>
          </cell>
          <cell r="DR637">
            <v>0.29400999999999999</v>
          </cell>
        </row>
        <row r="638">
          <cell r="BF638">
            <v>638</v>
          </cell>
          <cell r="BG638">
            <v>0.42153178210433478</v>
          </cell>
          <cell r="BH638">
            <v>0.60677999999999999</v>
          </cell>
          <cell r="BL638">
            <v>638</v>
          </cell>
          <cell r="BM638" t="str">
            <v>NA</v>
          </cell>
          <cell r="BN638">
            <v>0.60677999999999999</v>
          </cell>
          <cell r="CN638">
            <v>638</v>
          </cell>
          <cell r="CO638">
            <v>0.49042000000000002</v>
          </cell>
          <cell r="CP638">
            <v>0.74199816400000007</v>
          </cell>
          <cell r="CZ638">
            <v>638</v>
          </cell>
          <cell r="DA638">
            <v>0.76592000000000005</v>
          </cell>
          <cell r="DB638">
            <v>0.59248000000000001</v>
          </cell>
          <cell r="DI638">
            <v>638</v>
          </cell>
          <cell r="DJ638">
            <v>0.60569301951317633</v>
          </cell>
          <cell r="DK638">
            <v>0.30292000000000002</v>
          </cell>
          <cell r="DP638">
            <v>638</v>
          </cell>
          <cell r="DQ638" t="str">
            <v>.</v>
          </cell>
          <cell r="DR638">
            <v>0.30292000000000002</v>
          </cell>
        </row>
        <row r="639">
          <cell r="BF639">
            <v>639</v>
          </cell>
          <cell r="BG639">
            <v>0.39948443117834609</v>
          </cell>
          <cell r="BH639">
            <v>0.57428000000000001</v>
          </cell>
          <cell r="BL639">
            <v>639</v>
          </cell>
          <cell r="BM639" t="str">
            <v>NA</v>
          </cell>
          <cell r="BN639">
            <v>0.57428000000000001</v>
          </cell>
          <cell r="CN639">
            <v>639</v>
          </cell>
          <cell r="CO639">
            <v>0.48770000000000002</v>
          </cell>
          <cell r="CP639">
            <v>0.73785234000000011</v>
          </cell>
          <cell r="CZ639">
            <v>639</v>
          </cell>
          <cell r="DA639">
            <v>0.71545000000000003</v>
          </cell>
          <cell r="DB639">
            <v>0.57315000000000005</v>
          </cell>
          <cell r="DI639">
            <v>639</v>
          </cell>
          <cell r="DJ639">
            <v>0.57300341983504322</v>
          </cell>
          <cell r="DK639">
            <v>0.29142000000000001</v>
          </cell>
          <cell r="DP639">
            <v>639</v>
          </cell>
          <cell r="DQ639" t="str">
            <v>.</v>
          </cell>
          <cell r="DR639">
            <v>0.29142000000000001</v>
          </cell>
        </row>
        <row r="640">
          <cell r="BF640">
            <v>640</v>
          </cell>
          <cell r="BG640">
            <v>0.36559934875517258</v>
          </cell>
          <cell r="BH640">
            <v>0.52432999999999996</v>
          </cell>
          <cell r="BL640">
            <v>640</v>
          </cell>
          <cell r="BM640" t="str">
            <v>NA</v>
          </cell>
          <cell r="BN640">
            <v>0.52432999999999996</v>
          </cell>
          <cell r="CN640">
            <v>640</v>
          </cell>
          <cell r="CO640">
            <v>0.45297999999999999</v>
          </cell>
          <cell r="CP640">
            <v>0.68493211600000004</v>
          </cell>
          <cell r="CZ640">
            <v>640</v>
          </cell>
          <cell r="DA640">
            <v>0.65976999999999997</v>
          </cell>
          <cell r="DB640">
            <v>0.52593000000000001</v>
          </cell>
          <cell r="DI640">
            <v>640</v>
          </cell>
          <cell r="DJ640">
            <v>0.52276201971434311</v>
          </cell>
          <cell r="DK640">
            <v>0.29319000000000001</v>
          </cell>
          <cell r="DP640">
            <v>640</v>
          </cell>
          <cell r="DQ640" t="str">
            <v>.</v>
          </cell>
          <cell r="DR640">
            <v>0.29319000000000001</v>
          </cell>
        </row>
        <row r="641">
          <cell r="BF641">
            <v>641</v>
          </cell>
          <cell r="BG641">
            <v>0.36885557289193405</v>
          </cell>
          <cell r="BH641">
            <v>0.52912999999999999</v>
          </cell>
          <cell r="BL641">
            <v>641</v>
          </cell>
          <cell r="BM641" t="str">
            <v>NA</v>
          </cell>
          <cell r="BN641">
            <v>0.52912999999999999</v>
          </cell>
          <cell r="CN641">
            <v>641</v>
          </cell>
          <cell r="CO641">
            <v>0.45556000000000002</v>
          </cell>
          <cell r="CP641">
            <v>0.68886455200000007</v>
          </cell>
          <cell r="CZ641">
            <v>641</v>
          </cell>
          <cell r="DA641">
            <v>0.67608999999999997</v>
          </cell>
          <cell r="DB641">
            <v>0.53056999999999999</v>
          </cell>
          <cell r="DI641">
            <v>641</v>
          </cell>
          <cell r="DJ641">
            <v>0.52759002212834438</v>
          </cell>
          <cell r="DK641">
            <v>0.29744999999999999</v>
          </cell>
          <cell r="DP641">
            <v>641</v>
          </cell>
          <cell r="DQ641" t="str">
            <v>.</v>
          </cell>
          <cell r="DR641">
            <v>0.29744999999999999</v>
          </cell>
        </row>
        <row r="642">
          <cell r="BF642">
            <v>642</v>
          </cell>
          <cell r="BG642">
            <v>0.38249779526490735</v>
          </cell>
          <cell r="BH642">
            <v>0.54923999999999995</v>
          </cell>
          <cell r="BL642">
            <v>642</v>
          </cell>
          <cell r="BM642" t="str">
            <v>NA</v>
          </cell>
          <cell r="BN642">
            <v>0.54923999999999995</v>
          </cell>
          <cell r="CN642">
            <v>642</v>
          </cell>
          <cell r="CO642">
            <v>0.47144999999999998</v>
          </cell>
          <cell r="CP642">
            <v>0.71308409000000006</v>
          </cell>
          <cell r="CZ642">
            <v>642</v>
          </cell>
          <cell r="DA642">
            <v>0.71201999999999999</v>
          </cell>
          <cell r="DB642">
            <v>0.54346000000000005</v>
          </cell>
          <cell r="DI642">
            <v>642</v>
          </cell>
          <cell r="DJ642">
            <v>0.54781734057533682</v>
          </cell>
          <cell r="DK642">
            <v>0.29288999999999998</v>
          </cell>
          <cell r="DP642">
            <v>642</v>
          </cell>
          <cell r="DQ642" t="str">
            <v>.</v>
          </cell>
          <cell r="DR642">
            <v>0.29288999999999998</v>
          </cell>
        </row>
        <row r="643">
          <cell r="BF643">
            <v>643</v>
          </cell>
          <cell r="BG643">
            <v>0.36677973000474867</v>
          </cell>
          <cell r="BH643">
            <v>0.52607000000000004</v>
          </cell>
          <cell r="BL643">
            <v>643</v>
          </cell>
          <cell r="BM643" t="str">
            <v>NA</v>
          </cell>
          <cell r="BN643">
            <v>0.52607000000000004</v>
          </cell>
          <cell r="CN643">
            <v>643</v>
          </cell>
          <cell r="CO643">
            <v>0.46076</v>
          </cell>
          <cell r="CP643">
            <v>0.69679039200000004</v>
          </cell>
          <cell r="CZ643">
            <v>643</v>
          </cell>
          <cell r="DA643">
            <v>0.66078999999999999</v>
          </cell>
          <cell r="DB643">
            <v>0.52410000000000001</v>
          </cell>
          <cell r="DI643">
            <v>643</v>
          </cell>
          <cell r="DJ643">
            <v>0.52451217058941868</v>
          </cell>
          <cell r="DK643">
            <v>0.28026000000000001</v>
          </cell>
          <cell r="DP643">
            <v>643</v>
          </cell>
          <cell r="DQ643" t="str">
            <v>.</v>
          </cell>
          <cell r="DR643">
            <v>0.28026000000000001</v>
          </cell>
        </row>
        <row r="644">
          <cell r="BF644">
            <v>644</v>
          </cell>
          <cell r="BG644">
            <v>0.35100739434231054</v>
          </cell>
          <cell r="BH644">
            <v>0.50282000000000004</v>
          </cell>
          <cell r="BL644">
            <v>644</v>
          </cell>
          <cell r="BM644" t="str">
            <v>NA</v>
          </cell>
          <cell r="BN644">
            <v>0.50282000000000004</v>
          </cell>
          <cell r="CN644">
            <v>644</v>
          </cell>
          <cell r="CO644">
            <v>0.43833</v>
          </cell>
          <cell r="CP644">
            <v>0.66260258599999999</v>
          </cell>
          <cell r="CZ644">
            <v>644</v>
          </cell>
          <cell r="DA644">
            <v>0.61968000000000001</v>
          </cell>
          <cell r="DB644">
            <v>0.49469999999999997</v>
          </cell>
          <cell r="DI644">
            <v>644</v>
          </cell>
          <cell r="DJ644">
            <v>0.50112653389660033</v>
          </cell>
          <cell r="DK644">
            <v>0.2747</v>
          </cell>
          <cell r="DP644">
            <v>644</v>
          </cell>
          <cell r="DQ644" t="str">
            <v>.</v>
          </cell>
          <cell r="DR644">
            <v>0.2747</v>
          </cell>
        </row>
        <row r="645">
          <cell r="BF645">
            <v>645</v>
          </cell>
          <cell r="BG645">
            <v>0.31307238314904012</v>
          </cell>
          <cell r="BH645">
            <v>0.44690000000000002</v>
          </cell>
          <cell r="BL645">
            <v>645</v>
          </cell>
          <cell r="BM645" t="str">
            <v>NA</v>
          </cell>
          <cell r="BN645">
            <v>0.44690000000000002</v>
          </cell>
          <cell r="CN645">
            <v>645</v>
          </cell>
          <cell r="CO645">
            <v>0.38181999999999999</v>
          </cell>
          <cell r="CP645">
            <v>0.57647004400000001</v>
          </cell>
          <cell r="CZ645">
            <v>645</v>
          </cell>
          <cell r="DA645">
            <v>0.55376000000000003</v>
          </cell>
          <cell r="DB645">
            <v>0.44333</v>
          </cell>
          <cell r="DI645">
            <v>645</v>
          </cell>
          <cell r="DJ645">
            <v>0.44488030577348625</v>
          </cell>
          <cell r="DK645">
            <v>0.26845999999999998</v>
          </cell>
          <cell r="DP645">
            <v>645</v>
          </cell>
          <cell r="DQ645" t="str">
            <v>.</v>
          </cell>
          <cell r="DR645">
            <v>0.26845999999999998</v>
          </cell>
        </row>
        <row r="646">
          <cell r="BF646">
            <v>646</v>
          </cell>
          <cell r="BG646">
            <v>0.3206227528661556</v>
          </cell>
          <cell r="BH646">
            <v>0.45802999999999999</v>
          </cell>
          <cell r="BL646">
            <v>646</v>
          </cell>
          <cell r="BM646" t="str">
            <v>NA</v>
          </cell>
          <cell r="BN646">
            <v>0.45802999999999999</v>
          </cell>
          <cell r="CN646">
            <v>646</v>
          </cell>
          <cell r="CO646">
            <v>0.38167000000000001</v>
          </cell>
          <cell r="CP646">
            <v>0.57624141400000006</v>
          </cell>
          <cell r="CZ646">
            <v>646</v>
          </cell>
          <cell r="DA646">
            <v>0.57521999999999995</v>
          </cell>
          <cell r="DB646">
            <v>0.4592</v>
          </cell>
          <cell r="DI646">
            <v>646</v>
          </cell>
          <cell r="DJ646">
            <v>0.45607523637095154</v>
          </cell>
          <cell r="DK646">
            <v>0.27405000000000002</v>
          </cell>
          <cell r="DP646">
            <v>646</v>
          </cell>
          <cell r="DQ646" t="str">
            <v>.</v>
          </cell>
          <cell r="DR646">
            <v>0.27405000000000002</v>
          </cell>
        </row>
        <row r="647">
          <cell r="BF647">
            <v>647</v>
          </cell>
          <cell r="BG647">
            <v>0.32927888202971306</v>
          </cell>
          <cell r="BH647">
            <v>0.47078999999999999</v>
          </cell>
          <cell r="BL647">
            <v>647</v>
          </cell>
          <cell r="BM647" t="str">
            <v>NA</v>
          </cell>
          <cell r="BN647">
            <v>0.47078999999999999</v>
          </cell>
          <cell r="CN647">
            <v>647</v>
          </cell>
          <cell r="CO647">
            <v>0.37841999999999998</v>
          </cell>
          <cell r="CP647">
            <v>0.57128776400000003</v>
          </cell>
          <cell r="CZ647">
            <v>647</v>
          </cell>
          <cell r="DA647">
            <v>0.57076000000000005</v>
          </cell>
          <cell r="DB647">
            <v>0.45022000000000001</v>
          </cell>
          <cell r="DI647">
            <v>647</v>
          </cell>
          <cell r="DJ647">
            <v>0.46890967612150475</v>
          </cell>
          <cell r="DK647">
            <v>0.27094000000000001</v>
          </cell>
          <cell r="DP647">
            <v>647</v>
          </cell>
          <cell r="DQ647" t="str">
            <v>.</v>
          </cell>
          <cell r="DR647">
            <v>0.27094000000000001</v>
          </cell>
        </row>
        <row r="648">
          <cell r="BF648">
            <v>648</v>
          </cell>
          <cell r="BG648">
            <v>0.29291771250254395</v>
          </cell>
          <cell r="BH648">
            <v>0.41719000000000001</v>
          </cell>
          <cell r="BL648">
            <v>648</v>
          </cell>
          <cell r="BM648" t="str">
            <v>NA</v>
          </cell>
          <cell r="BN648">
            <v>0.41719000000000001</v>
          </cell>
          <cell r="CN648">
            <v>648</v>
          </cell>
          <cell r="CO648">
            <v>0.34771000000000002</v>
          </cell>
          <cell r="CP648">
            <v>0.52447958200000011</v>
          </cell>
          <cell r="CZ648">
            <v>648</v>
          </cell>
          <cell r="DA648">
            <v>0.51259999999999994</v>
          </cell>
          <cell r="DB648">
            <v>0.40048</v>
          </cell>
          <cell r="DI648">
            <v>648</v>
          </cell>
          <cell r="DJ648">
            <v>0.41499698249849126</v>
          </cell>
          <cell r="DK648">
            <v>0.25783</v>
          </cell>
          <cell r="DP648">
            <v>648</v>
          </cell>
          <cell r="DQ648" t="str">
            <v>.</v>
          </cell>
          <cell r="DR648">
            <v>0.25783</v>
          </cell>
        </row>
        <row r="649">
          <cell r="BF649">
            <v>649</v>
          </cell>
          <cell r="BG649">
            <v>0.30109897564615701</v>
          </cell>
          <cell r="BH649">
            <v>0.42925000000000002</v>
          </cell>
          <cell r="BL649">
            <v>649</v>
          </cell>
          <cell r="BM649" t="str">
            <v>NA</v>
          </cell>
          <cell r="BN649">
            <v>0.42925000000000002</v>
          </cell>
          <cell r="CN649">
            <v>649</v>
          </cell>
          <cell r="CO649">
            <v>0.35292000000000001</v>
          </cell>
          <cell r="CP649">
            <v>0.5324206640000001</v>
          </cell>
          <cell r="CZ649">
            <v>649</v>
          </cell>
          <cell r="DA649">
            <v>0.52932999999999997</v>
          </cell>
          <cell r="DB649">
            <v>0.41367999999999999</v>
          </cell>
          <cell r="DI649">
            <v>649</v>
          </cell>
          <cell r="DJ649">
            <v>0.4271273385636693</v>
          </cell>
          <cell r="DK649">
            <v>0.26882</v>
          </cell>
          <cell r="DP649">
            <v>649</v>
          </cell>
          <cell r="DQ649" t="str">
            <v>.</v>
          </cell>
          <cell r="DR649">
            <v>0.26882</v>
          </cell>
        </row>
        <row r="650">
          <cell r="BF650">
            <v>650</v>
          </cell>
          <cell r="BG650">
            <v>0.31566379485787938</v>
          </cell>
          <cell r="BH650">
            <v>0.45072000000000001</v>
          </cell>
          <cell r="BL650">
            <v>650</v>
          </cell>
          <cell r="BM650" t="str">
            <v>NA</v>
          </cell>
          <cell r="BN650">
            <v>0.45072000000000001</v>
          </cell>
          <cell r="CN650">
            <v>650</v>
          </cell>
          <cell r="CO650">
            <v>0.36359999999999998</v>
          </cell>
          <cell r="CP650">
            <v>0.54869911999999998</v>
          </cell>
          <cell r="CZ650">
            <v>650</v>
          </cell>
          <cell r="DA650">
            <v>0.54398999999999997</v>
          </cell>
          <cell r="DB650">
            <v>0.42608000000000001</v>
          </cell>
          <cell r="DI650">
            <v>650</v>
          </cell>
          <cell r="DJ650">
            <v>0.44872259102796219</v>
          </cell>
          <cell r="DK650">
            <v>0.27366000000000001</v>
          </cell>
          <cell r="DP650">
            <v>650</v>
          </cell>
          <cell r="DQ650" t="str">
            <v>.</v>
          </cell>
          <cell r="DR650">
            <v>0.27366000000000001</v>
          </cell>
        </row>
        <row r="651">
          <cell r="BF651">
            <v>651</v>
          </cell>
          <cell r="BG651">
            <v>0.27357709789023815</v>
          </cell>
          <cell r="BH651">
            <v>0.38868000000000003</v>
          </cell>
          <cell r="BL651">
            <v>651</v>
          </cell>
          <cell r="BM651" t="str">
            <v>NA</v>
          </cell>
          <cell r="BN651">
            <v>0.38868000000000003</v>
          </cell>
          <cell r="CN651">
            <v>651</v>
          </cell>
          <cell r="CO651">
            <v>0.32263999999999998</v>
          </cell>
          <cell r="CP651">
            <v>0.48626788799999998</v>
          </cell>
          <cell r="CZ651">
            <v>651</v>
          </cell>
          <cell r="DA651">
            <v>0.47470000000000001</v>
          </cell>
          <cell r="DB651">
            <v>0.37241000000000002</v>
          </cell>
          <cell r="DI651">
            <v>651</v>
          </cell>
          <cell r="DJ651">
            <v>0.38632065982699665</v>
          </cell>
          <cell r="DK651">
            <v>0.25758999999999999</v>
          </cell>
          <cell r="DP651">
            <v>651</v>
          </cell>
          <cell r="DQ651" t="str">
            <v>.</v>
          </cell>
          <cell r="DR651">
            <v>0.25758999999999999</v>
          </cell>
        </row>
        <row r="652">
          <cell r="BF652">
            <v>652</v>
          </cell>
          <cell r="BG652">
            <v>0.23760938877959434</v>
          </cell>
          <cell r="BH652">
            <v>0.33566000000000001</v>
          </cell>
          <cell r="BL652">
            <v>652</v>
          </cell>
          <cell r="BM652" t="str">
            <v>NA</v>
          </cell>
          <cell r="BN652">
            <v>0.33566000000000001</v>
          </cell>
          <cell r="CN652">
            <v>652</v>
          </cell>
          <cell r="CO652">
            <v>0.28138999999999997</v>
          </cell>
          <cell r="CP652">
            <v>0.42339463799999993</v>
          </cell>
          <cell r="CZ652">
            <v>652</v>
          </cell>
          <cell r="DA652">
            <v>0.42508000000000001</v>
          </cell>
          <cell r="DB652">
            <v>0.32902999999999999</v>
          </cell>
          <cell r="DI652">
            <v>652</v>
          </cell>
          <cell r="DJ652">
            <v>0.3329913498290083</v>
          </cell>
          <cell r="DK652">
            <v>0.23807</v>
          </cell>
          <cell r="DP652">
            <v>652</v>
          </cell>
          <cell r="DQ652" t="str">
            <v>.</v>
          </cell>
          <cell r="DR652">
            <v>0.23807</v>
          </cell>
        </row>
        <row r="653">
          <cell r="BF653">
            <v>653</v>
          </cell>
          <cell r="BG653">
            <v>0.22332270537955362</v>
          </cell>
          <cell r="BH653">
            <v>0.31459999999999999</v>
          </cell>
          <cell r="BL653">
            <v>653</v>
          </cell>
          <cell r="BM653" t="str">
            <v>NA</v>
          </cell>
          <cell r="BN653">
            <v>0.31459999999999999</v>
          </cell>
          <cell r="CN653">
            <v>653</v>
          </cell>
          <cell r="CO653">
            <v>0.26024999999999998</v>
          </cell>
          <cell r="CP653">
            <v>0.39117304999999997</v>
          </cell>
          <cell r="CZ653">
            <v>653</v>
          </cell>
          <cell r="DA653">
            <v>0.40511000000000003</v>
          </cell>
          <cell r="DB653">
            <v>0.30932999999999999</v>
          </cell>
          <cell r="DI653">
            <v>653</v>
          </cell>
          <cell r="DJ653">
            <v>0.31180848923757798</v>
          </cell>
          <cell r="DK653">
            <v>0.23288</v>
          </cell>
          <cell r="DP653">
            <v>653</v>
          </cell>
          <cell r="DQ653" t="str">
            <v>.</v>
          </cell>
          <cell r="DR653">
            <v>0.23288</v>
          </cell>
        </row>
        <row r="654">
          <cell r="BF654">
            <v>654</v>
          </cell>
          <cell r="BG654">
            <v>0.20679736788548947</v>
          </cell>
          <cell r="BH654">
            <v>0.29024</v>
          </cell>
          <cell r="BL654">
            <v>654</v>
          </cell>
          <cell r="BM654" t="str">
            <v>NA</v>
          </cell>
          <cell r="BN654">
            <v>0.29024</v>
          </cell>
          <cell r="CN654">
            <v>654</v>
          </cell>
          <cell r="CO654">
            <v>0.24356</v>
          </cell>
          <cell r="CP654">
            <v>0.36573415199999998</v>
          </cell>
          <cell r="CZ654">
            <v>654</v>
          </cell>
          <cell r="DA654">
            <v>0.37820999999999999</v>
          </cell>
          <cell r="DB654">
            <v>0.28476000000000001</v>
          </cell>
          <cell r="DI654">
            <v>654</v>
          </cell>
          <cell r="DJ654">
            <v>0.28730637698652184</v>
          </cell>
          <cell r="DK654">
            <v>0.22703999999999999</v>
          </cell>
          <cell r="DP654">
            <v>654</v>
          </cell>
          <cell r="DQ654" t="str">
            <v>.</v>
          </cell>
          <cell r="DR654">
            <v>0.22703999999999999</v>
          </cell>
        </row>
        <row r="655">
          <cell r="BF655">
            <v>655</v>
          </cell>
          <cell r="BG655">
            <v>0.18702259005494878</v>
          </cell>
          <cell r="BH655">
            <v>0.26108999999999999</v>
          </cell>
          <cell r="BL655">
            <v>655</v>
          </cell>
          <cell r="BM655" t="str">
            <v>NA</v>
          </cell>
          <cell r="BN655">
            <v>0.26108999999999999</v>
          </cell>
          <cell r="CN655">
            <v>655</v>
          </cell>
          <cell r="CO655">
            <v>0.21829999999999999</v>
          </cell>
          <cell r="CP655">
            <v>0.32723285999999996</v>
          </cell>
          <cell r="CZ655">
            <v>655</v>
          </cell>
          <cell r="DA655">
            <v>0.33876000000000001</v>
          </cell>
          <cell r="DB655">
            <v>0.25208999999999998</v>
          </cell>
          <cell r="DI655">
            <v>655</v>
          </cell>
          <cell r="DJ655">
            <v>0.25798632065982702</v>
          </cell>
          <cell r="DK655">
            <v>0.21414</v>
          </cell>
          <cell r="DP655">
            <v>655</v>
          </cell>
          <cell r="DQ655" t="str">
            <v>.</v>
          </cell>
          <cell r="DR655">
            <v>0.21414</v>
          </cell>
        </row>
        <row r="656">
          <cell r="BF656">
            <v>656</v>
          </cell>
          <cell r="BG656">
            <v>0.14750695339529205</v>
          </cell>
          <cell r="BH656">
            <v>0.20283999999999999</v>
          </cell>
          <cell r="BL656">
            <v>656</v>
          </cell>
          <cell r="BM656" t="str">
            <v>NA</v>
          </cell>
          <cell r="BN656">
            <v>0.20283999999999999</v>
          </cell>
          <cell r="CN656">
            <v>656</v>
          </cell>
          <cell r="CO656">
            <v>0.16442000000000001</v>
          </cell>
          <cell r="CP656">
            <v>0.24510896399999998</v>
          </cell>
          <cell r="CZ656">
            <v>656</v>
          </cell>
          <cell r="DA656">
            <v>0.27106999999999998</v>
          </cell>
          <cell r="DB656">
            <v>0.19828000000000001</v>
          </cell>
          <cell r="DI656">
            <v>656</v>
          </cell>
          <cell r="DJ656">
            <v>0.19939649969824985</v>
          </cell>
          <cell r="DK656">
            <v>0.17521999999999999</v>
          </cell>
          <cell r="DP656">
            <v>656</v>
          </cell>
          <cell r="DQ656" t="str">
            <v>.</v>
          </cell>
          <cell r="DR656">
            <v>0.17521999999999999</v>
          </cell>
        </row>
        <row r="657">
          <cell r="BF657">
            <v>657</v>
          </cell>
          <cell r="BG657">
            <v>0.10352079234787329</v>
          </cell>
          <cell r="BH657">
            <v>0.13800000000000001</v>
          </cell>
          <cell r="BL657">
            <v>657</v>
          </cell>
          <cell r="BM657" t="str">
            <v>NA</v>
          </cell>
          <cell r="BN657">
            <v>0.13800000000000001</v>
          </cell>
          <cell r="CN657">
            <v>657</v>
          </cell>
          <cell r="CO657">
            <v>0.11047</v>
          </cell>
          <cell r="CP657">
            <v>0.16287837399999999</v>
          </cell>
          <cell r="CZ657">
            <v>657</v>
          </cell>
          <cell r="DA657">
            <v>0.20297999999999999</v>
          </cell>
          <cell r="DB657">
            <v>0.14210999999999999</v>
          </cell>
          <cell r="DI657">
            <v>657</v>
          </cell>
          <cell r="DJ657">
            <v>0.13417823375578355</v>
          </cell>
          <cell r="DK657">
            <v>0.13267999999999999</v>
          </cell>
          <cell r="DP657">
            <v>657</v>
          </cell>
          <cell r="DQ657" t="str">
            <v>.</v>
          </cell>
          <cell r="DR657">
            <v>0.13267999999999999</v>
          </cell>
        </row>
        <row r="658">
          <cell r="BF658">
            <v>658</v>
          </cell>
          <cell r="BG658">
            <v>7.3529611288243674E-2</v>
          </cell>
          <cell r="BH658">
            <v>9.3789999999999998E-2</v>
          </cell>
          <cell r="BL658">
            <v>658</v>
          </cell>
          <cell r="BM658" t="str">
            <v>NA</v>
          </cell>
          <cell r="BN658">
            <v>9.3789999999999998E-2</v>
          </cell>
          <cell r="CN658">
            <v>658</v>
          </cell>
          <cell r="CO658">
            <v>7.4676999999999993E-2</v>
          </cell>
          <cell r="CP658">
            <v>0.10832268339999998</v>
          </cell>
          <cell r="CZ658">
            <v>658</v>
          </cell>
          <cell r="DA658">
            <v>0.15484999999999999</v>
          </cell>
          <cell r="DB658">
            <v>0.10221</v>
          </cell>
          <cell r="DI658">
            <v>658</v>
          </cell>
          <cell r="DJ658">
            <v>8.9710319855159926E-2</v>
          </cell>
          <cell r="DK658">
            <v>9.9151000000000003E-2</v>
          </cell>
          <cell r="DP658">
            <v>658</v>
          </cell>
          <cell r="DQ658" t="str">
            <v>.</v>
          </cell>
          <cell r="DR658">
            <v>9.9151000000000003E-2</v>
          </cell>
        </row>
        <row r="659">
          <cell r="BF659">
            <v>659</v>
          </cell>
          <cell r="BG659">
            <v>5.4155756054541752E-2</v>
          </cell>
          <cell r="BH659">
            <v>6.5230999999999997E-2</v>
          </cell>
          <cell r="BL659">
            <v>659</v>
          </cell>
          <cell r="BM659" t="str">
            <v>NA</v>
          </cell>
          <cell r="BN659">
            <v>6.5230999999999997E-2</v>
          </cell>
          <cell r="CN659">
            <v>659</v>
          </cell>
          <cell r="CO659">
            <v>4.8941999999999999E-2</v>
          </cell>
          <cell r="CP659">
            <v>6.9097396399999997E-2</v>
          </cell>
          <cell r="CZ659">
            <v>659</v>
          </cell>
          <cell r="DA659">
            <v>0.11867999999999999</v>
          </cell>
          <cell r="DB659">
            <v>7.2710999999999998E-2</v>
          </cell>
          <cell r="DI659">
            <v>659</v>
          </cell>
          <cell r="DJ659">
            <v>6.0984711325688994E-2</v>
          </cell>
          <cell r="DK659">
            <v>8.0731999999999998E-2</v>
          </cell>
          <cell r="DP659">
            <v>659</v>
          </cell>
          <cell r="DQ659" t="str">
            <v>.</v>
          </cell>
          <cell r="DR659">
            <v>8.0731999999999998E-2</v>
          </cell>
        </row>
        <row r="660">
          <cell r="BF660">
            <v>660</v>
          </cell>
          <cell r="BG660">
            <v>4.0002035140085476E-2</v>
          </cell>
          <cell r="BH660">
            <v>4.4366999999999997E-2</v>
          </cell>
          <cell r="BL660">
            <v>660</v>
          </cell>
          <cell r="BM660" t="str">
            <v>NA</v>
          </cell>
          <cell r="BN660">
            <v>4.4366999999999997E-2</v>
          </cell>
          <cell r="CN660">
            <v>660</v>
          </cell>
          <cell r="CO660">
            <v>2.8358999999999999E-2</v>
          </cell>
          <cell r="CP660">
            <v>3.7724787799999999E-2</v>
          </cell>
          <cell r="CZ660">
            <v>660</v>
          </cell>
          <cell r="DA660">
            <v>8.9943999999999996E-2</v>
          </cell>
          <cell r="DB660">
            <v>4.9876999999999998E-2</v>
          </cell>
          <cell r="DI660">
            <v>660</v>
          </cell>
          <cell r="DJ660">
            <v>3.9998994166163745E-2</v>
          </cell>
          <cell r="DK660">
            <v>6.7587999999999995E-2</v>
          </cell>
          <cell r="DP660">
            <v>660</v>
          </cell>
          <cell r="DQ660" t="str">
            <v>.</v>
          </cell>
          <cell r="DR660">
            <v>6.7587999999999995E-2</v>
          </cell>
        </row>
        <row r="661">
          <cell r="BF661">
            <v>661</v>
          </cell>
          <cell r="BG661">
            <v>2.9904348415982638E-2</v>
          </cell>
          <cell r="BH661">
            <v>2.9482000000000001E-2</v>
          </cell>
          <cell r="BL661">
            <v>661</v>
          </cell>
          <cell r="BM661" t="str">
            <v>NA</v>
          </cell>
          <cell r="BN661">
            <v>2.9482000000000001E-2</v>
          </cell>
          <cell r="CN661">
            <v>661</v>
          </cell>
          <cell r="CO661">
            <v>1.3559999999999999E-2</v>
          </cell>
          <cell r="CP661">
            <v>1.5168151999999999E-2</v>
          </cell>
          <cell r="CZ661">
            <v>661</v>
          </cell>
          <cell r="DA661">
            <v>6.6902000000000003E-2</v>
          </cell>
          <cell r="DB661">
            <v>3.1482000000000003E-2</v>
          </cell>
          <cell r="DI661">
            <v>661</v>
          </cell>
          <cell r="DJ661">
            <v>2.5027157513578757E-2</v>
          </cell>
          <cell r="DK661">
            <v>5.6031999999999998E-2</v>
          </cell>
          <cell r="DP661">
            <v>661</v>
          </cell>
          <cell r="DQ661" t="str">
            <v>.</v>
          </cell>
          <cell r="DR661">
            <v>5.6031999999999998E-2</v>
          </cell>
        </row>
        <row r="662">
          <cell r="BF662">
            <v>662</v>
          </cell>
          <cell r="BG662">
            <v>2.2107726748524525E-2</v>
          </cell>
          <cell r="BH662">
            <v>1.7989000000000002E-2</v>
          </cell>
          <cell r="BL662">
            <v>662</v>
          </cell>
          <cell r="BM662" t="str">
            <v>NA</v>
          </cell>
          <cell r="BN662">
            <v>1.7989000000000002E-2</v>
          </cell>
          <cell r="CN662">
            <v>662</v>
          </cell>
          <cell r="CO662">
            <v>3.751E-3</v>
          </cell>
          <cell r="CP662">
            <v>2.1727420000000001E-4</v>
          </cell>
          <cell r="CZ662">
            <v>662</v>
          </cell>
          <cell r="DA662">
            <v>4.8923000000000001E-2</v>
          </cell>
          <cell r="DB662">
            <v>1.8003999999999999E-2</v>
          </cell>
          <cell r="DI662">
            <v>662</v>
          </cell>
          <cell r="DJ662">
            <v>1.3467109233554618E-2</v>
          </cell>
          <cell r="DK662">
            <v>4.9736000000000002E-2</v>
          </cell>
          <cell r="DP662">
            <v>662</v>
          </cell>
          <cell r="DQ662" t="str">
            <v>.</v>
          </cell>
          <cell r="DR662">
            <v>4.9736000000000002E-2</v>
          </cell>
        </row>
        <row r="663">
          <cell r="BF663">
            <v>663</v>
          </cell>
          <cell r="BG663">
            <v>1.5299233430567804E-2</v>
          </cell>
          <cell r="BH663">
            <v>7.9526000000000006E-3</v>
          </cell>
          <cell r="BL663">
            <v>663</v>
          </cell>
          <cell r="BM663" t="str">
            <v>NA</v>
          </cell>
          <cell r="BN663">
            <v>7.9526000000000006E-3</v>
          </cell>
          <cell r="CN663">
            <v>663</v>
          </cell>
          <cell r="CO663">
            <v>0</v>
          </cell>
          <cell r="CP663">
            <v>0</v>
          </cell>
          <cell r="CZ663">
            <v>663</v>
          </cell>
          <cell r="DA663">
            <v>3.4813999999999998E-2</v>
          </cell>
          <cell r="DB663">
            <v>6.9754999999999999E-3</v>
          </cell>
          <cell r="DI663">
            <v>663</v>
          </cell>
          <cell r="DJ663">
            <v>3.3721585194125938E-3</v>
          </cell>
          <cell r="DK663">
            <v>4.2272999999999998E-2</v>
          </cell>
          <cell r="DP663">
            <v>663</v>
          </cell>
          <cell r="DQ663" t="str">
            <v>.</v>
          </cell>
          <cell r="DR663">
            <v>4.2272999999999998E-2</v>
          </cell>
        </row>
        <row r="664">
          <cell r="BF664">
            <v>664</v>
          </cell>
          <cell r="BG664">
            <v>1.1842073129367072E-2</v>
          </cell>
          <cell r="BH664">
            <v>2.8563999999999998E-3</v>
          </cell>
          <cell r="BL664">
            <v>664</v>
          </cell>
          <cell r="BM664" t="str">
            <v>NA</v>
          </cell>
          <cell r="BN664">
            <v>2.8563999999999998E-3</v>
          </cell>
          <cell r="CN664">
            <v>664</v>
          </cell>
          <cell r="CO664">
            <v>0</v>
          </cell>
          <cell r="CP664">
            <v>0</v>
          </cell>
          <cell r="CZ664">
            <v>664</v>
          </cell>
          <cell r="DA664">
            <v>2.5895000000000001E-2</v>
          </cell>
          <cell r="DB664">
            <v>4.9010999999999998E-4</v>
          </cell>
          <cell r="DI664">
            <v>664</v>
          </cell>
          <cell r="DJ664">
            <v>0</v>
          </cell>
          <cell r="DK664">
            <v>3.6139999999999999E-2</v>
          </cell>
          <cell r="DP664">
            <v>664</v>
          </cell>
          <cell r="DQ664" t="str">
            <v>.</v>
          </cell>
          <cell r="DR664">
            <v>3.6139999999999999E-2</v>
          </cell>
        </row>
        <row r="665">
          <cell r="BF665">
            <v>665</v>
          </cell>
          <cell r="BG665">
            <v>0</v>
          </cell>
          <cell r="BH665">
            <v>0</v>
          </cell>
          <cell r="BL665">
            <v>665</v>
          </cell>
          <cell r="BM665" t="str">
            <v>NA</v>
          </cell>
          <cell r="BN665">
            <v>0</v>
          </cell>
          <cell r="CN665">
            <v>665</v>
          </cell>
          <cell r="CO665">
            <v>0</v>
          </cell>
          <cell r="CP665">
            <v>0</v>
          </cell>
          <cell r="CZ665">
            <v>665</v>
          </cell>
          <cell r="DA665">
            <v>1.8187999999999999E-2</v>
          </cell>
          <cell r="DB665">
            <v>0</v>
          </cell>
          <cell r="DI665">
            <v>665</v>
          </cell>
          <cell r="DJ665">
            <v>0</v>
          </cell>
          <cell r="DK665">
            <v>3.3728000000000001E-2</v>
          </cell>
          <cell r="DP665">
            <v>665</v>
          </cell>
          <cell r="DQ665" t="str">
            <v>.</v>
          </cell>
          <cell r="DR665">
            <v>3.3728000000000001E-2</v>
          </cell>
        </row>
        <row r="666">
          <cell r="BF666">
            <v>666</v>
          </cell>
          <cell r="BG666">
            <v>0</v>
          </cell>
          <cell r="BH666">
            <v>0</v>
          </cell>
          <cell r="BL666">
            <v>666</v>
          </cell>
          <cell r="BM666" t="str">
            <v>NA</v>
          </cell>
          <cell r="BN666">
            <v>0</v>
          </cell>
          <cell r="CN666">
            <v>666</v>
          </cell>
          <cell r="CO666">
            <v>0</v>
          </cell>
          <cell r="CP666">
            <v>0</v>
          </cell>
          <cell r="CZ666">
            <v>666</v>
          </cell>
          <cell r="DA666">
            <v>1.6539999999999999E-2</v>
          </cell>
          <cell r="DB666">
            <v>0</v>
          </cell>
          <cell r="DI666">
            <v>666</v>
          </cell>
          <cell r="DJ666">
            <v>0</v>
          </cell>
          <cell r="DK666">
            <v>3.1327000000000001E-2</v>
          </cell>
          <cell r="DP666">
            <v>666</v>
          </cell>
          <cell r="DQ666" t="str">
            <v>.</v>
          </cell>
          <cell r="DR666">
            <v>3.1327000000000001E-2</v>
          </cell>
        </row>
        <row r="667">
          <cell r="BF667">
            <v>667</v>
          </cell>
          <cell r="BG667">
            <v>0</v>
          </cell>
          <cell r="BH667">
            <v>0</v>
          </cell>
          <cell r="BL667">
            <v>667</v>
          </cell>
          <cell r="BM667" t="str">
            <v>NA</v>
          </cell>
          <cell r="BN667">
            <v>0</v>
          </cell>
          <cell r="CN667">
            <v>667</v>
          </cell>
          <cell r="CO667">
            <v>0</v>
          </cell>
          <cell r="CP667">
            <v>0</v>
          </cell>
          <cell r="CZ667">
            <v>667</v>
          </cell>
          <cell r="DA667">
            <v>1.4197E-2</v>
          </cell>
          <cell r="DB667">
            <v>0</v>
          </cell>
          <cell r="DI667">
            <v>667</v>
          </cell>
          <cell r="DJ667">
            <v>0</v>
          </cell>
          <cell r="DK667">
            <v>2.7729E-2</v>
          </cell>
          <cell r="DP667">
            <v>667</v>
          </cell>
          <cell r="DQ667" t="str">
            <v>.</v>
          </cell>
          <cell r="DR667">
            <v>2.7729E-2</v>
          </cell>
        </row>
        <row r="668">
          <cell r="BF668">
            <v>668</v>
          </cell>
          <cell r="BG668">
            <v>0</v>
          </cell>
          <cell r="BH668">
            <v>0</v>
          </cell>
          <cell r="BL668">
            <v>668</v>
          </cell>
          <cell r="BM668" t="str">
            <v>NA</v>
          </cell>
          <cell r="BN668">
            <v>0</v>
          </cell>
          <cell r="CN668">
            <v>668</v>
          </cell>
          <cell r="CO668">
            <v>0</v>
          </cell>
          <cell r="CP668">
            <v>0</v>
          </cell>
          <cell r="CZ668">
            <v>668</v>
          </cell>
          <cell r="DA668">
            <v>1.7998E-2</v>
          </cell>
          <cell r="DB668">
            <v>0</v>
          </cell>
          <cell r="DI668">
            <v>668</v>
          </cell>
          <cell r="DJ668">
            <v>0</v>
          </cell>
          <cell r="DK668">
            <v>2.7764E-2</v>
          </cell>
          <cell r="DP668">
            <v>668</v>
          </cell>
          <cell r="DQ668" t="str">
            <v>.</v>
          </cell>
          <cell r="DR668">
            <v>2.7764E-2</v>
          </cell>
        </row>
        <row r="669">
          <cell r="BF669">
            <v>669</v>
          </cell>
          <cell r="BG669">
            <v>0</v>
          </cell>
          <cell r="BH669">
            <v>0</v>
          </cell>
          <cell r="BL669">
            <v>669</v>
          </cell>
          <cell r="BM669" t="str">
            <v>NA</v>
          </cell>
          <cell r="BN669">
            <v>0</v>
          </cell>
          <cell r="CN669">
            <v>669</v>
          </cell>
          <cell r="CO669">
            <v>0</v>
          </cell>
          <cell r="CP669">
            <v>0</v>
          </cell>
          <cell r="CZ669">
            <v>669</v>
          </cell>
          <cell r="DA669">
            <v>2.094E-2</v>
          </cell>
          <cell r="DB669">
            <v>0</v>
          </cell>
          <cell r="DI669">
            <v>669</v>
          </cell>
          <cell r="DJ669">
            <v>0</v>
          </cell>
          <cell r="DK669">
            <v>3.0216E-2</v>
          </cell>
          <cell r="DP669">
            <v>669</v>
          </cell>
          <cell r="DQ669" t="str">
            <v>.</v>
          </cell>
          <cell r="DR669">
            <v>3.0216E-2</v>
          </cell>
        </row>
        <row r="670">
          <cell r="BF670">
            <v>670</v>
          </cell>
          <cell r="BG670">
            <v>0</v>
          </cell>
          <cell r="BH670">
            <v>0</v>
          </cell>
          <cell r="BL670">
            <v>670</v>
          </cell>
          <cell r="BM670" t="str">
            <v>NA</v>
          </cell>
          <cell r="BN670">
            <v>0</v>
          </cell>
          <cell r="CN670">
            <v>670</v>
          </cell>
          <cell r="CO670">
            <v>0</v>
          </cell>
          <cell r="CP670">
            <v>0</v>
          </cell>
          <cell r="CZ670">
            <v>670</v>
          </cell>
          <cell r="DA670">
            <v>2.7296999999999998E-2</v>
          </cell>
          <cell r="DB670">
            <v>0</v>
          </cell>
          <cell r="DI670">
            <v>670</v>
          </cell>
          <cell r="DJ670">
            <v>0</v>
          </cell>
          <cell r="DK670">
            <v>3.1463999999999999E-2</v>
          </cell>
          <cell r="DP670">
            <v>670</v>
          </cell>
          <cell r="DQ670" t="str">
            <v>.</v>
          </cell>
          <cell r="DR670">
            <v>3.1463999999999999E-2</v>
          </cell>
        </row>
        <row r="671">
          <cell r="BF671">
            <v>671</v>
          </cell>
          <cell r="BG671">
            <v>0</v>
          </cell>
          <cell r="BH671">
            <v>0</v>
          </cell>
          <cell r="BL671">
            <v>671</v>
          </cell>
          <cell r="BM671" t="str">
            <v>NA</v>
          </cell>
          <cell r="BN671">
            <v>0</v>
          </cell>
          <cell r="CN671">
            <v>671</v>
          </cell>
          <cell r="CO671">
            <v>8.2399999999999997E-5</v>
          </cell>
          <cell r="CP671">
            <v>0</v>
          </cell>
          <cell r="CZ671">
            <v>671</v>
          </cell>
          <cell r="DA671">
            <v>2.7411000000000001E-2</v>
          </cell>
          <cell r="DB671">
            <v>0</v>
          </cell>
          <cell r="DI671">
            <v>671</v>
          </cell>
          <cell r="DJ671">
            <v>0</v>
          </cell>
          <cell r="DK671">
            <v>3.2714E-2</v>
          </cell>
          <cell r="DP671">
            <v>671</v>
          </cell>
          <cell r="DQ671" t="str">
            <v>.</v>
          </cell>
          <cell r="DR671">
            <v>3.2714E-2</v>
          </cell>
        </row>
        <row r="672">
          <cell r="BF672">
            <v>672</v>
          </cell>
          <cell r="BG672">
            <v>0</v>
          </cell>
          <cell r="BH672">
            <v>0</v>
          </cell>
          <cell r="BL672">
            <v>672</v>
          </cell>
          <cell r="BM672" t="str">
            <v>NA</v>
          </cell>
          <cell r="BN672">
            <v>0</v>
          </cell>
          <cell r="CN672">
            <v>672</v>
          </cell>
          <cell r="CO672">
            <v>2.1540999999999999E-3</v>
          </cell>
          <cell r="CP672">
            <v>0</v>
          </cell>
          <cell r="CZ672">
            <v>672</v>
          </cell>
          <cell r="DA672">
            <v>2.8424000000000001E-2</v>
          </cell>
          <cell r="DB672">
            <v>4.7699999999999999E-4</v>
          </cell>
          <cell r="DI672">
            <v>672</v>
          </cell>
          <cell r="DJ672">
            <v>0</v>
          </cell>
          <cell r="DK672">
            <v>3.2749E-2</v>
          </cell>
          <cell r="DP672">
            <v>672</v>
          </cell>
          <cell r="DQ672" t="str">
            <v>.</v>
          </cell>
          <cell r="DR672">
            <v>3.2749E-2</v>
          </cell>
        </row>
        <row r="673">
          <cell r="BF673">
            <v>673</v>
          </cell>
          <cell r="BG673">
            <v>0</v>
          </cell>
          <cell r="BH673">
            <v>0</v>
          </cell>
          <cell r="BL673">
            <v>673</v>
          </cell>
          <cell r="BM673" t="str">
            <v>NA</v>
          </cell>
          <cell r="BN673">
            <v>0</v>
          </cell>
          <cell r="CN673">
            <v>673</v>
          </cell>
          <cell r="CO673">
            <v>4.0701000000000001E-3</v>
          </cell>
          <cell r="CP673">
            <v>7.0364642000000054E-4</v>
          </cell>
          <cell r="CZ673">
            <v>673</v>
          </cell>
          <cell r="DA673">
            <v>3.3598000000000003E-2</v>
          </cell>
          <cell r="DB673">
            <v>2.5087999999999998E-3</v>
          </cell>
          <cell r="DI673">
            <v>673</v>
          </cell>
          <cell r="DJ673">
            <v>0</v>
          </cell>
          <cell r="DK673">
            <v>3.4001999999999998E-2</v>
          </cell>
          <cell r="DP673">
            <v>673</v>
          </cell>
          <cell r="DQ673" t="str">
            <v>.</v>
          </cell>
          <cell r="DR673">
            <v>3.4001999999999998E-2</v>
          </cell>
        </row>
        <row r="674">
          <cell r="BF674">
            <v>674</v>
          </cell>
          <cell r="BG674">
            <v>0</v>
          </cell>
          <cell r="BH674">
            <v>0</v>
          </cell>
          <cell r="BL674">
            <v>674</v>
          </cell>
          <cell r="BM674" t="str">
            <v>NA</v>
          </cell>
          <cell r="BN674">
            <v>0</v>
          </cell>
          <cell r="CN674">
            <v>674</v>
          </cell>
          <cell r="CO674">
            <v>4.1884000000000001E-3</v>
          </cell>
          <cell r="CP674">
            <v>8.8395928000000075E-4</v>
          </cell>
          <cell r="CZ674">
            <v>674</v>
          </cell>
          <cell r="DA674">
            <v>3.2080999999999998E-2</v>
          </cell>
          <cell r="DB674">
            <v>2.9840000000000001E-3</v>
          </cell>
          <cell r="DI674">
            <v>674</v>
          </cell>
          <cell r="DJ674">
            <v>0</v>
          </cell>
          <cell r="DK674">
            <v>3.4036999999999998E-2</v>
          </cell>
          <cell r="DP674">
            <v>674</v>
          </cell>
          <cell r="DQ674" t="str">
            <v>.</v>
          </cell>
          <cell r="DR674">
            <v>3.4036999999999998E-2</v>
          </cell>
        </row>
        <row r="675">
          <cell r="BF675">
            <v>675</v>
          </cell>
          <cell r="BG675">
            <v>0</v>
          </cell>
          <cell r="BH675">
            <v>0</v>
          </cell>
          <cell r="BL675">
            <v>675</v>
          </cell>
          <cell r="BM675" t="str">
            <v>NA</v>
          </cell>
          <cell r="BN675">
            <v>0</v>
          </cell>
          <cell r="CN675">
            <v>675</v>
          </cell>
          <cell r="CO675">
            <v>1.0417E-3</v>
          </cell>
          <cell r="CP675">
            <v>0</v>
          </cell>
          <cell r="CZ675">
            <v>675</v>
          </cell>
          <cell r="DA675">
            <v>2.8048E-2</v>
          </cell>
          <cell r="DB675">
            <v>0</v>
          </cell>
          <cell r="DI675">
            <v>675</v>
          </cell>
          <cell r="DJ675">
            <v>0</v>
          </cell>
          <cell r="DK675">
            <v>3.5292999999999998E-2</v>
          </cell>
          <cell r="DP675">
            <v>675</v>
          </cell>
          <cell r="DQ675" t="str">
            <v>.</v>
          </cell>
          <cell r="DR675">
            <v>3.5292999999999998E-2</v>
          </cell>
        </row>
        <row r="676">
          <cell r="BF676">
            <v>676</v>
          </cell>
          <cell r="BG676">
            <v>0</v>
          </cell>
          <cell r="BH676">
            <v>0</v>
          </cell>
          <cell r="BL676">
            <v>676</v>
          </cell>
          <cell r="BM676" t="str">
            <v>NA</v>
          </cell>
          <cell r="BN676">
            <v>0</v>
          </cell>
          <cell r="CN676">
            <v>676</v>
          </cell>
          <cell r="CO676">
            <v>8.3421999999999999E-4</v>
          </cell>
          <cell r="CP676">
            <v>0</v>
          </cell>
          <cell r="CZ676">
            <v>676</v>
          </cell>
          <cell r="DA676">
            <v>2.8701000000000001E-2</v>
          </cell>
          <cell r="DB676">
            <v>1.6804000000000001E-3</v>
          </cell>
          <cell r="DI676">
            <v>676</v>
          </cell>
          <cell r="DJ676">
            <v>0</v>
          </cell>
          <cell r="DK676">
            <v>3.1669000000000003E-2</v>
          </cell>
          <cell r="DP676">
            <v>676</v>
          </cell>
          <cell r="DQ676" t="str">
            <v>.</v>
          </cell>
          <cell r="DR676">
            <v>3.1669000000000003E-2</v>
          </cell>
        </row>
        <row r="677">
          <cell r="BF677">
            <v>677</v>
          </cell>
          <cell r="BG677">
            <v>0</v>
          </cell>
          <cell r="BH677">
            <v>0</v>
          </cell>
          <cell r="BL677">
            <v>677</v>
          </cell>
          <cell r="BM677" t="str">
            <v>NA</v>
          </cell>
          <cell r="BN677">
            <v>0</v>
          </cell>
          <cell r="CN677">
            <v>677</v>
          </cell>
          <cell r="CO677">
            <v>1.766E-3</v>
          </cell>
          <cell r="CP677">
            <v>0</v>
          </cell>
          <cell r="CZ677">
            <v>677</v>
          </cell>
          <cell r="DA677">
            <v>3.6424999999999999E-2</v>
          </cell>
          <cell r="DB677">
            <v>4.4114000000000002E-3</v>
          </cell>
          <cell r="DI677">
            <v>677</v>
          </cell>
          <cell r="DJ677">
            <v>0</v>
          </cell>
          <cell r="DK677">
            <v>3.049E-2</v>
          </cell>
          <cell r="DP677">
            <v>677</v>
          </cell>
          <cell r="DQ677" t="str">
            <v>.</v>
          </cell>
          <cell r="DR677">
            <v>3.049E-2</v>
          </cell>
        </row>
        <row r="678">
          <cell r="BF678">
            <v>678</v>
          </cell>
          <cell r="BG678">
            <v>0</v>
          </cell>
          <cell r="BH678">
            <v>0</v>
          </cell>
          <cell r="BL678">
            <v>678</v>
          </cell>
          <cell r="BM678" t="str">
            <v>NA</v>
          </cell>
          <cell r="BN678">
            <v>0</v>
          </cell>
          <cell r="CN678">
            <v>678</v>
          </cell>
          <cell r="CO678">
            <v>5.1533000000000004E-3</v>
          </cell>
          <cell r="CP678">
            <v>2.3546598600000003E-3</v>
          </cell>
          <cell r="CZ678">
            <v>678</v>
          </cell>
          <cell r="DA678">
            <v>3.7636999999999997E-2</v>
          </cell>
          <cell r="DB678">
            <v>4.8878999999999997E-3</v>
          </cell>
          <cell r="DI678">
            <v>678</v>
          </cell>
          <cell r="DJ678">
            <v>0</v>
          </cell>
          <cell r="DK678">
            <v>2.8105000000000002E-2</v>
          </cell>
          <cell r="DP678">
            <v>678</v>
          </cell>
          <cell r="DQ678" t="str">
            <v>.</v>
          </cell>
          <cell r="DR678">
            <v>2.8105000000000002E-2</v>
          </cell>
        </row>
        <row r="679">
          <cell r="BF679">
            <v>679</v>
          </cell>
          <cell r="BG679">
            <v>0</v>
          </cell>
          <cell r="BH679">
            <v>0</v>
          </cell>
          <cell r="BL679">
            <v>679</v>
          </cell>
          <cell r="BM679" t="str">
            <v>NA</v>
          </cell>
          <cell r="BN679">
            <v>0</v>
          </cell>
          <cell r="CN679">
            <v>679</v>
          </cell>
          <cell r="CO679">
            <v>7.0790999999999996E-3</v>
          </cell>
          <cell r="CP679">
            <v>5.2899642200000003E-3</v>
          </cell>
          <cell r="CZ679">
            <v>679</v>
          </cell>
          <cell r="DA679">
            <v>3.7752000000000001E-2</v>
          </cell>
          <cell r="DB679">
            <v>6.4114000000000003E-3</v>
          </cell>
          <cell r="DI679">
            <v>679</v>
          </cell>
          <cell r="DJ679">
            <v>0</v>
          </cell>
          <cell r="DK679">
            <v>3.0557999999999998E-2</v>
          </cell>
          <cell r="DP679">
            <v>679</v>
          </cell>
          <cell r="DQ679" t="str">
            <v>.</v>
          </cell>
          <cell r="DR679">
            <v>3.0557999999999998E-2</v>
          </cell>
        </row>
        <row r="680">
          <cell r="BF680">
            <v>680</v>
          </cell>
          <cell r="BG680">
            <v>0</v>
          </cell>
          <cell r="BH680">
            <v>0</v>
          </cell>
          <cell r="BL680">
            <v>680</v>
          </cell>
          <cell r="BM680" t="str">
            <v>NA</v>
          </cell>
          <cell r="BN680">
            <v>0</v>
          </cell>
          <cell r="CN680">
            <v>680</v>
          </cell>
          <cell r="CO680">
            <v>7.1976000000000002E-3</v>
          </cell>
          <cell r="CP680">
            <v>5.4705819200000002E-3</v>
          </cell>
          <cell r="CZ680">
            <v>680</v>
          </cell>
          <cell r="DA680">
            <v>3.7866999999999998E-2</v>
          </cell>
          <cell r="DB680">
            <v>5.1447000000000003E-3</v>
          </cell>
          <cell r="DI680">
            <v>680</v>
          </cell>
          <cell r="DJ680">
            <v>0</v>
          </cell>
          <cell r="DK680">
            <v>3.6691000000000001E-2</v>
          </cell>
          <cell r="DP680">
            <v>680</v>
          </cell>
          <cell r="DQ680" t="str">
            <v>.</v>
          </cell>
          <cell r="DR680">
            <v>3.6691000000000001E-2</v>
          </cell>
        </row>
        <row r="681">
          <cell r="BF681">
            <v>681</v>
          </cell>
          <cell r="BG681">
            <v>0</v>
          </cell>
          <cell r="BH681">
            <v>0</v>
          </cell>
          <cell r="BL681">
            <v>681</v>
          </cell>
          <cell r="BM681" t="str">
            <v>NA</v>
          </cell>
          <cell r="BN681">
            <v>0</v>
          </cell>
          <cell r="CN681">
            <v>681</v>
          </cell>
          <cell r="CO681">
            <v>9.7920000000000004E-3</v>
          </cell>
          <cell r="CP681">
            <v>9.4249664E-3</v>
          </cell>
          <cell r="CZ681">
            <v>681</v>
          </cell>
          <cell r="DA681">
            <v>3.7983000000000003E-2</v>
          </cell>
          <cell r="DB681">
            <v>5.7958999999999997E-3</v>
          </cell>
          <cell r="DI681">
            <v>681</v>
          </cell>
          <cell r="DJ681">
            <v>0</v>
          </cell>
          <cell r="DK681">
            <v>3.1841000000000001E-2</v>
          </cell>
          <cell r="DP681">
            <v>681</v>
          </cell>
          <cell r="DQ681" t="str">
            <v>.</v>
          </cell>
          <cell r="DR681">
            <v>3.1841000000000001E-2</v>
          </cell>
        </row>
        <row r="682">
          <cell r="BF682">
            <v>682</v>
          </cell>
          <cell r="BG682">
            <v>0</v>
          </cell>
          <cell r="BH682">
            <v>0</v>
          </cell>
          <cell r="BL682">
            <v>682</v>
          </cell>
          <cell r="BM682" t="str">
            <v>NA</v>
          </cell>
          <cell r="BN682">
            <v>0</v>
          </cell>
          <cell r="CN682">
            <v>682</v>
          </cell>
          <cell r="CO682">
            <v>7.7641999999999997E-3</v>
          </cell>
          <cell r="CP682">
            <v>6.3341936399999993E-3</v>
          </cell>
          <cell r="CZ682">
            <v>682</v>
          </cell>
          <cell r="DA682">
            <v>3.7914999999999997E-2</v>
          </cell>
          <cell r="DB682">
            <v>5.0530999999999996E-3</v>
          </cell>
          <cell r="DI682">
            <v>682</v>
          </cell>
          <cell r="DJ682">
            <v>0</v>
          </cell>
          <cell r="DK682">
            <v>3.5534000000000003E-2</v>
          </cell>
          <cell r="DP682">
            <v>682</v>
          </cell>
          <cell r="DQ682" t="str">
            <v>.</v>
          </cell>
          <cell r="DR682">
            <v>3.5534000000000003E-2</v>
          </cell>
        </row>
        <row r="683">
          <cell r="BF683">
            <v>683</v>
          </cell>
          <cell r="BG683">
            <v>0</v>
          </cell>
          <cell r="BH683">
            <v>0</v>
          </cell>
          <cell r="BL683">
            <v>683</v>
          </cell>
          <cell r="BM683" t="str">
            <v>NA</v>
          </cell>
          <cell r="BN683">
            <v>0</v>
          </cell>
          <cell r="CN683">
            <v>683</v>
          </cell>
          <cell r="CO683">
            <v>6.2376000000000003E-3</v>
          </cell>
          <cell r="CP683">
            <v>4.0073499200000001E-3</v>
          </cell>
          <cell r="CZ683">
            <v>683</v>
          </cell>
          <cell r="DA683">
            <v>3.8212999999999997E-2</v>
          </cell>
          <cell r="DB683">
            <v>5.1814000000000001E-3</v>
          </cell>
          <cell r="DI683">
            <v>683</v>
          </cell>
          <cell r="DJ683">
            <v>0</v>
          </cell>
          <cell r="DK683">
            <v>3.5568000000000002E-2</v>
          </cell>
          <cell r="DP683">
            <v>683</v>
          </cell>
          <cell r="DQ683" t="str">
            <v>.</v>
          </cell>
          <cell r="DR683">
            <v>3.5568000000000002E-2</v>
          </cell>
        </row>
        <row r="684">
          <cell r="BF684">
            <v>684</v>
          </cell>
          <cell r="BG684">
            <v>0</v>
          </cell>
          <cell r="BH684">
            <v>0</v>
          </cell>
          <cell r="BL684">
            <v>684</v>
          </cell>
          <cell r="BM684" t="str">
            <v>NA</v>
          </cell>
          <cell r="BN684">
            <v>0</v>
          </cell>
          <cell r="CN684">
            <v>684</v>
          </cell>
          <cell r="CO684">
            <v>9.1564000000000003E-3</v>
          </cell>
          <cell r="CP684">
            <v>8.4561848800000002E-3</v>
          </cell>
          <cell r="CZ684">
            <v>684</v>
          </cell>
          <cell r="DA684">
            <v>3.8329000000000002E-2</v>
          </cell>
          <cell r="DB684">
            <v>5.3097999999999999E-3</v>
          </cell>
          <cell r="DI684">
            <v>684</v>
          </cell>
          <cell r="DJ684">
            <v>0</v>
          </cell>
          <cell r="DK684">
            <v>3.6828E-2</v>
          </cell>
          <cell r="DP684">
            <v>684</v>
          </cell>
          <cell r="DQ684" t="str">
            <v>.</v>
          </cell>
          <cell r="DR684">
            <v>3.6828E-2</v>
          </cell>
        </row>
        <row r="685">
          <cell r="BF685">
            <v>685</v>
          </cell>
          <cell r="BG685">
            <v>0</v>
          </cell>
          <cell r="BH685">
            <v>0</v>
          </cell>
          <cell r="BL685">
            <v>685</v>
          </cell>
          <cell r="BM685" t="str">
            <v>NA</v>
          </cell>
          <cell r="BN685">
            <v>0</v>
          </cell>
          <cell r="CN685">
            <v>685</v>
          </cell>
          <cell r="CO685">
            <v>1.0433E-2</v>
          </cell>
          <cell r="CP685">
            <v>1.0401978599999999E-2</v>
          </cell>
          <cell r="CZ685">
            <v>685</v>
          </cell>
          <cell r="DA685">
            <v>3.8443999999999999E-2</v>
          </cell>
          <cell r="DB685">
            <v>5.4381000000000004E-3</v>
          </cell>
          <cell r="DI685">
            <v>685</v>
          </cell>
          <cell r="DJ685">
            <v>0</v>
          </cell>
          <cell r="DK685">
            <v>3.1977999999999999E-2</v>
          </cell>
          <cell r="DP685">
            <v>685</v>
          </cell>
          <cell r="DQ685" t="str">
            <v>.</v>
          </cell>
          <cell r="DR685">
            <v>3.1977999999999999E-2</v>
          </cell>
        </row>
        <row r="686">
          <cell r="BF686">
            <v>686</v>
          </cell>
          <cell r="BG686">
            <v>0</v>
          </cell>
          <cell r="BH686">
            <v>0</v>
          </cell>
          <cell r="BL686">
            <v>686</v>
          </cell>
          <cell r="BM686" t="str">
            <v>NA</v>
          </cell>
          <cell r="BN686">
            <v>0</v>
          </cell>
          <cell r="CN686">
            <v>686</v>
          </cell>
          <cell r="CO686">
            <v>6.9214999999999997E-3</v>
          </cell>
          <cell r="CP686">
            <v>5.0497502999999992E-3</v>
          </cell>
          <cell r="CZ686">
            <v>686</v>
          </cell>
          <cell r="DA686">
            <v>3.8376E-2</v>
          </cell>
          <cell r="DB686">
            <v>4.8701999999999999E-3</v>
          </cell>
          <cell r="DI686">
            <v>686</v>
          </cell>
          <cell r="DJ686">
            <v>0</v>
          </cell>
          <cell r="DK686">
            <v>3.5672000000000002E-2</v>
          </cell>
          <cell r="DP686">
            <v>686</v>
          </cell>
          <cell r="DQ686" t="str">
            <v>.</v>
          </cell>
          <cell r="DR686">
            <v>3.5672000000000002E-2</v>
          </cell>
        </row>
        <row r="687">
          <cell r="BF687">
            <v>687</v>
          </cell>
          <cell r="BG687">
            <v>0</v>
          </cell>
          <cell r="BH687">
            <v>0</v>
          </cell>
          <cell r="BL687">
            <v>687</v>
          </cell>
          <cell r="BM687" t="str">
            <v>NA</v>
          </cell>
          <cell r="BN687">
            <v>0</v>
          </cell>
          <cell r="CN687">
            <v>687</v>
          </cell>
          <cell r="CO687">
            <v>6.2183999999999998E-3</v>
          </cell>
          <cell r="CP687">
            <v>3.9780852799999999E-3</v>
          </cell>
          <cell r="CZ687">
            <v>687</v>
          </cell>
          <cell r="DA687">
            <v>3.6481E-2</v>
          </cell>
          <cell r="DB687">
            <v>5.1723999999999997E-3</v>
          </cell>
          <cell r="DI687">
            <v>687</v>
          </cell>
          <cell r="DJ687">
            <v>0</v>
          </cell>
          <cell r="DK687">
            <v>2.9621000000000001E-2</v>
          </cell>
          <cell r="DP687">
            <v>687</v>
          </cell>
          <cell r="DQ687" t="str">
            <v>.</v>
          </cell>
          <cell r="DR687">
            <v>2.9621000000000001E-2</v>
          </cell>
        </row>
        <row r="688">
          <cell r="BF688">
            <v>688</v>
          </cell>
          <cell r="BG688">
            <v>0</v>
          </cell>
          <cell r="BH688">
            <v>0</v>
          </cell>
          <cell r="BL688">
            <v>688</v>
          </cell>
          <cell r="BM688" t="str">
            <v>NA</v>
          </cell>
          <cell r="BN688">
            <v>0</v>
          </cell>
          <cell r="CN688">
            <v>688</v>
          </cell>
          <cell r="CO688">
            <v>6.3368000000000001E-3</v>
          </cell>
          <cell r="CP688">
            <v>4.1585505599999999E-3</v>
          </cell>
          <cell r="CZ688">
            <v>688</v>
          </cell>
          <cell r="DA688">
            <v>3.5867000000000003E-2</v>
          </cell>
          <cell r="DB688">
            <v>5.4748000000000002E-3</v>
          </cell>
          <cell r="DI688">
            <v>688</v>
          </cell>
          <cell r="DJ688">
            <v>0</v>
          </cell>
          <cell r="DK688">
            <v>2.4837999999999999E-2</v>
          </cell>
          <cell r="DP688">
            <v>688</v>
          </cell>
          <cell r="DQ688" t="str">
            <v>.</v>
          </cell>
          <cell r="DR688">
            <v>2.4837999999999999E-2</v>
          </cell>
        </row>
        <row r="689">
          <cell r="BF689">
            <v>689</v>
          </cell>
          <cell r="BG689">
            <v>0</v>
          </cell>
          <cell r="BH689">
            <v>0</v>
          </cell>
          <cell r="BL689">
            <v>689</v>
          </cell>
          <cell r="BM689" t="str">
            <v>NA</v>
          </cell>
          <cell r="BN689">
            <v>0</v>
          </cell>
          <cell r="CN689">
            <v>689</v>
          </cell>
          <cell r="CO689">
            <v>5.4707999999999996E-3</v>
          </cell>
          <cell r="CP689">
            <v>2.8385933599999989E-3</v>
          </cell>
          <cell r="CZ689">
            <v>689</v>
          </cell>
          <cell r="DA689">
            <v>3.3619999999999997E-2</v>
          </cell>
          <cell r="DB689">
            <v>5.6030999999999997E-3</v>
          </cell>
          <cell r="DI689">
            <v>689</v>
          </cell>
          <cell r="DJ689">
            <v>0</v>
          </cell>
          <cell r="DK689">
            <v>2.3675000000000002E-2</v>
          </cell>
          <cell r="DP689">
            <v>689</v>
          </cell>
          <cell r="DQ689" t="str">
            <v>.</v>
          </cell>
          <cell r="DR689">
            <v>2.3675000000000002E-2</v>
          </cell>
        </row>
        <row r="690">
          <cell r="BF690">
            <v>690</v>
          </cell>
          <cell r="BG690">
            <v>0</v>
          </cell>
          <cell r="BH690">
            <v>0</v>
          </cell>
          <cell r="BL690">
            <v>690</v>
          </cell>
          <cell r="BM690" t="str">
            <v>NA</v>
          </cell>
          <cell r="BN690">
            <v>0</v>
          </cell>
          <cell r="CN690">
            <v>690</v>
          </cell>
          <cell r="CO690">
            <v>6.0809999999999996E-3</v>
          </cell>
          <cell r="CP690">
            <v>3.7686601999999993E-3</v>
          </cell>
          <cell r="CZ690">
            <v>690</v>
          </cell>
          <cell r="DA690">
            <v>3.4824000000000001E-2</v>
          </cell>
          <cell r="DB690">
            <v>5.3832000000000003E-3</v>
          </cell>
          <cell r="DI690">
            <v>690</v>
          </cell>
          <cell r="DJ690">
            <v>0</v>
          </cell>
          <cell r="DK690">
            <v>2.3709000000000001E-2</v>
          </cell>
          <cell r="DP690">
            <v>690</v>
          </cell>
          <cell r="DQ690" t="str">
            <v>.</v>
          </cell>
          <cell r="DR690">
            <v>2.3709000000000001E-2</v>
          </cell>
        </row>
        <row r="691">
          <cell r="BF691">
            <v>691</v>
          </cell>
          <cell r="BG691">
            <v>0</v>
          </cell>
          <cell r="BH691">
            <v>0</v>
          </cell>
          <cell r="BL691">
            <v>691</v>
          </cell>
          <cell r="BM691" t="str">
            <v>NA</v>
          </cell>
          <cell r="BN691">
            <v>0</v>
          </cell>
          <cell r="CN691">
            <v>691</v>
          </cell>
          <cell r="CO691">
            <v>6.5275999999999997E-3</v>
          </cell>
          <cell r="CP691">
            <v>4.4493679200000007E-3</v>
          </cell>
          <cell r="CZ691">
            <v>691</v>
          </cell>
          <cell r="DA691">
            <v>3.2761999999999999E-2</v>
          </cell>
          <cell r="DB691">
            <v>3.9474000000000002E-3</v>
          </cell>
          <cell r="DI691">
            <v>691</v>
          </cell>
          <cell r="DJ691">
            <v>0</v>
          </cell>
          <cell r="DK691">
            <v>2.614E-2</v>
          </cell>
          <cell r="DP691">
            <v>691</v>
          </cell>
          <cell r="DQ691" t="str">
            <v>.</v>
          </cell>
          <cell r="DR691">
            <v>2.614E-2</v>
          </cell>
        </row>
        <row r="692">
          <cell r="BF692">
            <v>692</v>
          </cell>
          <cell r="BG692">
            <v>0</v>
          </cell>
          <cell r="BH692">
            <v>0</v>
          </cell>
          <cell r="BL692">
            <v>692</v>
          </cell>
          <cell r="BM692" t="str">
            <v>NA</v>
          </cell>
          <cell r="BN692">
            <v>0</v>
          </cell>
          <cell r="CN692">
            <v>692</v>
          </cell>
          <cell r="CO692">
            <v>6.1535000000000001E-3</v>
          </cell>
          <cell r="CP692">
            <v>3.8791646999999999E-3</v>
          </cell>
          <cell r="CZ692">
            <v>692</v>
          </cell>
          <cell r="DA692">
            <v>2.9988999999999998E-2</v>
          </cell>
          <cell r="DB692">
            <v>1.9973E-3</v>
          </cell>
          <cell r="DI692">
            <v>692</v>
          </cell>
          <cell r="DJ692">
            <v>0</v>
          </cell>
          <cell r="DK692">
            <v>3.3434999999999999E-2</v>
          </cell>
          <cell r="DP692">
            <v>692</v>
          </cell>
          <cell r="DQ692" t="str">
            <v>.</v>
          </cell>
          <cell r="DR692">
            <v>3.3434999999999999E-2</v>
          </cell>
        </row>
        <row r="693">
          <cell r="BF693">
            <v>693</v>
          </cell>
          <cell r="BG693">
            <v>0</v>
          </cell>
          <cell r="BH693">
            <v>0</v>
          </cell>
          <cell r="BL693">
            <v>693</v>
          </cell>
          <cell r="BM693" t="str">
            <v>NA</v>
          </cell>
          <cell r="BN693">
            <v>0</v>
          </cell>
          <cell r="CN693">
            <v>693</v>
          </cell>
          <cell r="CO693">
            <v>5.6159000000000001E-3</v>
          </cell>
          <cell r="CP693">
            <v>3.05975478E-3</v>
          </cell>
          <cell r="CZ693">
            <v>693</v>
          </cell>
          <cell r="DA693">
            <v>2.9923999999999999E-2</v>
          </cell>
          <cell r="DB693">
            <v>1.9522999999999999E-3</v>
          </cell>
          <cell r="DI693">
            <v>693</v>
          </cell>
          <cell r="DJ693">
            <v>0</v>
          </cell>
          <cell r="DK693">
            <v>3.2252000000000003E-2</v>
          </cell>
          <cell r="DP693">
            <v>693</v>
          </cell>
          <cell r="DQ693" t="str">
            <v>.</v>
          </cell>
          <cell r="DR693">
            <v>3.2252000000000003E-2</v>
          </cell>
        </row>
        <row r="694">
          <cell r="BF694">
            <v>694</v>
          </cell>
          <cell r="BG694">
            <v>0</v>
          </cell>
          <cell r="BH694">
            <v>0</v>
          </cell>
          <cell r="BL694">
            <v>694</v>
          </cell>
          <cell r="BM694" t="str">
            <v>NA</v>
          </cell>
          <cell r="BN694">
            <v>0</v>
          </cell>
          <cell r="CN694">
            <v>694</v>
          </cell>
          <cell r="CO694">
            <v>6.7183E-3</v>
          </cell>
          <cell r="CP694">
            <v>4.74003286E-3</v>
          </cell>
          <cell r="CZ694">
            <v>694</v>
          </cell>
          <cell r="DA694">
            <v>3.0217999999999998E-2</v>
          </cell>
          <cell r="DB694">
            <v>4.5050999999999997E-3</v>
          </cell>
          <cell r="DI694">
            <v>694</v>
          </cell>
          <cell r="DJ694">
            <v>0</v>
          </cell>
          <cell r="DK694">
            <v>3.2286000000000002E-2</v>
          </cell>
          <cell r="DP694">
            <v>694</v>
          </cell>
          <cell r="DQ694" t="str">
            <v>.</v>
          </cell>
          <cell r="DR694">
            <v>3.2286000000000002E-2</v>
          </cell>
        </row>
        <row r="695">
          <cell r="BF695">
            <v>695</v>
          </cell>
          <cell r="BG695">
            <v>0</v>
          </cell>
          <cell r="BH695">
            <v>0</v>
          </cell>
          <cell r="BL695">
            <v>695</v>
          </cell>
          <cell r="BM695" t="str">
            <v>NA</v>
          </cell>
          <cell r="BN695">
            <v>0</v>
          </cell>
          <cell r="CN695">
            <v>695</v>
          </cell>
          <cell r="CO695">
            <v>7.0009E-3</v>
          </cell>
          <cell r="CP695">
            <v>5.1707717799999997E-3</v>
          </cell>
          <cell r="CZ695">
            <v>695</v>
          </cell>
          <cell r="DA695">
            <v>3.5215999999999997E-2</v>
          </cell>
          <cell r="DB695">
            <v>5.3283000000000002E-3</v>
          </cell>
          <cell r="DI695">
            <v>695</v>
          </cell>
          <cell r="DJ695">
            <v>0</v>
          </cell>
          <cell r="DK695">
            <v>3.1106000000000002E-2</v>
          </cell>
          <cell r="DP695">
            <v>695</v>
          </cell>
          <cell r="DQ695" t="str">
            <v>.</v>
          </cell>
          <cell r="DR695">
            <v>3.1106000000000002E-2</v>
          </cell>
        </row>
        <row r="696">
          <cell r="BF696">
            <v>696</v>
          </cell>
          <cell r="BG696">
            <v>0</v>
          </cell>
          <cell r="BH696">
            <v>0</v>
          </cell>
          <cell r="BL696">
            <v>696</v>
          </cell>
          <cell r="BM696" t="str">
            <v>NA</v>
          </cell>
          <cell r="BN696">
            <v>0</v>
          </cell>
          <cell r="CN696">
            <v>696</v>
          </cell>
          <cell r="CO696">
            <v>7.1192E-3</v>
          </cell>
          <cell r="CP696">
            <v>5.3510846399999999E-3</v>
          </cell>
          <cell r="CZ696">
            <v>696</v>
          </cell>
          <cell r="DA696">
            <v>3.9344999999999998E-2</v>
          </cell>
          <cell r="DB696">
            <v>6.5011000000000001E-3</v>
          </cell>
          <cell r="DI696">
            <v>696</v>
          </cell>
          <cell r="DJ696">
            <v>0</v>
          </cell>
          <cell r="DK696">
            <v>2.511E-2</v>
          </cell>
          <cell r="DP696">
            <v>696</v>
          </cell>
          <cell r="DQ696" t="str">
            <v>.</v>
          </cell>
          <cell r="DR696">
            <v>2.511E-2</v>
          </cell>
        </row>
        <row r="697">
          <cell r="BF697">
            <v>697</v>
          </cell>
          <cell r="BG697">
            <v>0</v>
          </cell>
          <cell r="BH697">
            <v>0</v>
          </cell>
          <cell r="BL697">
            <v>697</v>
          </cell>
          <cell r="BM697" t="str">
            <v>NA</v>
          </cell>
          <cell r="BN697">
            <v>0</v>
          </cell>
          <cell r="CN697">
            <v>697</v>
          </cell>
          <cell r="CO697">
            <v>7.2376000000000003E-3</v>
          </cell>
          <cell r="CP697">
            <v>5.53154992E-3</v>
          </cell>
          <cell r="CZ697">
            <v>697</v>
          </cell>
          <cell r="DA697">
            <v>3.8727999999999999E-2</v>
          </cell>
          <cell r="DB697">
            <v>6.6293999999999997E-3</v>
          </cell>
          <cell r="DI697">
            <v>697</v>
          </cell>
          <cell r="DJ697">
            <v>0</v>
          </cell>
          <cell r="DK697">
            <v>2.1559999999999999E-2</v>
          </cell>
          <cell r="DP697">
            <v>697</v>
          </cell>
          <cell r="DQ697" t="str">
            <v>.</v>
          </cell>
          <cell r="DR697">
            <v>2.1559999999999999E-2</v>
          </cell>
        </row>
        <row r="698">
          <cell r="BF698">
            <v>698</v>
          </cell>
          <cell r="BG698">
            <v>0</v>
          </cell>
          <cell r="BH698">
            <v>0</v>
          </cell>
          <cell r="BL698">
            <v>698</v>
          </cell>
          <cell r="BM698" t="str">
            <v>NA</v>
          </cell>
          <cell r="BN698">
            <v>0</v>
          </cell>
          <cell r="CN698">
            <v>698</v>
          </cell>
          <cell r="CO698">
            <v>7.3559000000000003E-3</v>
          </cell>
          <cell r="CP698">
            <v>5.7118627800000002E-3</v>
          </cell>
          <cell r="CZ698">
            <v>698</v>
          </cell>
          <cell r="DA698">
            <v>3.5560000000000001E-2</v>
          </cell>
          <cell r="DB698">
            <v>6.7577000000000002E-3</v>
          </cell>
          <cell r="DI698">
            <v>698</v>
          </cell>
          <cell r="DJ698">
            <v>0</v>
          </cell>
          <cell r="DK698">
            <v>1.8034000000000001E-2</v>
          </cell>
          <cell r="DP698">
            <v>698</v>
          </cell>
          <cell r="DQ698" t="str">
            <v>.</v>
          </cell>
          <cell r="DR698">
            <v>1.8034000000000001E-2</v>
          </cell>
        </row>
        <row r="699">
          <cell r="BF699">
            <v>699</v>
          </cell>
          <cell r="BG699">
            <v>0</v>
          </cell>
          <cell r="BH699">
            <v>0</v>
          </cell>
          <cell r="BL699">
            <v>699</v>
          </cell>
          <cell r="BM699" t="str">
            <v>NA</v>
          </cell>
          <cell r="BN699">
            <v>0</v>
          </cell>
          <cell r="CN699">
            <v>699</v>
          </cell>
          <cell r="CO699">
            <v>7.4742000000000003E-3</v>
          </cell>
          <cell r="CP699">
            <v>5.8921756400000004E-3</v>
          </cell>
          <cell r="CZ699">
            <v>699</v>
          </cell>
          <cell r="DA699">
            <v>3.0609000000000001E-2</v>
          </cell>
          <cell r="DB699">
            <v>6.8859999999999998E-3</v>
          </cell>
          <cell r="DI699">
            <v>699</v>
          </cell>
          <cell r="DJ699">
            <v>0</v>
          </cell>
          <cell r="DK699">
            <v>1.8068000000000001E-2</v>
          </cell>
          <cell r="DP699">
            <v>699</v>
          </cell>
          <cell r="DQ699" t="str">
            <v>.</v>
          </cell>
          <cell r="DR699">
            <v>1.8068000000000001E-2</v>
          </cell>
        </row>
        <row r="700">
          <cell r="BF700">
            <v>700</v>
          </cell>
          <cell r="BG700">
            <v>0</v>
          </cell>
          <cell r="BH700">
            <v>0</v>
          </cell>
          <cell r="BL700">
            <v>700</v>
          </cell>
          <cell r="BM700" t="str">
            <v>NA</v>
          </cell>
          <cell r="BN700">
            <v>0</v>
          </cell>
          <cell r="CN700">
            <v>700</v>
          </cell>
          <cell r="CO700">
            <v>4.9695E-3</v>
          </cell>
          <cell r="CP700">
            <v>2.0745119000000001E-3</v>
          </cell>
          <cell r="CZ700">
            <v>700</v>
          </cell>
          <cell r="DA700">
            <v>3.0723E-2</v>
          </cell>
          <cell r="DB700">
            <v>7.0143000000000002E-3</v>
          </cell>
          <cell r="DI700">
            <v>700</v>
          </cell>
          <cell r="DJ700">
            <v>0</v>
          </cell>
          <cell r="DK700">
            <v>1.3394E-2</v>
          </cell>
          <cell r="DP700">
            <v>700</v>
          </cell>
          <cell r="DQ700" t="str">
            <v>.</v>
          </cell>
          <cell r="DR700">
            <v>1.3394E-2</v>
          </cell>
        </row>
        <row r="701">
          <cell r="BF701">
            <v>701</v>
          </cell>
          <cell r="BG701">
            <v>0</v>
          </cell>
          <cell r="BH701">
            <v>0</v>
          </cell>
          <cell r="BL701">
            <v>701</v>
          </cell>
          <cell r="BM701" t="str">
            <v>NA</v>
          </cell>
          <cell r="BN701">
            <v>0</v>
          </cell>
          <cell r="CN701">
            <v>701</v>
          </cell>
          <cell r="CO701">
            <v>3.2918000000000001E-3</v>
          </cell>
          <cell r="CP701">
            <v>0</v>
          </cell>
          <cell r="CZ701">
            <v>701</v>
          </cell>
          <cell r="DA701">
            <v>2.3505999999999999E-2</v>
          </cell>
          <cell r="DB701">
            <v>4.8805000000000003E-3</v>
          </cell>
          <cell r="DI701">
            <v>701</v>
          </cell>
          <cell r="DJ701">
            <v>0</v>
          </cell>
          <cell r="DK701">
            <v>1.5775999999999998E-2</v>
          </cell>
          <cell r="DP701">
            <v>701</v>
          </cell>
          <cell r="DQ701" t="str">
            <v>.</v>
          </cell>
          <cell r="DR701">
            <v>1.5775999999999998E-2</v>
          </cell>
        </row>
        <row r="702">
          <cell r="BF702">
            <v>702</v>
          </cell>
          <cell r="BG702">
            <v>0</v>
          </cell>
          <cell r="BH702">
            <v>0</v>
          </cell>
          <cell r="BL702">
            <v>702</v>
          </cell>
          <cell r="BM702" t="str">
            <v>NA</v>
          </cell>
          <cell r="BN702">
            <v>0</v>
          </cell>
          <cell r="CN702">
            <v>702</v>
          </cell>
          <cell r="CO702">
            <v>3.5726E-3</v>
          </cell>
          <cell r="CP702">
            <v>0</v>
          </cell>
          <cell r="CZ702">
            <v>702</v>
          </cell>
          <cell r="DA702">
            <v>2.2377999999999999E-2</v>
          </cell>
          <cell r="DB702">
            <v>4.6613000000000002E-3</v>
          </cell>
          <cell r="DI702">
            <v>702</v>
          </cell>
          <cell r="DJ702">
            <v>0</v>
          </cell>
          <cell r="DK702">
            <v>1.5810000000000001E-2</v>
          </cell>
          <cell r="DP702">
            <v>702</v>
          </cell>
          <cell r="DQ702" t="str">
            <v>.</v>
          </cell>
          <cell r="DR702">
            <v>1.5810000000000001E-2</v>
          </cell>
        </row>
        <row r="703">
          <cell r="BF703">
            <v>703</v>
          </cell>
          <cell r="BG703">
            <v>0</v>
          </cell>
          <cell r="BH703">
            <v>0</v>
          </cell>
          <cell r="BL703">
            <v>703</v>
          </cell>
          <cell r="BM703" t="str">
            <v>NA</v>
          </cell>
          <cell r="BN703">
            <v>0</v>
          </cell>
          <cell r="CN703">
            <v>703</v>
          </cell>
          <cell r="CO703">
            <v>6.9619E-3</v>
          </cell>
          <cell r="CP703">
            <v>5.1113279800000001E-3</v>
          </cell>
          <cell r="CZ703">
            <v>703</v>
          </cell>
          <cell r="DA703">
            <v>3.2328000000000003E-2</v>
          </cell>
          <cell r="DB703">
            <v>1.0723999999999999E-2</v>
          </cell>
          <cell r="DI703">
            <v>703</v>
          </cell>
          <cell r="DJ703">
            <v>0</v>
          </cell>
          <cell r="DK703">
            <v>2.2955E-2</v>
          </cell>
          <cell r="DP703">
            <v>703</v>
          </cell>
          <cell r="DQ703" t="str">
            <v>.</v>
          </cell>
          <cell r="DR703">
            <v>2.2955E-2</v>
          </cell>
        </row>
        <row r="704">
          <cell r="BF704">
            <v>704</v>
          </cell>
          <cell r="BG704">
            <v>1.5254460348687337E-2</v>
          </cell>
          <cell r="BH704">
            <v>7.8866000000000006E-3</v>
          </cell>
          <cell r="BL704">
            <v>704</v>
          </cell>
          <cell r="BM704" t="str">
            <v>NA</v>
          </cell>
          <cell r="BN704">
            <v>7.8866000000000006E-3</v>
          </cell>
          <cell r="CN704">
            <v>704</v>
          </cell>
          <cell r="CO704">
            <v>1.5187000000000001E-2</v>
          </cell>
          <cell r="CP704">
            <v>1.7648025400000003E-2</v>
          </cell>
          <cell r="CZ704">
            <v>704</v>
          </cell>
          <cell r="DA704">
            <v>4.7837999999999999E-2</v>
          </cell>
          <cell r="DB704">
            <v>2.1680999999999999E-2</v>
          </cell>
          <cell r="DI704">
            <v>704</v>
          </cell>
          <cell r="DJ704">
            <v>3.3057734862200774E-3</v>
          </cell>
          <cell r="DK704">
            <v>3.8746000000000003E-2</v>
          </cell>
          <cell r="DP704">
            <v>704</v>
          </cell>
          <cell r="DQ704" t="str">
            <v>.</v>
          </cell>
          <cell r="DR704">
            <v>3.8746000000000003E-2</v>
          </cell>
        </row>
        <row r="705">
          <cell r="BF705">
            <v>705</v>
          </cell>
          <cell r="BG705">
            <v>3.3943423105623774E-2</v>
          </cell>
          <cell r="BH705">
            <v>3.5436000000000002E-2</v>
          </cell>
          <cell r="BL705">
            <v>705</v>
          </cell>
          <cell r="BM705" t="str">
            <v>NA</v>
          </cell>
          <cell r="BN705">
            <v>3.5436000000000002E-2</v>
          </cell>
          <cell r="CN705">
            <v>705</v>
          </cell>
          <cell r="CO705">
            <v>2.8827999999999999E-2</v>
          </cell>
          <cell r="CP705">
            <v>3.84396376E-2</v>
          </cell>
          <cell r="CZ705">
            <v>705</v>
          </cell>
          <cell r="DA705">
            <v>7.7213000000000004E-2</v>
          </cell>
          <cell r="DB705">
            <v>4.1749000000000001E-2</v>
          </cell>
          <cell r="DI705">
            <v>705</v>
          </cell>
          <cell r="DJ705">
            <v>3.1015892174612758E-2</v>
          </cell>
          <cell r="DK705">
            <v>7.0489999999999997E-2</v>
          </cell>
          <cell r="DP705">
            <v>705</v>
          </cell>
          <cell r="DQ705" t="str">
            <v>.</v>
          </cell>
          <cell r="DR705">
            <v>7.0489999999999997E-2</v>
          </cell>
        </row>
        <row r="706">
          <cell r="BF706">
            <v>706</v>
          </cell>
          <cell r="BG706">
            <v>3.9044162539854828E-2</v>
          </cell>
          <cell r="BH706">
            <v>4.2955E-2</v>
          </cell>
          <cell r="BL706">
            <v>706</v>
          </cell>
          <cell r="BM706" t="str">
            <v>NA</v>
          </cell>
          <cell r="BN706">
            <v>4.2955E-2</v>
          </cell>
          <cell r="CN706">
            <v>706</v>
          </cell>
          <cell r="CO706">
            <v>3.4285999999999997E-2</v>
          </cell>
          <cell r="CP706">
            <v>4.6758721199999999E-2</v>
          </cell>
          <cell r="CZ706">
            <v>706</v>
          </cell>
          <cell r="DA706">
            <v>9.6542000000000003E-2</v>
          </cell>
          <cell r="DB706">
            <v>5.4530000000000002E-2</v>
          </cell>
          <cell r="DI706">
            <v>706</v>
          </cell>
          <cell r="DJ706">
            <v>3.8578756789378395E-2</v>
          </cell>
          <cell r="DK706">
            <v>7.8425999999999996E-2</v>
          </cell>
          <cell r="DP706">
            <v>706</v>
          </cell>
          <cell r="DQ706" t="str">
            <v>.</v>
          </cell>
          <cell r="DR706">
            <v>7.8425999999999996E-2</v>
          </cell>
        </row>
        <row r="707">
          <cell r="BF707">
            <v>707</v>
          </cell>
          <cell r="BG707">
            <v>4.4598738213147006E-2</v>
          </cell>
          <cell r="BH707">
            <v>5.1143000000000001E-2</v>
          </cell>
          <cell r="BL707">
            <v>707</v>
          </cell>
          <cell r="BM707" t="str">
            <v>NA</v>
          </cell>
          <cell r="BN707">
            <v>5.1143000000000001E-2</v>
          </cell>
          <cell r="CN707">
            <v>707</v>
          </cell>
          <cell r="CO707">
            <v>3.8927999999999997E-2</v>
          </cell>
          <cell r="CP707">
            <v>5.3834057599999999E-2</v>
          </cell>
          <cell r="CZ707">
            <v>707</v>
          </cell>
          <cell r="DA707">
            <v>0.10777</v>
          </cell>
          <cell r="DB707">
            <v>6.4501000000000003E-2</v>
          </cell>
          <cell r="DI707">
            <v>707</v>
          </cell>
          <cell r="DJ707">
            <v>4.6814524240595456E-2</v>
          </cell>
          <cell r="DK707">
            <v>8.2456000000000002E-2</v>
          </cell>
          <cell r="DP707">
            <v>707</v>
          </cell>
          <cell r="DQ707" t="str">
            <v>.</v>
          </cell>
          <cell r="DR707">
            <v>8.2456000000000002E-2</v>
          </cell>
        </row>
        <row r="708">
          <cell r="BF708">
            <v>708</v>
          </cell>
          <cell r="BG708">
            <v>6.5885625127196257E-2</v>
          </cell>
          <cell r="BH708">
            <v>8.2521999999999998E-2</v>
          </cell>
          <cell r="BL708">
            <v>708</v>
          </cell>
          <cell r="BM708" t="str">
            <v>NA</v>
          </cell>
          <cell r="BN708">
            <v>8.2521999999999998E-2</v>
          </cell>
          <cell r="CN708">
            <v>708</v>
          </cell>
          <cell r="CO708">
            <v>5.5188000000000001E-2</v>
          </cell>
          <cell r="CP708">
            <v>7.8617549600000003E-2</v>
          </cell>
          <cell r="CZ708">
            <v>708</v>
          </cell>
          <cell r="DA708">
            <v>0.13997999999999999</v>
          </cell>
          <cell r="DB708">
            <v>8.7711999999999998E-2</v>
          </cell>
          <cell r="DI708">
            <v>708</v>
          </cell>
          <cell r="DJ708">
            <v>7.8376584188292089E-2</v>
          </cell>
          <cell r="DK708">
            <v>0.11512</v>
          </cell>
          <cell r="DP708">
            <v>708</v>
          </cell>
          <cell r="DQ708" t="str">
            <v>.</v>
          </cell>
          <cell r="DR708">
            <v>0.11512</v>
          </cell>
        </row>
        <row r="709">
          <cell r="BF709">
            <v>709</v>
          </cell>
          <cell r="BG709">
            <v>9.714402008004884E-2</v>
          </cell>
          <cell r="BH709">
            <v>0.12859999999999999</v>
          </cell>
          <cell r="BL709">
            <v>709</v>
          </cell>
          <cell r="BM709" t="str">
            <v>NA</v>
          </cell>
          <cell r="BN709">
            <v>0.12859999999999999</v>
          </cell>
          <cell r="CN709">
            <v>709</v>
          </cell>
          <cell r="CO709">
            <v>8.1523999999999999E-2</v>
          </cell>
          <cell r="CP709">
            <v>0.11875888079999999</v>
          </cell>
          <cell r="CZ709">
            <v>709</v>
          </cell>
          <cell r="DA709">
            <v>0.18637000000000001</v>
          </cell>
          <cell r="DB709">
            <v>0.12376</v>
          </cell>
          <cell r="DI709">
            <v>709</v>
          </cell>
          <cell r="DJ709">
            <v>0.12472339569503119</v>
          </cell>
          <cell r="DK709">
            <v>0.14831</v>
          </cell>
          <cell r="DP709">
            <v>709</v>
          </cell>
          <cell r="DQ709" t="str">
            <v>.</v>
          </cell>
          <cell r="DR709">
            <v>0.14831</v>
          </cell>
        </row>
        <row r="710">
          <cell r="BF710">
            <v>710</v>
          </cell>
          <cell r="BG710">
            <v>0.11586730886642697</v>
          </cell>
          <cell r="BH710">
            <v>0.15620000000000001</v>
          </cell>
          <cell r="BL710">
            <v>710</v>
          </cell>
          <cell r="BM710" t="str">
            <v>NA</v>
          </cell>
          <cell r="BN710">
            <v>0.15620000000000001</v>
          </cell>
          <cell r="CN710">
            <v>710</v>
          </cell>
          <cell r="CO710">
            <v>0.10346</v>
          </cell>
          <cell r="CP710">
            <v>0.152193732</v>
          </cell>
          <cell r="CZ710">
            <v>710</v>
          </cell>
          <cell r="DA710">
            <v>0.21456</v>
          </cell>
          <cell r="DB710">
            <v>0.15123</v>
          </cell>
          <cell r="DI710">
            <v>710</v>
          </cell>
          <cell r="DJ710">
            <v>0.15248440957553813</v>
          </cell>
          <cell r="DK710">
            <v>0.15973999999999999</v>
          </cell>
          <cell r="DP710">
            <v>710</v>
          </cell>
          <cell r="DQ710" t="str">
            <v>.</v>
          </cell>
          <cell r="DR710">
            <v>0.15973999999999999</v>
          </cell>
        </row>
        <row r="711">
          <cell r="BF711">
            <v>711</v>
          </cell>
          <cell r="BG711">
            <v>0.12129434909436268</v>
          </cell>
          <cell r="BH711">
            <v>0.16420000000000001</v>
          </cell>
          <cell r="BL711">
            <v>711</v>
          </cell>
          <cell r="BM711" t="str">
            <v>NA</v>
          </cell>
          <cell r="BN711">
            <v>0.16420000000000001</v>
          </cell>
          <cell r="CN711">
            <v>711</v>
          </cell>
          <cell r="CO711">
            <v>0.11413</v>
          </cell>
          <cell r="CP711">
            <v>0.168456946</v>
          </cell>
          <cell r="CZ711">
            <v>711</v>
          </cell>
          <cell r="DA711">
            <v>0.22198000000000001</v>
          </cell>
          <cell r="DB711">
            <v>0.16102</v>
          </cell>
          <cell r="DI711">
            <v>711</v>
          </cell>
          <cell r="DJ711">
            <v>0.16053108026554017</v>
          </cell>
          <cell r="DK711">
            <v>0.16084999999999999</v>
          </cell>
          <cell r="DP711">
            <v>711</v>
          </cell>
          <cell r="DQ711" t="str">
            <v>.</v>
          </cell>
          <cell r="DR711">
            <v>0.16084999999999999</v>
          </cell>
        </row>
        <row r="712">
          <cell r="BF712">
            <v>712</v>
          </cell>
          <cell r="BG712">
            <v>0.14204599416593175</v>
          </cell>
          <cell r="BH712">
            <v>0.19478999999999999</v>
          </cell>
          <cell r="BL712">
            <v>712</v>
          </cell>
          <cell r="BM712" t="str">
            <v>NA</v>
          </cell>
          <cell r="BN712">
            <v>0.19478999999999999</v>
          </cell>
          <cell r="CN712">
            <v>712</v>
          </cell>
          <cell r="CO712">
            <v>0.13678000000000001</v>
          </cell>
          <cell r="CP712">
            <v>0.20298007600000001</v>
          </cell>
          <cell r="CZ712">
            <v>712</v>
          </cell>
          <cell r="DA712">
            <v>0.24740000000000001</v>
          </cell>
          <cell r="DB712">
            <v>0.18310000000000001</v>
          </cell>
          <cell r="DI712">
            <v>712</v>
          </cell>
          <cell r="DJ712">
            <v>0.19129953731643534</v>
          </cell>
          <cell r="DK712">
            <v>0.17915</v>
          </cell>
          <cell r="DP712">
            <v>712</v>
          </cell>
          <cell r="DQ712" t="str">
            <v>.</v>
          </cell>
          <cell r="DR712">
            <v>0.17915</v>
          </cell>
        </row>
        <row r="713">
          <cell r="BF713">
            <v>713</v>
          </cell>
          <cell r="BG713">
            <v>0.1572417068041517</v>
          </cell>
          <cell r="BH713">
            <v>0.21718999999999999</v>
          </cell>
          <cell r="BL713">
            <v>713</v>
          </cell>
          <cell r="BM713" t="str">
            <v>NA</v>
          </cell>
          <cell r="BN713">
            <v>0.21718999999999999</v>
          </cell>
          <cell r="CN713">
            <v>713</v>
          </cell>
          <cell r="CO713">
            <v>0.15431</v>
          </cell>
          <cell r="CP713">
            <v>0.22969930199999999</v>
          </cell>
          <cell r="CZ713">
            <v>713</v>
          </cell>
          <cell r="DA713">
            <v>0.26762000000000002</v>
          </cell>
          <cell r="DB713">
            <v>0.20032</v>
          </cell>
          <cell r="DI713">
            <v>713</v>
          </cell>
          <cell r="DJ713">
            <v>0.21383021524844095</v>
          </cell>
          <cell r="DK713">
            <v>0.18975</v>
          </cell>
          <cell r="DP713">
            <v>713</v>
          </cell>
          <cell r="DQ713" t="str">
            <v>.</v>
          </cell>
          <cell r="DR713">
            <v>0.18975</v>
          </cell>
        </row>
        <row r="714">
          <cell r="BF714">
            <v>714</v>
          </cell>
          <cell r="BG714">
            <v>0.16846211247540874</v>
          </cell>
          <cell r="BH714">
            <v>0.23372999999999999</v>
          </cell>
          <cell r="BL714">
            <v>714</v>
          </cell>
          <cell r="BM714" t="str">
            <v>NA</v>
          </cell>
          <cell r="BN714">
            <v>0.23372999999999999</v>
          </cell>
          <cell r="CN714">
            <v>714</v>
          </cell>
          <cell r="CO714">
            <v>0.1764</v>
          </cell>
          <cell r="CP714">
            <v>0.26336887999999997</v>
          </cell>
          <cell r="CZ714">
            <v>714</v>
          </cell>
          <cell r="DA714">
            <v>0.28653000000000001</v>
          </cell>
          <cell r="DB714">
            <v>0.22264</v>
          </cell>
          <cell r="DI714">
            <v>714</v>
          </cell>
          <cell r="DJ714">
            <v>0.23046670690002014</v>
          </cell>
          <cell r="DK714">
            <v>0.19611999999999999</v>
          </cell>
          <cell r="DP714">
            <v>714</v>
          </cell>
          <cell r="DQ714" t="str">
            <v>.</v>
          </cell>
          <cell r="DR714">
            <v>0.19611999999999999</v>
          </cell>
        </row>
        <row r="715">
          <cell r="BF715">
            <v>715</v>
          </cell>
          <cell r="BG715">
            <v>0.18449223254867375</v>
          </cell>
          <cell r="BH715">
            <v>0.25735999999999998</v>
          </cell>
          <cell r="BL715">
            <v>715</v>
          </cell>
          <cell r="BM715" t="str">
            <v>NA</v>
          </cell>
          <cell r="BN715">
            <v>0.25735999999999998</v>
          </cell>
          <cell r="CN715">
            <v>715</v>
          </cell>
          <cell r="CO715">
            <v>0.19195000000000001</v>
          </cell>
          <cell r="CP715">
            <v>0.28707019</v>
          </cell>
          <cell r="CZ715">
            <v>715</v>
          </cell>
          <cell r="DA715">
            <v>0.2994</v>
          </cell>
          <cell r="DB715">
            <v>0.24102999999999999</v>
          </cell>
          <cell r="DI715">
            <v>715</v>
          </cell>
          <cell r="DJ715">
            <v>0.25423456045061354</v>
          </cell>
          <cell r="DK715">
            <v>0.20602999999999999</v>
          </cell>
          <cell r="DP715">
            <v>715</v>
          </cell>
          <cell r="DQ715" t="str">
            <v>.</v>
          </cell>
          <cell r="DR715">
            <v>0.20602999999999999</v>
          </cell>
        </row>
        <row r="716">
          <cell r="BF716">
            <v>716</v>
          </cell>
          <cell r="BG716">
            <v>0.17484566854351807</v>
          </cell>
          <cell r="BH716">
            <v>0.24314</v>
          </cell>
          <cell r="BL716">
            <v>716</v>
          </cell>
          <cell r="BM716" t="str">
            <v>NA</v>
          </cell>
          <cell r="BN716">
            <v>0.24314</v>
          </cell>
          <cell r="CN716">
            <v>716</v>
          </cell>
          <cell r="CO716">
            <v>0.19209000000000001</v>
          </cell>
          <cell r="CP716">
            <v>0.28728357799999998</v>
          </cell>
          <cell r="CZ716">
            <v>716</v>
          </cell>
          <cell r="DA716">
            <v>0.29641000000000001</v>
          </cell>
          <cell r="DB716">
            <v>0.23723</v>
          </cell>
          <cell r="DI716">
            <v>716</v>
          </cell>
          <cell r="DJ716">
            <v>0.23993160329913499</v>
          </cell>
          <cell r="DK716">
            <v>0.19750000000000001</v>
          </cell>
          <cell r="DP716">
            <v>716</v>
          </cell>
          <cell r="DQ716" t="str">
            <v>.</v>
          </cell>
          <cell r="DR716">
            <v>0.19750000000000001</v>
          </cell>
        </row>
        <row r="717">
          <cell r="BF717">
            <v>717</v>
          </cell>
          <cell r="BG717">
            <v>0.17434366732243403</v>
          </cell>
          <cell r="BH717">
            <v>0.2424</v>
          </cell>
          <cell r="BL717">
            <v>717</v>
          </cell>
          <cell r="BM717" t="str">
            <v>NA</v>
          </cell>
          <cell r="BN717">
            <v>0.2424</v>
          </cell>
          <cell r="CN717">
            <v>717</v>
          </cell>
          <cell r="CO717">
            <v>0.19453000000000001</v>
          </cell>
          <cell r="CP717">
            <v>0.29100262599999999</v>
          </cell>
          <cell r="CZ717">
            <v>717</v>
          </cell>
          <cell r="DA717">
            <v>0.29427999999999999</v>
          </cell>
          <cell r="DB717">
            <v>0.23685999999999999</v>
          </cell>
          <cell r="DI717">
            <v>717</v>
          </cell>
          <cell r="DJ717">
            <v>0.23918728626030983</v>
          </cell>
          <cell r="DK717">
            <v>0.19803000000000001</v>
          </cell>
          <cell r="DP717">
            <v>717</v>
          </cell>
          <cell r="DQ717" t="str">
            <v>.</v>
          </cell>
          <cell r="DR717">
            <v>0.19803000000000001</v>
          </cell>
        </row>
        <row r="718">
          <cell r="BF718">
            <v>718</v>
          </cell>
          <cell r="BG718">
            <v>0.17525948036089817</v>
          </cell>
          <cell r="BH718">
            <v>0.24374999999999999</v>
          </cell>
          <cell r="BL718">
            <v>718</v>
          </cell>
          <cell r="BM718" t="str">
            <v>NA</v>
          </cell>
          <cell r="BN718">
            <v>0.24374999999999999</v>
          </cell>
          <cell r="CN718">
            <v>718</v>
          </cell>
          <cell r="CO718">
            <v>0.1956</v>
          </cell>
          <cell r="CP718">
            <v>0.29263351999999998</v>
          </cell>
          <cell r="CZ718">
            <v>718</v>
          </cell>
          <cell r="DA718">
            <v>0.29187999999999997</v>
          </cell>
          <cell r="DB718">
            <v>0.23702000000000001</v>
          </cell>
          <cell r="DI718">
            <v>718</v>
          </cell>
          <cell r="DJ718">
            <v>0.24054516193924763</v>
          </cell>
          <cell r="DK718">
            <v>0.19988</v>
          </cell>
          <cell r="DP718">
            <v>718</v>
          </cell>
          <cell r="DQ718" t="str">
            <v>.</v>
          </cell>
          <cell r="DR718">
            <v>0.19988</v>
          </cell>
        </row>
        <row r="719">
          <cell r="BF719">
            <v>719</v>
          </cell>
          <cell r="BG719">
            <v>0.17975035614951496</v>
          </cell>
          <cell r="BH719">
            <v>0.25036999999999998</v>
          </cell>
          <cell r="BL719">
            <v>719</v>
          </cell>
          <cell r="BM719" t="str">
            <v>NA</v>
          </cell>
          <cell r="BN719">
            <v>0.25036999999999998</v>
          </cell>
          <cell r="CN719">
            <v>719</v>
          </cell>
          <cell r="CO719">
            <v>0.2074</v>
          </cell>
          <cell r="CP719">
            <v>0.31061907999999999</v>
          </cell>
          <cell r="CZ719">
            <v>719</v>
          </cell>
          <cell r="DA719">
            <v>0.30686999999999998</v>
          </cell>
          <cell r="DB719">
            <v>0.24884000000000001</v>
          </cell>
          <cell r="DI719">
            <v>719</v>
          </cell>
          <cell r="DJ719">
            <v>0.2472037819352243</v>
          </cell>
          <cell r="DK719">
            <v>0.20205000000000001</v>
          </cell>
          <cell r="DP719">
            <v>719</v>
          </cell>
          <cell r="DQ719" t="str">
            <v>.</v>
          </cell>
          <cell r="DR719">
            <v>0.20205000000000001</v>
          </cell>
        </row>
        <row r="720">
          <cell r="BF720">
            <v>720</v>
          </cell>
          <cell r="BG720">
            <v>0.18555050539312123</v>
          </cell>
          <cell r="BH720">
            <v>0.25891999999999998</v>
          </cell>
          <cell r="BL720">
            <v>720</v>
          </cell>
          <cell r="BM720" t="str">
            <v>NA</v>
          </cell>
          <cell r="BN720">
            <v>0.25891999999999998</v>
          </cell>
          <cell r="CN720">
            <v>720</v>
          </cell>
          <cell r="CO720">
            <v>0.21536</v>
          </cell>
          <cell r="CP720">
            <v>0.32275171199999997</v>
          </cell>
          <cell r="CZ720">
            <v>720</v>
          </cell>
          <cell r="DA720">
            <v>0.31691000000000003</v>
          </cell>
          <cell r="DB720">
            <v>0.25816</v>
          </cell>
          <cell r="DI720">
            <v>720</v>
          </cell>
          <cell r="DJ720">
            <v>0.25580366123516396</v>
          </cell>
          <cell r="DK720">
            <v>0.20671999999999999</v>
          </cell>
          <cell r="DP720">
            <v>720</v>
          </cell>
          <cell r="DQ720" t="str">
            <v>.</v>
          </cell>
          <cell r="DR720">
            <v>0.20671999999999999</v>
          </cell>
        </row>
        <row r="721">
          <cell r="BF721">
            <v>721</v>
          </cell>
          <cell r="BG721">
            <v>0.1812427922121973</v>
          </cell>
          <cell r="BH721">
            <v>0.25257000000000002</v>
          </cell>
          <cell r="BL721">
            <v>721</v>
          </cell>
          <cell r="BM721" t="str">
            <v>NA</v>
          </cell>
          <cell r="BN721">
            <v>0.25257000000000002</v>
          </cell>
          <cell r="CN721">
            <v>721</v>
          </cell>
          <cell r="CO721">
            <v>0.21051</v>
          </cell>
          <cell r="CP721">
            <v>0.31535934199999999</v>
          </cell>
          <cell r="CZ721">
            <v>721</v>
          </cell>
          <cell r="DA721">
            <v>0.31208999999999998</v>
          </cell>
          <cell r="DB721">
            <v>0.25507000000000002</v>
          </cell>
          <cell r="DI721">
            <v>721</v>
          </cell>
          <cell r="DJ721">
            <v>0.24941661637497489</v>
          </cell>
          <cell r="DK721">
            <v>0.20032</v>
          </cell>
          <cell r="DP721">
            <v>721</v>
          </cell>
          <cell r="DQ721" t="str">
            <v>.</v>
          </cell>
          <cell r="DR721">
            <v>0.20032</v>
          </cell>
        </row>
        <row r="722">
          <cell r="BF722">
            <v>722</v>
          </cell>
          <cell r="BG722">
            <v>0.18361712231191915</v>
          </cell>
          <cell r="BH722">
            <v>0.25607000000000002</v>
          </cell>
          <cell r="BL722">
            <v>722</v>
          </cell>
          <cell r="BM722" t="str">
            <v>NA</v>
          </cell>
          <cell r="BN722">
            <v>0.25607000000000002</v>
          </cell>
          <cell r="CN722">
            <v>722</v>
          </cell>
          <cell r="CO722">
            <v>0.22044</v>
          </cell>
          <cell r="CP722">
            <v>0.330494648</v>
          </cell>
          <cell r="CZ722">
            <v>722</v>
          </cell>
          <cell r="DA722">
            <v>0.32368999999999998</v>
          </cell>
          <cell r="DB722">
            <v>0.26011000000000001</v>
          </cell>
          <cell r="DI722">
            <v>722</v>
          </cell>
          <cell r="DJ722">
            <v>0.25293703480185076</v>
          </cell>
          <cell r="DK722">
            <v>0.20316000000000001</v>
          </cell>
          <cell r="DP722">
            <v>722</v>
          </cell>
          <cell r="DQ722" t="str">
            <v>.</v>
          </cell>
          <cell r="DR722">
            <v>0.20316000000000001</v>
          </cell>
        </row>
        <row r="723">
          <cell r="BF723">
            <v>723</v>
          </cell>
          <cell r="BG723">
            <v>0.22715555254053321</v>
          </cell>
          <cell r="BH723">
            <v>0.32024999999999998</v>
          </cell>
          <cell r="BL723">
            <v>723</v>
          </cell>
          <cell r="BM723" t="str">
            <v>NA</v>
          </cell>
          <cell r="BN723">
            <v>0.32024999999999998</v>
          </cell>
          <cell r="CN723">
            <v>723</v>
          </cell>
          <cell r="CO723">
            <v>0.26702999999999999</v>
          </cell>
          <cell r="CP723">
            <v>0.40150712599999999</v>
          </cell>
          <cell r="CZ723">
            <v>723</v>
          </cell>
          <cell r="DA723">
            <v>0.39272000000000001</v>
          </cell>
          <cell r="DB723">
            <v>0.31570999999999999</v>
          </cell>
          <cell r="DI723">
            <v>723</v>
          </cell>
          <cell r="DJ723">
            <v>0.31749145041239185</v>
          </cell>
          <cell r="DK723">
            <v>0.23158000000000001</v>
          </cell>
          <cell r="DP723">
            <v>723</v>
          </cell>
          <cell r="DQ723" t="str">
            <v>.</v>
          </cell>
          <cell r="DR723">
            <v>0.23158000000000001</v>
          </cell>
        </row>
        <row r="724">
          <cell r="BF724">
            <v>724</v>
          </cell>
          <cell r="BG724">
            <v>0.27074825317142664</v>
          </cell>
          <cell r="BH724">
            <v>0.38451000000000002</v>
          </cell>
          <cell r="BL724">
            <v>724</v>
          </cell>
          <cell r="BM724" t="str">
            <v>NA</v>
          </cell>
          <cell r="BN724">
            <v>0.38451000000000002</v>
          </cell>
          <cell r="CN724">
            <v>724</v>
          </cell>
          <cell r="CO724">
            <v>0.31841999999999998</v>
          </cell>
          <cell r="CP724">
            <v>0.47983576399999994</v>
          </cell>
          <cell r="CZ724">
            <v>724</v>
          </cell>
          <cell r="DA724">
            <v>0.45846999999999999</v>
          </cell>
          <cell r="DB724">
            <v>0.37513000000000002</v>
          </cell>
          <cell r="DI724">
            <v>724</v>
          </cell>
          <cell r="DJ724">
            <v>0.38212633272983304</v>
          </cell>
          <cell r="DK724">
            <v>0.25541000000000003</v>
          </cell>
          <cell r="DP724">
            <v>724</v>
          </cell>
          <cell r="DQ724" t="str">
            <v>.</v>
          </cell>
          <cell r="DR724">
            <v>0.25541000000000003</v>
          </cell>
        </row>
        <row r="725">
          <cell r="BF725">
            <v>725</v>
          </cell>
          <cell r="BG725">
            <v>0.32269181195305613</v>
          </cell>
          <cell r="BH725">
            <v>0.46107999999999999</v>
          </cell>
          <cell r="BL725">
            <v>725</v>
          </cell>
          <cell r="BM725" t="str">
            <v>NA</v>
          </cell>
          <cell r="BN725">
            <v>0.46107999999999999</v>
          </cell>
          <cell r="CN725">
            <v>725</v>
          </cell>
          <cell r="CO725">
            <v>0.39709</v>
          </cell>
          <cell r="CP725">
            <v>0.59974457800000003</v>
          </cell>
          <cell r="CZ725">
            <v>725</v>
          </cell>
          <cell r="DA725">
            <v>0.54591000000000001</v>
          </cell>
          <cell r="DB725">
            <v>0.46216000000000002</v>
          </cell>
          <cell r="DI725">
            <v>725</v>
          </cell>
          <cell r="DJ725">
            <v>0.45914302957151482</v>
          </cell>
          <cell r="DK725">
            <v>0.26778999999999997</v>
          </cell>
          <cell r="DP725">
            <v>725</v>
          </cell>
          <cell r="DQ725" t="str">
            <v>.</v>
          </cell>
          <cell r="DR725">
            <v>0.26778999999999997</v>
          </cell>
        </row>
        <row r="726">
          <cell r="BF726">
            <v>726</v>
          </cell>
          <cell r="BG726">
            <v>0.3411573163286073</v>
          </cell>
          <cell r="BH726">
            <v>0.48830000000000001</v>
          </cell>
          <cell r="BL726">
            <v>726</v>
          </cell>
          <cell r="BM726" t="str">
            <v>NA</v>
          </cell>
          <cell r="BN726">
            <v>0.48830000000000001</v>
          </cell>
          <cell r="CN726">
            <v>726</v>
          </cell>
          <cell r="CO726">
            <v>0.43081000000000003</v>
          </cell>
          <cell r="CP726">
            <v>0.65114060200000012</v>
          </cell>
          <cell r="CZ726">
            <v>726</v>
          </cell>
          <cell r="DA726">
            <v>0.57196000000000002</v>
          </cell>
          <cell r="DB726">
            <v>0.48542999999999997</v>
          </cell>
          <cell r="DI726">
            <v>726</v>
          </cell>
          <cell r="DJ726">
            <v>0.48652182659424664</v>
          </cell>
          <cell r="DK726">
            <v>0.26455000000000001</v>
          </cell>
          <cell r="DP726">
            <v>726</v>
          </cell>
          <cell r="DQ726" t="str">
            <v>.</v>
          </cell>
          <cell r="DR726">
            <v>0.26455000000000001</v>
          </cell>
        </row>
        <row r="727">
          <cell r="BF727">
            <v>727</v>
          </cell>
          <cell r="BG727">
            <v>0.32742690455192996</v>
          </cell>
          <cell r="BH727">
            <v>0.46805999999999998</v>
          </cell>
          <cell r="BL727">
            <v>727</v>
          </cell>
          <cell r="BM727" t="str">
            <v>NA</v>
          </cell>
          <cell r="BN727">
            <v>0.46805999999999998</v>
          </cell>
          <cell r="CN727">
            <v>727</v>
          </cell>
          <cell r="CO727">
            <v>0.42965999999999999</v>
          </cell>
          <cell r="CP727">
            <v>0.64938777199999997</v>
          </cell>
          <cell r="CZ727">
            <v>727</v>
          </cell>
          <cell r="DA727">
            <v>0.55274000000000001</v>
          </cell>
          <cell r="DB727">
            <v>0.47064</v>
          </cell>
          <cell r="DI727">
            <v>727</v>
          </cell>
          <cell r="DJ727">
            <v>0.46616374974854152</v>
          </cell>
          <cell r="DK727">
            <v>0.26005</v>
          </cell>
          <cell r="DP727">
            <v>727</v>
          </cell>
          <cell r="DQ727" t="str">
            <v>.</v>
          </cell>
          <cell r="DR727">
            <v>0.26005</v>
          </cell>
        </row>
        <row r="728">
          <cell r="BF728">
            <v>728</v>
          </cell>
          <cell r="BG728">
            <v>0.32549352147072791</v>
          </cell>
          <cell r="BH728">
            <v>0.46521000000000001</v>
          </cell>
          <cell r="BL728">
            <v>728</v>
          </cell>
          <cell r="BM728" t="str">
            <v>NA</v>
          </cell>
          <cell r="BN728">
            <v>0.46521000000000001</v>
          </cell>
          <cell r="CN728">
            <v>728</v>
          </cell>
          <cell r="CO728">
            <v>0.42719000000000001</v>
          </cell>
          <cell r="CP728">
            <v>0.64562299800000011</v>
          </cell>
          <cell r="CZ728">
            <v>728</v>
          </cell>
          <cell r="DA728">
            <v>0.55781999999999998</v>
          </cell>
          <cell r="DB728">
            <v>0.47566000000000003</v>
          </cell>
          <cell r="DI728">
            <v>728</v>
          </cell>
          <cell r="DJ728">
            <v>0.46329712331522838</v>
          </cell>
          <cell r="DK728">
            <v>0.26008999999999999</v>
          </cell>
          <cell r="DP728">
            <v>728</v>
          </cell>
          <cell r="DQ728" t="str">
            <v>.</v>
          </cell>
          <cell r="DR728">
            <v>0.26008999999999999</v>
          </cell>
        </row>
        <row r="729">
          <cell r="BF729">
            <v>729</v>
          </cell>
          <cell r="BG729">
            <v>0.35882233227053795</v>
          </cell>
          <cell r="BH729">
            <v>0.51434000000000002</v>
          </cell>
          <cell r="BL729">
            <v>729</v>
          </cell>
          <cell r="BM729" t="str">
            <v>NA</v>
          </cell>
          <cell r="BN729">
            <v>0.51434000000000002</v>
          </cell>
          <cell r="CN729">
            <v>729</v>
          </cell>
          <cell r="CO729">
            <v>0.46342</v>
          </cell>
          <cell r="CP729">
            <v>0.70084476400000006</v>
          </cell>
          <cell r="CZ729">
            <v>729</v>
          </cell>
          <cell r="DA729">
            <v>0.62070999999999998</v>
          </cell>
          <cell r="DB729">
            <v>0.52124000000000004</v>
          </cell>
          <cell r="DI729">
            <v>729</v>
          </cell>
          <cell r="DJ729">
            <v>0.51271373969020317</v>
          </cell>
          <cell r="DK729">
            <v>0.27329999999999999</v>
          </cell>
          <cell r="DP729">
            <v>729</v>
          </cell>
          <cell r="DQ729" t="str">
            <v>.</v>
          </cell>
          <cell r="DR729">
            <v>0.27329999999999999</v>
          </cell>
        </row>
        <row r="730">
          <cell r="BF730">
            <v>730</v>
          </cell>
          <cell r="BG730">
            <v>0.40439590258462793</v>
          </cell>
          <cell r="BH730">
            <v>0.58152000000000004</v>
          </cell>
          <cell r="BL730">
            <v>730</v>
          </cell>
          <cell r="BM730" t="str">
            <v>NA</v>
          </cell>
          <cell r="BN730">
            <v>0.58152000000000004</v>
          </cell>
          <cell r="CN730">
            <v>730</v>
          </cell>
          <cell r="CO730">
            <v>0.51585000000000003</v>
          </cell>
          <cell r="CP730">
            <v>0.78075857000000015</v>
          </cell>
          <cell r="CZ730">
            <v>730</v>
          </cell>
          <cell r="DA730">
            <v>0.69855999999999996</v>
          </cell>
          <cell r="DB730">
            <v>0.57947000000000004</v>
          </cell>
          <cell r="DI730">
            <v>730</v>
          </cell>
          <cell r="DJ730">
            <v>0.58028565680949507</v>
          </cell>
          <cell r="DK730">
            <v>0.27611999999999998</v>
          </cell>
          <cell r="DP730">
            <v>730</v>
          </cell>
          <cell r="DQ730" t="str">
            <v>.</v>
          </cell>
          <cell r="DR730">
            <v>0.27611999999999998</v>
          </cell>
        </row>
        <row r="731">
          <cell r="BF731">
            <v>731</v>
          </cell>
          <cell r="BG731">
            <v>0.4073129367071433</v>
          </cell>
          <cell r="BH731">
            <v>0.58582000000000001</v>
          </cell>
          <cell r="BL731">
            <v>731</v>
          </cell>
          <cell r="BM731" t="str">
            <v>NA</v>
          </cell>
          <cell r="BN731">
            <v>0.58582000000000001</v>
          </cell>
          <cell r="CN731">
            <v>731</v>
          </cell>
          <cell r="CO731">
            <v>0.52685000000000004</v>
          </cell>
          <cell r="CP731">
            <v>0.7975247700000001</v>
          </cell>
          <cell r="CZ731">
            <v>731</v>
          </cell>
          <cell r="DA731">
            <v>0.70411999999999997</v>
          </cell>
          <cell r="DB731">
            <v>0.5887</v>
          </cell>
          <cell r="DI731">
            <v>731</v>
          </cell>
          <cell r="DJ731">
            <v>0.58461074230537113</v>
          </cell>
          <cell r="DK731">
            <v>0.2732</v>
          </cell>
          <cell r="DP731">
            <v>731</v>
          </cell>
          <cell r="DQ731" t="str">
            <v>.</v>
          </cell>
          <cell r="DR731">
            <v>0.2732</v>
          </cell>
        </row>
        <row r="732">
          <cell r="BF732">
            <v>732</v>
          </cell>
          <cell r="BG732">
            <v>0.40936842819347397</v>
          </cell>
          <cell r="BH732">
            <v>0.58884999999999998</v>
          </cell>
          <cell r="BL732">
            <v>732</v>
          </cell>
          <cell r="BM732" t="str">
            <v>NA</v>
          </cell>
          <cell r="BN732">
            <v>0.58884999999999998</v>
          </cell>
          <cell r="CN732">
            <v>732</v>
          </cell>
          <cell r="CO732">
            <v>0.51768999999999998</v>
          </cell>
          <cell r="CP732">
            <v>0.78356309800000001</v>
          </cell>
          <cell r="CZ732">
            <v>732</v>
          </cell>
          <cell r="DA732">
            <v>0.70235000000000003</v>
          </cell>
          <cell r="DB732">
            <v>0.58889999999999998</v>
          </cell>
          <cell r="DI732">
            <v>732</v>
          </cell>
          <cell r="DJ732">
            <v>0.58765841882920933</v>
          </cell>
          <cell r="DK732">
            <v>0.27212999999999998</v>
          </cell>
          <cell r="DP732">
            <v>732</v>
          </cell>
          <cell r="DQ732" t="str">
            <v>.</v>
          </cell>
          <cell r="DR732">
            <v>0.27212999999999998</v>
          </cell>
        </row>
        <row r="733">
          <cell r="BF733">
            <v>733</v>
          </cell>
          <cell r="BG733">
            <v>0.39261244148972252</v>
          </cell>
          <cell r="BH733">
            <v>0.56415000000000004</v>
          </cell>
          <cell r="BL733">
            <v>733</v>
          </cell>
          <cell r="BM733" t="str">
            <v>NA</v>
          </cell>
          <cell r="BN733">
            <v>0.56415000000000004</v>
          </cell>
          <cell r="CN733">
            <v>733</v>
          </cell>
          <cell r="CO733">
            <v>0.49229000000000001</v>
          </cell>
          <cell r="CP733">
            <v>0.74484841800000001</v>
          </cell>
          <cell r="CZ733">
            <v>733</v>
          </cell>
          <cell r="DA733">
            <v>0.66052</v>
          </cell>
          <cell r="DB733">
            <v>0.56274000000000002</v>
          </cell>
          <cell r="DI733">
            <v>733</v>
          </cell>
          <cell r="DJ733">
            <v>0.56281432307382817</v>
          </cell>
          <cell r="DK733">
            <v>0.27124999999999999</v>
          </cell>
          <cell r="DP733">
            <v>733</v>
          </cell>
          <cell r="DQ733" t="str">
            <v>.</v>
          </cell>
          <cell r="DR733">
            <v>0.27124999999999999</v>
          </cell>
        </row>
        <row r="734">
          <cell r="BF734">
            <v>734</v>
          </cell>
          <cell r="BG734">
            <v>0.39237500847975032</v>
          </cell>
          <cell r="BH734">
            <v>0.56379999999999997</v>
          </cell>
          <cell r="BL734">
            <v>734</v>
          </cell>
          <cell r="BM734" t="str">
            <v>NA</v>
          </cell>
          <cell r="BN734">
            <v>0.56379999999999997</v>
          </cell>
          <cell r="CN734">
            <v>734</v>
          </cell>
          <cell r="CO734">
            <v>0.48425000000000001</v>
          </cell>
          <cell r="CP734">
            <v>0.7325938500000001</v>
          </cell>
          <cell r="CZ734">
            <v>734</v>
          </cell>
          <cell r="DA734">
            <v>0.66537999999999997</v>
          </cell>
          <cell r="DB734">
            <v>0.56628999999999996</v>
          </cell>
          <cell r="DI734">
            <v>734</v>
          </cell>
          <cell r="DJ734">
            <v>0.5624622812311405</v>
          </cell>
          <cell r="DK734">
            <v>0.27313999999999999</v>
          </cell>
          <cell r="DP734">
            <v>734</v>
          </cell>
          <cell r="DQ734" t="str">
            <v>.</v>
          </cell>
          <cell r="DR734">
            <v>0.27313999999999999</v>
          </cell>
        </row>
        <row r="735">
          <cell r="BF735">
            <v>735</v>
          </cell>
          <cell r="BG735">
            <v>0.37886167831219048</v>
          </cell>
          <cell r="BH735">
            <v>0.54388000000000003</v>
          </cell>
          <cell r="BL735">
            <v>735</v>
          </cell>
          <cell r="BM735" t="str">
            <v>NA</v>
          </cell>
          <cell r="BN735">
            <v>0.54388000000000003</v>
          </cell>
          <cell r="CN735">
            <v>735</v>
          </cell>
          <cell r="CO735">
            <v>0.44905</v>
          </cell>
          <cell r="CP735">
            <v>0.6789420100000001</v>
          </cell>
          <cell r="CZ735">
            <v>735</v>
          </cell>
          <cell r="DA735">
            <v>0.624</v>
          </cell>
          <cell r="DB735">
            <v>0.53278000000000003</v>
          </cell>
          <cell r="DI735">
            <v>735</v>
          </cell>
          <cell r="DJ735">
            <v>0.54242607121303565</v>
          </cell>
          <cell r="DK735">
            <v>0.27005000000000001</v>
          </cell>
          <cell r="DP735">
            <v>735</v>
          </cell>
          <cell r="DQ735" t="str">
            <v>.</v>
          </cell>
          <cell r="DR735">
            <v>0.27005000000000001</v>
          </cell>
        </row>
        <row r="736">
          <cell r="BF736">
            <v>736</v>
          </cell>
          <cell r="BG736">
            <v>0.37698934943355267</v>
          </cell>
          <cell r="BH736">
            <v>0.54112000000000005</v>
          </cell>
          <cell r="BL736">
            <v>736</v>
          </cell>
          <cell r="BM736" t="str">
            <v>NA</v>
          </cell>
          <cell r="BN736">
            <v>0.54112000000000005</v>
          </cell>
          <cell r="CN736">
            <v>736</v>
          </cell>
          <cell r="CO736">
            <v>0.44113999999999998</v>
          </cell>
          <cell r="CP736">
            <v>0.66688558799999997</v>
          </cell>
          <cell r="CZ736">
            <v>736</v>
          </cell>
          <cell r="DA736">
            <v>0.61575999999999997</v>
          </cell>
          <cell r="DB736">
            <v>0.52537</v>
          </cell>
          <cell r="DI736">
            <v>736</v>
          </cell>
          <cell r="DJ736">
            <v>0.53964996982498492</v>
          </cell>
          <cell r="DK736">
            <v>0.27526</v>
          </cell>
          <cell r="DP736">
            <v>736</v>
          </cell>
          <cell r="DQ736" t="str">
            <v>.</v>
          </cell>
          <cell r="DR736">
            <v>0.27526</v>
          </cell>
        </row>
        <row r="737">
          <cell r="BF737">
            <v>737</v>
          </cell>
          <cell r="BG737">
            <v>0.39953191778034053</v>
          </cell>
          <cell r="BH737">
            <v>0.57435000000000003</v>
          </cell>
          <cell r="BL737">
            <v>737</v>
          </cell>
          <cell r="BM737" t="str">
            <v>NA</v>
          </cell>
          <cell r="BN737">
            <v>0.57435000000000003</v>
          </cell>
          <cell r="CN737">
            <v>737</v>
          </cell>
          <cell r="CO737">
            <v>0.46444000000000002</v>
          </cell>
          <cell r="CP737">
            <v>0.70239944800000009</v>
          </cell>
          <cell r="CZ737">
            <v>737</v>
          </cell>
          <cell r="DA737">
            <v>0.65244999999999997</v>
          </cell>
          <cell r="DB737">
            <v>0.55025999999999997</v>
          </cell>
          <cell r="DI737">
            <v>737</v>
          </cell>
          <cell r="DJ737">
            <v>0.57307382820358077</v>
          </cell>
          <cell r="DK737">
            <v>0.28238000000000002</v>
          </cell>
          <cell r="DP737">
            <v>737</v>
          </cell>
          <cell r="DQ737" t="str">
            <v>.</v>
          </cell>
          <cell r="DR737">
            <v>0.28238000000000002</v>
          </cell>
        </row>
        <row r="738">
          <cell r="BF738">
            <v>738</v>
          </cell>
          <cell r="BG738">
            <v>0.38089003459738141</v>
          </cell>
          <cell r="BH738">
            <v>0.54686999999999997</v>
          </cell>
          <cell r="BL738">
            <v>738</v>
          </cell>
          <cell r="BM738" t="str">
            <v>NA</v>
          </cell>
          <cell r="BN738">
            <v>0.54686999999999997</v>
          </cell>
          <cell r="CN738">
            <v>738</v>
          </cell>
          <cell r="CO738">
            <v>0.44956000000000002</v>
          </cell>
          <cell r="CP738">
            <v>0.67971935200000011</v>
          </cell>
          <cell r="CZ738">
            <v>738</v>
          </cell>
          <cell r="DA738">
            <v>0.61216000000000004</v>
          </cell>
          <cell r="DB738">
            <v>0.52298</v>
          </cell>
          <cell r="DI738">
            <v>738</v>
          </cell>
          <cell r="DJ738">
            <v>0.5454335143834238</v>
          </cell>
          <cell r="DK738">
            <v>0.28037000000000001</v>
          </cell>
          <cell r="DP738">
            <v>738</v>
          </cell>
          <cell r="DQ738" t="str">
            <v>.</v>
          </cell>
          <cell r="DR738">
            <v>0.28037000000000001</v>
          </cell>
        </row>
        <row r="739">
          <cell r="BF739">
            <v>739</v>
          </cell>
          <cell r="BG739">
            <v>0.35893087307509663</v>
          </cell>
          <cell r="BH739">
            <v>0.51449999999999996</v>
          </cell>
          <cell r="BL739">
            <v>739</v>
          </cell>
          <cell r="BM739" t="str">
            <v>NA</v>
          </cell>
          <cell r="BN739">
            <v>0.51449999999999996</v>
          </cell>
          <cell r="CN739">
            <v>739</v>
          </cell>
          <cell r="CO739">
            <v>0.42052</v>
          </cell>
          <cell r="CP739">
            <v>0.63545658400000005</v>
          </cell>
          <cell r="CZ739">
            <v>739</v>
          </cell>
          <cell r="DA739">
            <v>0.58094000000000001</v>
          </cell>
          <cell r="DB739">
            <v>0.50163999999999997</v>
          </cell>
          <cell r="DI739">
            <v>739</v>
          </cell>
          <cell r="DJ739">
            <v>0.51287467310400314</v>
          </cell>
          <cell r="DK739">
            <v>0.27187</v>
          </cell>
          <cell r="DP739">
            <v>739</v>
          </cell>
          <cell r="DQ739" t="str">
            <v>.</v>
          </cell>
          <cell r="DR739">
            <v>0.27187</v>
          </cell>
        </row>
        <row r="740">
          <cell r="BF740">
            <v>740</v>
          </cell>
          <cell r="BG740">
            <v>0.3831626076928295</v>
          </cell>
          <cell r="BH740">
            <v>0.55022000000000004</v>
          </cell>
          <cell r="BL740">
            <v>740</v>
          </cell>
          <cell r="BM740" t="str">
            <v>NA</v>
          </cell>
          <cell r="BN740">
            <v>0.55022000000000004</v>
          </cell>
          <cell r="CN740">
            <v>740</v>
          </cell>
          <cell r="CO740">
            <v>0.44214999999999999</v>
          </cell>
          <cell r="CP740">
            <v>0.66842503000000009</v>
          </cell>
          <cell r="CZ740">
            <v>740</v>
          </cell>
          <cell r="DA740">
            <v>0.61692000000000002</v>
          </cell>
          <cell r="DB740">
            <v>0.52336000000000005</v>
          </cell>
          <cell r="DI740">
            <v>740</v>
          </cell>
          <cell r="DJ740">
            <v>0.54880305773486227</v>
          </cell>
          <cell r="DK740">
            <v>0.28176000000000001</v>
          </cell>
          <cell r="DP740">
            <v>740</v>
          </cell>
          <cell r="DQ740" t="str">
            <v>.</v>
          </cell>
          <cell r="DR740">
            <v>0.28176000000000001</v>
          </cell>
        </row>
        <row r="741">
          <cell r="BF741">
            <v>741</v>
          </cell>
          <cell r="BG741">
            <v>0.39968794518689366</v>
          </cell>
          <cell r="BH741">
            <v>0.57457999999999998</v>
          </cell>
          <cell r="BL741">
            <v>741</v>
          </cell>
          <cell r="BM741" t="str">
            <v>NA</v>
          </cell>
          <cell r="BN741">
            <v>0.57457999999999998</v>
          </cell>
          <cell r="CN741">
            <v>741</v>
          </cell>
          <cell r="CO741">
            <v>0.47138000000000002</v>
          </cell>
          <cell r="CP741">
            <v>0.7129773960000001</v>
          </cell>
          <cell r="CZ741">
            <v>741</v>
          </cell>
          <cell r="DA741">
            <v>0.65827000000000002</v>
          </cell>
          <cell r="DB741">
            <v>0.54612000000000005</v>
          </cell>
          <cell r="DI741">
            <v>741</v>
          </cell>
          <cell r="DJ741">
            <v>0.57330516998591829</v>
          </cell>
          <cell r="DK741">
            <v>0.29275000000000001</v>
          </cell>
          <cell r="DP741">
            <v>741</v>
          </cell>
          <cell r="DQ741" t="str">
            <v>.</v>
          </cell>
          <cell r="DR741">
            <v>0.29275000000000001</v>
          </cell>
        </row>
        <row r="742">
          <cell r="BF742">
            <v>742</v>
          </cell>
          <cell r="BG742">
            <v>0.38987856997489989</v>
          </cell>
          <cell r="BH742">
            <v>0.56011999999999995</v>
          </cell>
          <cell r="BL742">
            <v>742</v>
          </cell>
          <cell r="BM742" t="str">
            <v>NA</v>
          </cell>
          <cell r="BN742">
            <v>0.56011999999999995</v>
          </cell>
          <cell r="CN742">
            <v>742</v>
          </cell>
          <cell r="CO742">
            <v>0.45669999999999999</v>
          </cell>
          <cell r="CP742">
            <v>0.69060214000000009</v>
          </cell>
          <cell r="CZ742">
            <v>742</v>
          </cell>
          <cell r="DA742">
            <v>0.62526000000000004</v>
          </cell>
          <cell r="DB742">
            <v>0.53173000000000004</v>
          </cell>
          <cell r="DI742">
            <v>742</v>
          </cell>
          <cell r="DJ742">
            <v>0.55876081271373956</v>
          </cell>
          <cell r="DK742">
            <v>0.28147</v>
          </cell>
          <cell r="DP742">
            <v>742</v>
          </cell>
          <cell r="DQ742" t="str">
            <v>.</v>
          </cell>
          <cell r="DR742">
            <v>0.28147</v>
          </cell>
        </row>
        <row r="743">
          <cell r="BF743">
            <v>743</v>
          </cell>
          <cell r="BG743">
            <v>0.33521470727901775</v>
          </cell>
          <cell r="BH743">
            <v>0.47954000000000002</v>
          </cell>
          <cell r="BL743">
            <v>743</v>
          </cell>
          <cell r="BM743" t="str">
            <v>NA</v>
          </cell>
          <cell r="BN743">
            <v>0.47954000000000002</v>
          </cell>
          <cell r="CN743">
            <v>743</v>
          </cell>
          <cell r="CO743">
            <v>0.39750999999999997</v>
          </cell>
          <cell r="CP743">
            <v>0.60038474200000003</v>
          </cell>
          <cell r="CZ743">
            <v>743</v>
          </cell>
          <cell r="DA743">
            <v>0.54656000000000005</v>
          </cell>
          <cell r="DB743">
            <v>0.46256999999999998</v>
          </cell>
          <cell r="DI743">
            <v>743</v>
          </cell>
          <cell r="DJ743">
            <v>0.47771072218869448</v>
          </cell>
          <cell r="DK743">
            <v>0.26179999999999998</v>
          </cell>
          <cell r="DP743">
            <v>743</v>
          </cell>
          <cell r="DQ743" t="str">
            <v>.</v>
          </cell>
          <cell r="DR743">
            <v>0.26179999999999998</v>
          </cell>
        </row>
        <row r="744">
          <cell r="BF744">
            <v>744</v>
          </cell>
          <cell r="BG744">
            <v>0.3270470117359745</v>
          </cell>
          <cell r="BH744">
            <v>0.46750000000000003</v>
          </cell>
          <cell r="BL744">
            <v>744</v>
          </cell>
          <cell r="BM744" t="str">
            <v>NA</v>
          </cell>
          <cell r="BN744">
            <v>0.46750000000000003</v>
          </cell>
          <cell r="CN744">
            <v>744</v>
          </cell>
          <cell r="CO744">
            <v>0.38861000000000001</v>
          </cell>
          <cell r="CP744">
            <v>0.58681936200000007</v>
          </cell>
          <cell r="CZ744">
            <v>744</v>
          </cell>
          <cell r="DA744">
            <v>0.55322000000000005</v>
          </cell>
          <cell r="DB744">
            <v>0.45946999999999999</v>
          </cell>
          <cell r="DI744">
            <v>744</v>
          </cell>
          <cell r="DJ744">
            <v>0.46560048280024147</v>
          </cell>
          <cell r="DK744">
            <v>0.26676</v>
          </cell>
          <cell r="DP744">
            <v>744</v>
          </cell>
          <cell r="DQ744" t="str">
            <v>.</v>
          </cell>
          <cell r="DR744">
            <v>0.26676</v>
          </cell>
        </row>
        <row r="745">
          <cell r="BF745">
            <v>745</v>
          </cell>
          <cell r="BG745">
            <v>0.34032290889356215</v>
          </cell>
          <cell r="BH745">
            <v>0.48707</v>
          </cell>
          <cell r="BL745">
            <v>745</v>
          </cell>
          <cell r="BM745" t="str">
            <v>NA</v>
          </cell>
          <cell r="BN745">
            <v>0.48707</v>
          </cell>
          <cell r="CN745">
            <v>745</v>
          </cell>
          <cell r="CO745">
            <v>0.39626</v>
          </cell>
          <cell r="CP745">
            <v>0.59847949200000006</v>
          </cell>
          <cell r="CZ745">
            <v>745</v>
          </cell>
          <cell r="DA745">
            <v>0.56901000000000002</v>
          </cell>
          <cell r="DB745">
            <v>0.46955999999999998</v>
          </cell>
          <cell r="DI745">
            <v>745</v>
          </cell>
          <cell r="DJ745">
            <v>0.48528465097565887</v>
          </cell>
          <cell r="DK745">
            <v>0.27861000000000002</v>
          </cell>
          <cell r="DP745">
            <v>745</v>
          </cell>
          <cell r="DQ745" t="str">
            <v>.</v>
          </cell>
          <cell r="DR745">
            <v>0.27861000000000002</v>
          </cell>
        </row>
        <row r="746">
          <cell r="BF746">
            <v>746</v>
          </cell>
          <cell r="BG746">
            <v>0.33108337290550166</v>
          </cell>
          <cell r="BH746">
            <v>0.47344999999999998</v>
          </cell>
          <cell r="BL746">
            <v>746</v>
          </cell>
          <cell r="BM746" t="str">
            <v>NA</v>
          </cell>
          <cell r="BN746">
            <v>0.47344999999999998</v>
          </cell>
          <cell r="CN746">
            <v>746</v>
          </cell>
          <cell r="CO746">
            <v>0.38521</v>
          </cell>
          <cell r="CP746">
            <v>0.58163708200000008</v>
          </cell>
          <cell r="CZ746">
            <v>746</v>
          </cell>
          <cell r="DA746">
            <v>0.54666999999999999</v>
          </cell>
          <cell r="DB746">
            <v>0.45801999999999998</v>
          </cell>
          <cell r="DI746">
            <v>746</v>
          </cell>
          <cell r="DJ746">
            <v>0.47158519412593042</v>
          </cell>
          <cell r="DK746">
            <v>0.27088000000000001</v>
          </cell>
          <cell r="DP746">
            <v>746</v>
          </cell>
          <cell r="DQ746" t="str">
            <v>.</v>
          </cell>
          <cell r="DR746">
            <v>0.27088000000000001</v>
          </cell>
        </row>
        <row r="747">
          <cell r="BF747">
            <v>747</v>
          </cell>
          <cell r="BG747">
            <v>0.30309341292992337</v>
          </cell>
          <cell r="BH747">
            <v>0.43219000000000002</v>
          </cell>
          <cell r="BL747">
            <v>747</v>
          </cell>
          <cell r="BM747" t="str">
            <v>NA</v>
          </cell>
          <cell r="BN747">
            <v>0.43219000000000002</v>
          </cell>
          <cell r="CN747">
            <v>747</v>
          </cell>
          <cell r="CO747">
            <v>0.35131000000000001</v>
          </cell>
          <cell r="CP747">
            <v>0.52996670200000007</v>
          </cell>
          <cell r="CZ747">
            <v>747</v>
          </cell>
          <cell r="DA747">
            <v>0.50178999999999996</v>
          </cell>
          <cell r="DB747">
            <v>0.42343999999999998</v>
          </cell>
          <cell r="DI747">
            <v>747</v>
          </cell>
          <cell r="DJ747">
            <v>0.43008449004224508</v>
          </cell>
          <cell r="DK747">
            <v>0.26616000000000001</v>
          </cell>
          <cell r="DP747">
            <v>747</v>
          </cell>
          <cell r="DQ747" t="str">
            <v>.</v>
          </cell>
          <cell r="DR747">
            <v>0.26616000000000001</v>
          </cell>
        </row>
        <row r="748">
          <cell r="BF748">
            <v>748</v>
          </cell>
          <cell r="BG748">
            <v>0.29015670578658165</v>
          </cell>
          <cell r="BH748">
            <v>0.41311999999999999</v>
          </cell>
          <cell r="BL748">
            <v>748</v>
          </cell>
          <cell r="BM748" t="str">
            <v>NA</v>
          </cell>
          <cell r="BN748">
            <v>0.41311999999999999</v>
          </cell>
          <cell r="CN748">
            <v>748</v>
          </cell>
          <cell r="CO748">
            <v>0.33434000000000003</v>
          </cell>
          <cell r="CP748">
            <v>0.50410102800000012</v>
          </cell>
          <cell r="CZ748">
            <v>748</v>
          </cell>
          <cell r="DA748">
            <v>0.47874</v>
          </cell>
          <cell r="DB748">
            <v>0.39844000000000002</v>
          </cell>
          <cell r="DI748">
            <v>748</v>
          </cell>
          <cell r="DJ748">
            <v>0.41090323878495272</v>
          </cell>
          <cell r="DK748">
            <v>0.27023000000000003</v>
          </cell>
          <cell r="DP748">
            <v>748</v>
          </cell>
          <cell r="DQ748" t="str">
            <v>.</v>
          </cell>
          <cell r="DR748">
            <v>0.27023000000000003</v>
          </cell>
        </row>
        <row r="749">
          <cell r="BF749">
            <v>749</v>
          </cell>
          <cell r="BG749">
            <v>0.28001492436062686</v>
          </cell>
          <cell r="BH749">
            <v>0.39817000000000002</v>
          </cell>
          <cell r="BL749">
            <v>749</v>
          </cell>
          <cell r="BM749" t="str">
            <v>NA</v>
          </cell>
          <cell r="BN749">
            <v>0.39817000000000002</v>
          </cell>
          <cell r="CN749">
            <v>749</v>
          </cell>
          <cell r="CO749">
            <v>0.32002999999999998</v>
          </cell>
          <cell r="CP749">
            <v>0.48228972599999997</v>
          </cell>
          <cell r="CZ749">
            <v>749</v>
          </cell>
          <cell r="DA749">
            <v>0.4607</v>
          </cell>
          <cell r="DB749">
            <v>0.38013999999999998</v>
          </cell>
          <cell r="DI749">
            <v>749</v>
          </cell>
          <cell r="DJ749">
            <v>0.39586602293301149</v>
          </cell>
          <cell r="DK749">
            <v>0.26588000000000001</v>
          </cell>
          <cell r="DP749">
            <v>749</v>
          </cell>
          <cell r="DQ749" t="str">
            <v>.</v>
          </cell>
          <cell r="DR749">
            <v>0.26588000000000001</v>
          </cell>
        </row>
        <row r="750">
          <cell r="BF750">
            <v>750</v>
          </cell>
          <cell r="BG750">
            <v>0.26680686520588831</v>
          </cell>
          <cell r="BH750">
            <v>0.37869999999999998</v>
          </cell>
          <cell r="BL750">
            <v>750</v>
          </cell>
          <cell r="BM750" t="str">
            <v>NA</v>
          </cell>
          <cell r="BN750">
            <v>0.37869999999999998</v>
          </cell>
          <cell r="CN750">
            <v>750</v>
          </cell>
          <cell r="CO750">
            <v>0.30631000000000003</v>
          </cell>
          <cell r="CP750">
            <v>0.46137770200000006</v>
          </cell>
          <cell r="CZ750">
            <v>750</v>
          </cell>
          <cell r="DA750">
            <v>0.44344</v>
          </cell>
          <cell r="DB750">
            <v>0.36137000000000002</v>
          </cell>
          <cell r="DI750">
            <v>750</v>
          </cell>
          <cell r="DJ750">
            <v>0.37628243814121909</v>
          </cell>
          <cell r="DK750">
            <v>0.26046999999999998</v>
          </cell>
          <cell r="DP750">
            <v>750</v>
          </cell>
          <cell r="DQ750" t="str">
            <v>.</v>
          </cell>
          <cell r="DR750">
            <v>0.26046999999999998</v>
          </cell>
        </row>
        <row r="751">
          <cell r="BF751">
            <v>751</v>
          </cell>
          <cell r="BG751">
            <v>0.22845125839495287</v>
          </cell>
          <cell r="BH751">
            <v>0.32216</v>
          </cell>
          <cell r="BL751">
            <v>751</v>
          </cell>
          <cell r="BM751" t="str">
            <v>NA</v>
          </cell>
          <cell r="BN751">
            <v>0.32216</v>
          </cell>
          <cell r="CN751">
            <v>751</v>
          </cell>
          <cell r="CO751">
            <v>0.25933</v>
          </cell>
          <cell r="CP751">
            <v>0.38977078599999998</v>
          </cell>
          <cell r="CZ751">
            <v>751</v>
          </cell>
          <cell r="DA751">
            <v>0.38367000000000001</v>
          </cell>
          <cell r="DB751">
            <v>0.31772</v>
          </cell>
          <cell r="DI751">
            <v>751</v>
          </cell>
          <cell r="DJ751">
            <v>0.31941259303962988</v>
          </cell>
          <cell r="DK751">
            <v>0.22721</v>
          </cell>
          <cell r="DP751">
            <v>751</v>
          </cell>
          <cell r="DQ751" t="str">
            <v>.</v>
          </cell>
          <cell r="DR751">
            <v>0.22721</v>
          </cell>
        </row>
        <row r="752">
          <cell r="BF752">
            <v>752</v>
          </cell>
          <cell r="BG752">
            <v>0.15975849670985687</v>
          </cell>
          <cell r="BH752">
            <v>0.22090000000000001</v>
          </cell>
          <cell r="BL752">
            <v>752</v>
          </cell>
          <cell r="BM752" t="str">
            <v>NA</v>
          </cell>
          <cell r="BN752">
            <v>0.22090000000000001</v>
          </cell>
          <cell r="CN752">
            <v>752</v>
          </cell>
          <cell r="CO752">
            <v>0.17918000000000001</v>
          </cell>
          <cell r="CP752">
            <v>0.26760615599999998</v>
          </cell>
          <cell r="CZ752">
            <v>752</v>
          </cell>
          <cell r="DA752">
            <v>0.28327000000000002</v>
          </cell>
          <cell r="DB752">
            <v>0.23580999999999999</v>
          </cell>
          <cell r="DI752">
            <v>752</v>
          </cell>
          <cell r="DJ752">
            <v>0.21756185878092943</v>
          </cell>
          <cell r="DK752">
            <v>0.16753000000000001</v>
          </cell>
          <cell r="DP752">
            <v>752</v>
          </cell>
          <cell r="DQ752" t="str">
            <v>.</v>
          </cell>
          <cell r="DR752">
            <v>0.16753000000000001</v>
          </cell>
        </row>
        <row r="753">
          <cell r="BF753">
            <v>753</v>
          </cell>
          <cell r="BG753">
            <v>0.1115867308866427</v>
          </cell>
          <cell r="BH753">
            <v>0.14989</v>
          </cell>
          <cell r="BL753">
            <v>753</v>
          </cell>
          <cell r="BM753" t="str">
            <v>NA</v>
          </cell>
          <cell r="BN753">
            <v>0.14989</v>
          </cell>
          <cell r="CN753">
            <v>753</v>
          </cell>
          <cell r="CO753">
            <v>0.12488</v>
          </cell>
          <cell r="CP753">
            <v>0.18484209600000001</v>
          </cell>
          <cell r="CZ753">
            <v>753</v>
          </cell>
          <cell r="DA753">
            <v>0.21112</v>
          </cell>
          <cell r="DB753">
            <v>0.17119000000000001</v>
          </cell>
          <cell r="DI753">
            <v>753</v>
          </cell>
          <cell r="DJ753">
            <v>0.14613759806879903</v>
          </cell>
          <cell r="DK753">
            <v>0.12725</v>
          </cell>
          <cell r="DP753">
            <v>753</v>
          </cell>
          <cell r="DQ753" t="str">
            <v>.</v>
          </cell>
          <cell r="DR753">
            <v>0.12725</v>
          </cell>
        </row>
        <row r="754">
          <cell r="BF754">
            <v>754</v>
          </cell>
          <cell r="BG754">
            <v>8.3182959093684283E-2</v>
          </cell>
          <cell r="BH754">
            <v>0.10802</v>
          </cell>
          <cell r="BL754">
            <v>754</v>
          </cell>
          <cell r="BM754" t="str">
            <v>NA</v>
          </cell>
          <cell r="BN754">
            <v>0.10802</v>
          </cell>
          <cell r="CN754">
            <v>754</v>
          </cell>
          <cell r="CO754">
            <v>9.7600000000000006E-2</v>
          </cell>
          <cell r="CP754">
            <v>0.14326192000000001</v>
          </cell>
          <cell r="CZ754">
            <v>754</v>
          </cell>
          <cell r="DA754">
            <v>0.17157</v>
          </cell>
          <cell r="DB754">
            <v>0.13063</v>
          </cell>
          <cell r="DI754">
            <v>754</v>
          </cell>
          <cell r="DJ754">
            <v>0.10402333534500102</v>
          </cell>
          <cell r="DK754">
            <v>0.10377</v>
          </cell>
          <cell r="DP754">
            <v>754</v>
          </cell>
          <cell r="DQ754" t="str">
            <v>.</v>
          </cell>
          <cell r="DR754">
            <v>0.10377</v>
          </cell>
        </row>
        <row r="755">
          <cell r="BF755">
            <v>755</v>
          </cell>
          <cell r="BG755">
            <v>6.4974560748931556E-2</v>
          </cell>
          <cell r="BH755">
            <v>8.1179000000000001E-2</v>
          </cell>
          <cell r="BL755">
            <v>755</v>
          </cell>
          <cell r="BM755" t="str">
            <v>NA</v>
          </cell>
          <cell r="BN755">
            <v>8.1179000000000001E-2</v>
          </cell>
          <cell r="CN755">
            <v>755</v>
          </cell>
          <cell r="CO755">
            <v>7.6253000000000001E-2</v>
          </cell>
          <cell r="CP755">
            <v>0.11072482259999999</v>
          </cell>
          <cell r="CZ755">
            <v>755</v>
          </cell>
          <cell r="DA755">
            <v>0.14063000000000001</v>
          </cell>
          <cell r="DB755">
            <v>0.10224999999999999</v>
          </cell>
          <cell r="DI755">
            <v>755</v>
          </cell>
          <cell r="DJ755">
            <v>7.7025749346208011E-2</v>
          </cell>
          <cell r="DK755">
            <v>8.6862999999999996E-2</v>
          </cell>
          <cell r="DP755">
            <v>755</v>
          </cell>
          <cell r="DQ755" t="str">
            <v>.</v>
          </cell>
          <cell r="DR755">
            <v>8.6862999999999996E-2</v>
          </cell>
        </row>
        <row r="756">
          <cell r="BF756">
            <v>756</v>
          </cell>
          <cell r="BG756">
            <v>5.1992402143680894E-2</v>
          </cell>
          <cell r="BH756">
            <v>6.2042E-2</v>
          </cell>
          <cell r="BL756">
            <v>756</v>
          </cell>
          <cell r="BM756" t="str">
            <v>NA</v>
          </cell>
          <cell r="BN756">
            <v>6.2042E-2</v>
          </cell>
          <cell r="CN756">
            <v>756</v>
          </cell>
          <cell r="CO756">
            <v>5.9322E-2</v>
          </cell>
          <cell r="CP756">
            <v>8.4918592399999993E-2</v>
          </cell>
          <cell r="CZ756">
            <v>756</v>
          </cell>
          <cell r="DA756">
            <v>0.11609</v>
          </cell>
          <cell r="DB756">
            <v>8.2224000000000005E-2</v>
          </cell>
          <cell r="DI756">
            <v>756</v>
          </cell>
          <cell r="DJ756">
            <v>5.7777107221886947E-2</v>
          </cell>
          <cell r="DK756">
            <v>6.7088999999999996E-2</v>
          </cell>
          <cell r="DP756">
            <v>756</v>
          </cell>
          <cell r="DQ756" t="str">
            <v>.</v>
          </cell>
          <cell r="DR756">
            <v>6.7088999999999996E-2</v>
          </cell>
        </row>
        <row r="757">
          <cell r="BF757">
            <v>757</v>
          </cell>
          <cell r="BG757">
            <v>4.1963231802455737E-2</v>
          </cell>
          <cell r="BH757">
            <v>4.7258000000000001E-2</v>
          </cell>
          <cell r="BL757">
            <v>757</v>
          </cell>
          <cell r="BM757" t="str">
            <v>NA</v>
          </cell>
          <cell r="BN757">
            <v>4.7258000000000001E-2</v>
          </cell>
          <cell r="CN757">
            <v>757</v>
          </cell>
          <cell r="CO757">
            <v>4.4672000000000003E-2</v>
          </cell>
          <cell r="CP757">
            <v>6.2589062400000006E-2</v>
          </cell>
          <cell r="CZ757">
            <v>757</v>
          </cell>
          <cell r="DA757">
            <v>9.6624000000000002E-2</v>
          </cell>
          <cell r="DB757">
            <v>6.5818000000000002E-2</v>
          </cell>
          <cell r="DI757">
            <v>757</v>
          </cell>
          <cell r="DJ757">
            <v>4.290685978676323E-2</v>
          </cell>
          <cell r="DK757">
            <v>5.9401000000000002E-2</v>
          </cell>
          <cell r="DP757">
            <v>757</v>
          </cell>
          <cell r="DQ757" t="str">
            <v>.</v>
          </cell>
          <cell r="DR757">
            <v>5.9401000000000002E-2</v>
          </cell>
        </row>
        <row r="758">
          <cell r="BF758">
            <v>758</v>
          </cell>
          <cell r="BG758">
            <v>3.4046536869954555E-2</v>
          </cell>
          <cell r="BH758">
            <v>3.5588000000000002E-2</v>
          </cell>
          <cell r="BL758">
            <v>758</v>
          </cell>
          <cell r="BM758" t="str">
            <v>NA</v>
          </cell>
          <cell r="BN758">
            <v>3.5588000000000002E-2</v>
          </cell>
          <cell r="CN758">
            <v>758</v>
          </cell>
          <cell r="CO758">
            <v>3.6089999999999997E-2</v>
          </cell>
          <cell r="CP758">
            <v>4.9508377999999999E-2</v>
          </cell>
          <cell r="CZ758">
            <v>758</v>
          </cell>
          <cell r="DA758">
            <v>8.0773999999999999E-2</v>
          </cell>
          <cell r="DB758">
            <v>5.5581999999999999E-2</v>
          </cell>
          <cell r="DI758">
            <v>758</v>
          </cell>
          <cell r="DJ758">
            <v>3.1168778917722795E-2</v>
          </cell>
          <cell r="DK758">
            <v>4.6809000000000003E-2</v>
          </cell>
          <cell r="DP758">
            <v>758</v>
          </cell>
          <cell r="DQ758" t="str">
            <v>.</v>
          </cell>
          <cell r="DR758">
            <v>4.6809000000000003E-2</v>
          </cell>
        </row>
        <row r="759">
          <cell r="BF759">
            <v>759</v>
          </cell>
          <cell r="BG759">
            <v>2.8592361440879181E-2</v>
          </cell>
          <cell r="BH759">
            <v>2.7548E-2</v>
          </cell>
          <cell r="BL759">
            <v>759</v>
          </cell>
          <cell r="BM759" t="str">
            <v>NA</v>
          </cell>
          <cell r="BN759">
            <v>2.7548E-2</v>
          </cell>
          <cell r="CN759">
            <v>759</v>
          </cell>
          <cell r="CO759">
            <v>2.8670000000000001E-2</v>
          </cell>
          <cell r="CP759">
            <v>3.8198814000000005E-2</v>
          </cell>
          <cell r="CZ759">
            <v>759</v>
          </cell>
          <cell r="DA759">
            <v>7.0180000000000006E-2</v>
          </cell>
          <cell r="DB759">
            <v>4.7224000000000002E-2</v>
          </cell>
          <cell r="DI759">
            <v>759</v>
          </cell>
          <cell r="DJ759">
            <v>2.3081874874270769E-2</v>
          </cell>
          <cell r="DK759">
            <v>4.0641999999999998E-2</v>
          </cell>
          <cell r="DP759">
            <v>759</v>
          </cell>
          <cell r="DQ759" t="str">
            <v>.</v>
          </cell>
          <cell r="DR759">
            <v>4.0641999999999998E-2</v>
          </cell>
        </row>
        <row r="760">
          <cell r="BF760">
            <v>760</v>
          </cell>
          <cell r="BG760">
            <v>2.465300861542636E-2</v>
          </cell>
          <cell r="BH760">
            <v>2.1741E-2</v>
          </cell>
          <cell r="BL760">
            <v>760</v>
          </cell>
          <cell r="BM760" t="str">
            <v>NA</v>
          </cell>
          <cell r="BN760">
            <v>2.1741E-2</v>
          </cell>
          <cell r="CN760">
            <v>760</v>
          </cell>
          <cell r="CO760">
            <v>2.777E-2</v>
          </cell>
          <cell r="CP760">
            <v>3.6827034000000002E-2</v>
          </cell>
          <cell r="CZ760">
            <v>760</v>
          </cell>
          <cell r="DA760">
            <v>6.6262000000000001E-2</v>
          </cell>
          <cell r="DB760">
            <v>3.9921999999999999E-2</v>
          </cell>
          <cell r="DI760">
            <v>760</v>
          </cell>
          <cell r="DJ760">
            <v>1.7240997787165559E-2</v>
          </cell>
          <cell r="DK760">
            <v>4.8127999999999997E-2</v>
          </cell>
          <cell r="DP760">
            <v>760</v>
          </cell>
          <cell r="DQ760" t="str">
            <v>.</v>
          </cell>
          <cell r="DR760">
            <v>4.8127999999999997E-2</v>
          </cell>
        </row>
        <row r="761">
          <cell r="BF761">
            <v>761</v>
          </cell>
          <cell r="BG761">
            <v>2.134929787667051E-2</v>
          </cell>
          <cell r="BH761">
            <v>1.6871000000000001E-2</v>
          </cell>
          <cell r="BL761">
            <v>761</v>
          </cell>
          <cell r="BM761" t="str">
            <v>NA</v>
          </cell>
          <cell r="BN761">
            <v>1.6871000000000001E-2</v>
          </cell>
          <cell r="CN761">
            <v>761</v>
          </cell>
          <cell r="CO761">
            <v>2.7890000000000002E-2</v>
          </cell>
          <cell r="CP761">
            <v>3.7009938000000006E-2</v>
          </cell>
          <cell r="CZ761">
            <v>761</v>
          </cell>
          <cell r="DA761">
            <v>6.1615000000000003E-2</v>
          </cell>
          <cell r="DB761">
            <v>3.5094E-2</v>
          </cell>
          <cell r="DI761">
            <v>761</v>
          </cell>
          <cell r="DJ761">
            <v>1.2342587004626837E-2</v>
          </cell>
          <cell r="DK761">
            <v>4.6913000000000003E-2</v>
          </cell>
          <cell r="DP761">
            <v>761</v>
          </cell>
          <cell r="DQ761" t="str">
            <v>.</v>
          </cell>
          <cell r="DR761">
            <v>4.6913000000000003E-2</v>
          </cell>
        </row>
        <row r="762">
          <cell r="BF762">
            <v>762</v>
          </cell>
          <cell r="BG762">
            <v>1.8546231598941729E-2</v>
          </cell>
          <cell r="BH762">
            <v>1.2739E-2</v>
          </cell>
          <cell r="BL762">
            <v>762</v>
          </cell>
          <cell r="BM762" t="str">
            <v>NA</v>
          </cell>
          <cell r="BN762">
            <v>1.2739E-2</v>
          </cell>
          <cell r="CN762">
            <v>762</v>
          </cell>
          <cell r="CO762">
            <v>2.801E-2</v>
          </cell>
          <cell r="CP762">
            <v>3.7192842000000004E-2</v>
          </cell>
          <cell r="CZ762">
            <v>762</v>
          </cell>
          <cell r="DA762">
            <v>5.7384999999999999E-2</v>
          </cell>
          <cell r="DB762">
            <v>3.2307000000000002E-2</v>
          </cell>
          <cell r="DI762">
            <v>762</v>
          </cell>
          <cell r="DJ762">
            <v>8.1864815932407974E-3</v>
          </cell>
          <cell r="DK762">
            <v>3.7059000000000002E-2</v>
          </cell>
          <cell r="DP762">
            <v>762</v>
          </cell>
          <cell r="DQ762" t="str">
            <v>.</v>
          </cell>
          <cell r="DR762">
            <v>3.7059000000000002E-2</v>
          </cell>
        </row>
        <row r="763">
          <cell r="BF763">
            <v>763</v>
          </cell>
          <cell r="BG763">
            <v>1.5998846753951562E-2</v>
          </cell>
          <cell r="BH763">
            <v>8.9838999999999995E-3</v>
          </cell>
          <cell r="BL763">
            <v>763</v>
          </cell>
          <cell r="BM763" t="str">
            <v>NA</v>
          </cell>
          <cell r="BN763">
            <v>8.9838999999999995E-3</v>
          </cell>
          <cell r="CN763">
            <v>763</v>
          </cell>
          <cell r="CO763">
            <v>2.1545999999999999E-2</v>
          </cell>
          <cell r="CP763">
            <v>2.7340413200000004E-2</v>
          </cell>
          <cell r="CZ763">
            <v>763</v>
          </cell>
          <cell r="DA763">
            <v>4.8357999999999998E-2</v>
          </cell>
          <cell r="DB763">
            <v>2.8091999999999999E-2</v>
          </cell>
          <cell r="DI763">
            <v>763</v>
          </cell>
          <cell r="DJ763">
            <v>4.4094749547374775E-3</v>
          </cell>
          <cell r="DK763">
            <v>2.6189E-2</v>
          </cell>
          <cell r="DP763">
            <v>763</v>
          </cell>
          <cell r="DQ763" t="str">
            <v>.</v>
          </cell>
          <cell r="DR763">
            <v>2.6189E-2</v>
          </cell>
        </row>
        <row r="764">
          <cell r="BF764">
            <v>764</v>
          </cell>
          <cell r="BG764">
            <v>1.1510887999457296E-2</v>
          </cell>
          <cell r="BH764">
            <v>2.3682E-3</v>
          </cell>
          <cell r="BL764">
            <v>764</v>
          </cell>
          <cell r="BM764" t="str">
            <v>NA</v>
          </cell>
          <cell r="BN764">
            <v>2.3682E-3</v>
          </cell>
          <cell r="CN764">
            <v>764</v>
          </cell>
          <cell r="CO764">
            <v>1.3017000000000001E-2</v>
          </cell>
          <cell r="CP764">
            <v>1.43405114E-2</v>
          </cell>
          <cell r="CZ764">
            <v>764</v>
          </cell>
          <cell r="DA764">
            <v>3.7851000000000003E-2</v>
          </cell>
          <cell r="DB764">
            <v>2.1236999999999999E-2</v>
          </cell>
          <cell r="DI764">
            <v>764</v>
          </cell>
          <cell r="DJ764">
            <v>0</v>
          </cell>
          <cell r="DK764">
            <v>1.7899999999999999E-2</v>
          </cell>
          <cell r="DP764">
            <v>764</v>
          </cell>
          <cell r="DQ764" t="str">
            <v>.</v>
          </cell>
          <cell r="DR764">
            <v>1.7899999999999999E-2</v>
          </cell>
        </row>
        <row r="765">
          <cell r="BF765">
            <v>765</v>
          </cell>
          <cell r="BG765">
            <v>0</v>
          </cell>
          <cell r="BH765">
            <v>0</v>
          </cell>
          <cell r="BL765">
            <v>765</v>
          </cell>
          <cell r="BM765" t="str">
            <v>NA</v>
          </cell>
          <cell r="BN765">
            <v>0</v>
          </cell>
          <cell r="CN765">
            <v>765</v>
          </cell>
          <cell r="CO765">
            <v>5.6051E-3</v>
          </cell>
          <cell r="CP765">
            <v>3.0432934200000008E-3</v>
          </cell>
          <cell r="CZ765">
            <v>765</v>
          </cell>
          <cell r="DA765">
            <v>2.7555E-2</v>
          </cell>
          <cell r="DB765">
            <v>1.5880999999999999E-2</v>
          </cell>
          <cell r="DI765">
            <v>765</v>
          </cell>
          <cell r="DJ765">
            <v>0</v>
          </cell>
          <cell r="DK765">
            <v>1.4407E-2</v>
          </cell>
          <cell r="DP765">
            <v>765</v>
          </cell>
          <cell r="DQ765" t="str">
            <v>.</v>
          </cell>
          <cell r="DR765">
            <v>1.4407E-2</v>
          </cell>
        </row>
        <row r="766">
          <cell r="BF766">
            <v>766</v>
          </cell>
          <cell r="BG766">
            <v>0</v>
          </cell>
          <cell r="BH766">
            <v>0</v>
          </cell>
          <cell r="BL766">
            <v>766</v>
          </cell>
          <cell r="BM766" t="str">
            <v>NA</v>
          </cell>
          <cell r="BN766">
            <v>0</v>
          </cell>
          <cell r="CN766">
            <v>766</v>
          </cell>
          <cell r="CO766">
            <v>0</v>
          </cell>
          <cell r="CP766">
            <v>0</v>
          </cell>
          <cell r="CZ766">
            <v>766</v>
          </cell>
          <cell r="DA766">
            <v>1.9733000000000001E-2</v>
          </cell>
          <cell r="DB766">
            <v>1.0407E-2</v>
          </cell>
          <cell r="DI766">
            <v>766</v>
          </cell>
          <cell r="DJ766">
            <v>0</v>
          </cell>
          <cell r="DK766">
            <v>1.444E-2</v>
          </cell>
          <cell r="DP766">
            <v>766</v>
          </cell>
          <cell r="DQ766" t="str">
            <v>.</v>
          </cell>
          <cell r="DR766">
            <v>1.444E-2</v>
          </cell>
        </row>
        <row r="767">
          <cell r="BF767">
            <v>767</v>
          </cell>
          <cell r="BG767">
            <v>0</v>
          </cell>
          <cell r="BH767">
            <v>0</v>
          </cell>
          <cell r="BL767">
            <v>767</v>
          </cell>
          <cell r="BM767" t="str">
            <v>NA</v>
          </cell>
          <cell r="BN767">
            <v>0</v>
          </cell>
          <cell r="CN767">
            <v>767</v>
          </cell>
          <cell r="CO767">
            <v>0</v>
          </cell>
          <cell r="CP767">
            <v>0</v>
          </cell>
          <cell r="CZ767">
            <v>767</v>
          </cell>
          <cell r="DA767">
            <v>1.2203E-2</v>
          </cell>
          <cell r="DB767">
            <v>7.0648999999999998E-3</v>
          </cell>
          <cell r="DI767">
            <v>767</v>
          </cell>
          <cell r="DJ767">
            <v>0</v>
          </cell>
          <cell r="DK767">
            <v>8.6505000000000002E-3</v>
          </cell>
          <cell r="DP767">
            <v>767</v>
          </cell>
          <cell r="DQ767" t="str">
            <v>.</v>
          </cell>
          <cell r="DR767">
            <v>8.6505000000000002E-3</v>
          </cell>
        </row>
        <row r="768">
          <cell r="BF768">
            <v>768</v>
          </cell>
          <cell r="BG768">
            <v>0</v>
          </cell>
          <cell r="BH768">
            <v>0</v>
          </cell>
          <cell r="BL768">
            <v>768</v>
          </cell>
          <cell r="BM768" t="str">
            <v>NA</v>
          </cell>
          <cell r="BN768">
            <v>0</v>
          </cell>
          <cell r="CN768">
            <v>768</v>
          </cell>
          <cell r="CO768">
            <v>2.2322000000000002E-3</v>
          </cell>
          <cell r="CP768">
            <v>0</v>
          </cell>
          <cell r="CZ768">
            <v>768</v>
          </cell>
          <cell r="DA768">
            <v>1.1797999999999999E-2</v>
          </cell>
          <cell r="DB768">
            <v>6.1555999999999998E-3</v>
          </cell>
          <cell r="DI768">
            <v>768</v>
          </cell>
          <cell r="DJ768">
            <v>0</v>
          </cell>
          <cell r="DK768">
            <v>8.6838999999999996E-3</v>
          </cell>
          <cell r="DP768">
            <v>768</v>
          </cell>
          <cell r="DQ768" t="str">
            <v>.</v>
          </cell>
          <cell r="DR768">
            <v>8.6838999999999996E-3</v>
          </cell>
        </row>
        <row r="769">
          <cell r="BF769">
            <v>769</v>
          </cell>
          <cell r="BG769">
            <v>0</v>
          </cell>
          <cell r="BH769">
            <v>0</v>
          </cell>
          <cell r="BL769">
            <v>769</v>
          </cell>
          <cell r="BM769" t="str">
            <v>NA</v>
          </cell>
          <cell r="BN769">
            <v>0</v>
          </cell>
          <cell r="CN769">
            <v>769</v>
          </cell>
          <cell r="CO769">
            <v>0</v>
          </cell>
          <cell r="CP769">
            <v>0</v>
          </cell>
          <cell r="CZ769">
            <v>769</v>
          </cell>
          <cell r="DA769">
            <v>1.0533000000000001E-2</v>
          </cell>
          <cell r="DB769">
            <v>6.4552999999999998E-3</v>
          </cell>
          <cell r="DI769">
            <v>769</v>
          </cell>
          <cell r="DJ769">
            <v>0</v>
          </cell>
          <cell r="DK769">
            <v>4.1060000000000003E-3</v>
          </cell>
          <cell r="DP769">
            <v>769</v>
          </cell>
          <cell r="DQ769" t="str">
            <v>.</v>
          </cell>
          <cell r="DR769">
            <v>4.1060000000000003E-3</v>
          </cell>
        </row>
        <row r="770">
          <cell r="BF770">
            <v>770</v>
          </cell>
          <cell r="BG770">
            <v>0</v>
          </cell>
          <cell r="BH770">
            <v>0</v>
          </cell>
          <cell r="BL770">
            <v>770</v>
          </cell>
          <cell r="BM770" t="str">
            <v>NA</v>
          </cell>
          <cell r="BN770">
            <v>0</v>
          </cell>
          <cell r="CN770">
            <v>770</v>
          </cell>
          <cell r="CO770">
            <v>0</v>
          </cell>
          <cell r="CP770">
            <v>0</v>
          </cell>
          <cell r="CZ770">
            <v>770</v>
          </cell>
          <cell r="DA770">
            <v>3.8187E-3</v>
          </cell>
          <cell r="DB770">
            <v>2.7975999999999999E-3</v>
          </cell>
          <cell r="DI770">
            <v>770</v>
          </cell>
          <cell r="DJ770">
            <v>0</v>
          </cell>
          <cell r="DK770">
            <v>4.1392E-3</v>
          </cell>
          <cell r="DP770">
            <v>770</v>
          </cell>
          <cell r="DQ770" t="str">
            <v>.</v>
          </cell>
          <cell r="DR770">
            <v>4.1392E-3</v>
          </cell>
        </row>
        <row r="771">
          <cell r="BF771">
            <v>771</v>
          </cell>
          <cell r="BG771">
            <v>0</v>
          </cell>
          <cell r="BH771">
            <v>0</v>
          </cell>
          <cell r="BL771">
            <v>771</v>
          </cell>
          <cell r="BM771" t="str">
            <v>NA</v>
          </cell>
          <cell r="BN771">
            <v>0</v>
          </cell>
          <cell r="CN771">
            <v>771</v>
          </cell>
          <cell r="CO771">
            <v>0</v>
          </cell>
          <cell r="CP771">
            <v>0</v>
          </cell>
          <cell r="CZ771">
            <v>771</v>
          </cell>
          <cell r="DA771">
            <v>3.2515999999999999E-3</v>
          </cell>
          <cell r="DB771">
            <v>2.0679000000000001E-3</v>
          </cell>
          <cell r="DI771">
            <v>771</v>
          </cell>
          <cell r="DJ771">
            <v>0</v>
          </cell>
          <cell r="DK771">
            <v>3.0262000000000002E-3</v>
          </cell>
          <cell r="DP771">
            <v>771</v>
          </cell>
          <cell r="DQ771" t="str">
            <v>.</v>
          </cell>
          <cell r="DR771">
            <v>3.0262000000000002E-3</v>
          </cell>
        </row>
        <row r="772">
          <cell r="BF772">
            <v>772</v>
          </cell>
          <cell r="BG772">
            <v>0</v>
          </cell>
          <cell r="BH772">
            <v>0</v>
          </cell>
          <cell r="BL772">
            <v>772</v>
          </cell>
          <cell r="BM772" t="str">
            <v>NA</v>
          </cell>
          <cell r="BN772">
            <v>0</v>
          </cell>
          <cell r="CN772">
            <v>772</v>
          </cell>
          <cell r="CO772">
            <v>0</v>
          </cell>
          <cell r="CP772">
            <v>0</v>
          </cell>
          <cell r="CZ772">
            <v>772</v>
          </cell>
          <cell r="DA772">
            <v>3.3619000000000001E-3</v>
          </cell>
          <cell r="DB772">
            <v>1.8522E-3</v>
          </cell>
          <cell r="DI772">
            <v>772</v>
          </cell>
          <cell r="DJ772">
            <v>0</v>
          </cell>
          <cell r="DK772">
            <v>4.2056999999999997E-3</v>
          </cell>
          <cell r="DP772">
            <v>772</v>
          </cell>
          <cell r="DQ772" t="str">
            <v>.</v>
          </cell>
          <cell r="DR772">
            <v>4.2056999999999997E-3</v>
          </cell>
        </row>
        <row r="773">
          <cell r="BF773">
            <v>773</v>
          </cell>
          <cell r="BG773">
            <v>0</v>
          </cell>
          <cell r="BH773">
            <v>0</v>
          </cell>
          <cell r="BL773">
            <v>773</v>
          </cell>
          <cell r="BM773" t="str">
            <v>NA</v>
          </cell>
          <cell r="BN773">
            <v>0</v>
          </cell>
          <cell r="CN773">
            <v>773</v>
          </cell>
          <cell r="CO773">
            <v>0</v>
          </cell>
          <cell r="CP773">
            <v>0</v>
          </cell>
          <cell r="CZ773">
            <v>773</v>
          </cell>
          <cell r="DA773">
            <v>3.4721999999999999E-3</v>
          </cell>
          <cell r="DB773">
            <v>1.8077E-3</v>
          </cell>
          <cell r="DI773">
            <v>773</v>
          </cell>
          <cell r="DJ773">
            <v>0</v>
          </cell>
          <cell r="DK773">
            <v>5.3880000000000004E-3</v>
          </cell>
          <cell r="DP773">
            <v>773</v>
          </cell>
          <cell r="DQ773" t="str">
            <v>.</v>
          </cell>
          <cell r="DR773">
            <v>5.3880000000000004E-3</v>
          </cell>
        </row>
        <row r="774">
          <cell r="BF774">
            <v>774</v>
          </cell>
          <cell r="BG774">
            <v>0</v>
          </cell>
          <cell r="BH774">
            <v>0</v>
          </cell>
          <cell r="BL774">
            <v>774</v>
          </cell>
          <cell r="BM774" t="str">
            <v>NA</v>
          </cell>
          <cell r="BN774">
            <v>0</v>
          </cell>
          <cell r="CN774">
            <v>774</v>
          </cell>
          <cell r="CO774">
            <v>0</v>
          </cell>
          <cell r="CP774">
            <v>0</v>
          </cell>
          <cell r="CZ774">
            <v>774</v>
          </cell>
          <cell r="DA774">
            <v>3.5825000000000002E-3</v>
          </cell>
          <cell r="DB774">
            <v>0</v>
          </cell>
          <cell r="DI774">
            <v>774</v>
          </cell>
          <cell r="DJ774">
            <v>0</v>
          </cell>
          <cell r="DK774">
            <v>7.7273000000000003E-3</v>
          </cell>
          <cell r="DP774">
            <v>774</v>
          </cell>
          <cell r="DQ774" t="str">
            <v>.</v>
          </cell>
          <cell r="DR774">
            <v>7.7273000000000003E-3</v>
          </cell>
        </row>
        <row r="775">
          <cell r="BF775">
            <v>775</v>
          </cell>
          <cell r="BG775">
            <v>0</v>
          </cell>
          <cell r="BH775">
            <v>0</v>
          </cell>
          <cell r="BL775">
            <v>775</v>
          </cell>
          <cell r="BM775" t="str">
            <v>NA</v>
          </cell>
          <cell r="BN775">
            <v>0</v>
          </cell>
          <cell r="CN775">
            <v>775</v>
          </cell>
          <cell r="CO775">
            <v>1.2765000000000001E-3</v>
          </cell>
          <cell r="CP775">
            <v>0</v>
          </cell>
          <cell r="CZ775">
            <v>775</v>
          </cell>
          <cell r="DA775">
            <v>3.6927000000000001E-3</v>
          </cell>
          <cell r="DB775">
            <v>1.2061999999999999E-3</v>
          </cell>
          <cell r="DI775">
            <v>775</v>
          </cell>
          <cell r="DJ775">
            <v>0</v>
          </cell>
          <cell r="DK775">
            <v>3.1589999999999999E-3</v>
          </cell>
          <cell r="DP775">
            <v>775</v>
          </cell>
          <cell r="DQ775" t="str">
            <v>.</v>
          </cell>
          <cell r="DR775">
            <v>3.1589999999999999E-3</v>
          </cell>
        </row>
        <row r="776">
          <cell r="BF776">
            <v>776</v>
          </cell>
          <cell r="BG776">
            <v>0</v>
          </cell>
          <cell r="BH776">
            <v>0</v>
          </cell>
          <cell r="BL776">
            <v>776</v>
          </cell>
          <cell r="BM776" t="str">
            <v>NA</v>
          </cell>
          <cell r="BN776">
            <v>0</v>
          </cell>
          <cell r="CN776">
            <v>776</v>
          </cell>
          <cell r="CO776">
            <v>3.9744000000000003E-3</v>
          </cell>
          <cell r="CP776">
            <v>5.5778048000000059E-4</v>
          </cell>
          <cell r="CZ776">
            <v>776</v>
          </cell>
          <cell r="DA776">
            <v>5.8395000000000001E-3</v>
          </cell>
          <cell r="DB776">
            <v>3.9004999999999999E-3</v>
          </cell>
          <cell r="DI776">
            <v>776</v>
          </cell>
          <cell r="DJ776">
            <v>0</v>
          </cell>
          <cell r="DK776">
            <v>0</v>
          </cell>
          <cell r="DP776">
            <v>776</v>
          </cell>
          <cell r="DQ776" t="str">
            <v>.</v>
          </cell>
          <cell r="DR776">
            <v>0</v>
          </cell>
        </row>
        <row r="777">
          <cell r="BF777">
            <v>777</v>
          </cell>
          <cell r="BG777">
            <v>0</v>
          </cell>
          <cell r="BH777">
            <v>0</v>
          </cell>
          <cell r="BL777">
            <v>777</v>
          </cell>
          <cell r="BM777" t="str">
            <v>NA</v>
          </cell>
          <cell r="BN777">
            <v>0</v>
          </cell>
          <cell r="CN777">
            <v>777</v>
          </cell>
          <cell r="CO777">
            <v>6.0362000000000002E-3</v>
          </cell>
          <cell r="CP777">
            <v>3.7003760399999999E-3</v>
          </cell>
          <cell r="CZ777">
            <v>777</v>
          </cell>
          <cell r="DA777">
            <v>8.6785000000000004E-3</v>
          </cell>
          <cell r="DB777">
            <v>6.7812000000000002E-3</v>
          </cell>
          <cell r="DI777">
            <v>777</v>
          </cell>
          <cell r="DJ777">
            <v>0</v>
          </cell>
          <cell r="DK777">
            <v>0</v>
          </cell>
          <cell r="DP777">
            <v>777</v>
          </cell>
          <cell r="DQ777" t="str">
            <v>.</v>
          </cell>
          <cell r="DR777">
            <v>0</v>
          </cell>
        </row>
        <row r="778">
          <cell r="BF778">
            <v>778</v>
          </cell>
          <cell r="BG778">
            <v>0</v>
          </cell>
          <cell r="BH778">
            <v>0</v>
          </cell>
          <cell r="BL778">
            <v>778</v>
          </cell>
          <cell r="BM778" t="str">
            <v>NA</v>
          </cell>
          <cell r="BN778">
            <v>0</v>
          </cell>
          <cell r="CN778">
            <v>778</v>
          </cell>
          <cell r="CO778">
            <v>8.4322000000000008E-3</v>
          </cell>
          <cell r="CP778">
            <v>7.3523592400000018E-3</v>
          </cell>
          <cell r="CZ778">
            <v>778</v>
          </cell>
          <cell r="DA778">
            <v>1.0159E-2</v>
          </cell>
          <cell r="DB778">
            <v>9.5042000000000008E-3</v>
          </cell>
          <cell r="DI778">
            <v>778</v>
          </cell>
          <cell r="DJ778">
            <v>0</v>
          </cell>
          <cell r="DK778">
            <v>0</v>
          </cell>
          <cell r="DP778">
            <v>778</v>
          </cell>
          <cell r="DQ778" t="str">
            <v>.</v>
          </cell>
          <cell r="DR778">
            <v>0</v>
          </cell>
        </row>
        <row r="779">
          <cell r="BF779">
            <v>779</v>
          </cell>
          <cell r="BG779">
            <v>0</v>
          </cell>
          <cell r="BH779">
            <v>0</v>
          </cell>
          <cell r="BL779">
            <v>779</v>
          </cell>
          <cell r="BM779" t="str">
            <v>NA</v>
          </cell>
          <cell r="BN779">
            <v>0</v>
          </cell>
          <cell r="CN779">
            <v>779</v>
          </cell>
          <cell r="CO779">
            <v>7.7343999999999998E-3</v>
          </cell>
          <cell r="CP779">
            <v>6.2887724799999996E-3</v>
          </cell>
          <cell r="CZ779">
            <v>779</v>
          </cell>
          <cell r="DA779">
            <v>4.1339000000000002E-3</v>
          </cell>
          <cell r="DB779">
            <v>8.2451999999999994E-3</v>
          </cell>
          <cell r="DI779">
            <v>779</v>
          </cell>
          <cell r="DJ779">
            <v>0</v>
          </cell>
          <cell r="DK779">
            <v>0</v>
          </cell>
          <cell r="DP779">
            <v>779</v>
          </cell>
          <cell r="DQ779" t="str">
            <v>.</v>
          </cell>
          <cell r="DR779">
            <v>0</v>
          </cell>
        </row>
        <row r="780">
          <cell r="BF780">
            <v>780</v>
          </cell>
          <cell r="BG780">
            <v>0</v>
          </cell>
          <cell r="BH780">
            <v>0</v>
          </cell>
          <cell r="BL780">
            <v>780</v>
          </cell>
          <cell r="BM780" t="str">
            <v>NA</v>
          </cell>
          <cell r="BN780">
            <v>0</v>
          </cell>
          <cell r="CN780">
            <v>780</v>
          </cell>
          <cell r="CO780">
            <v>4.6036999999999996E-3</v>
          </cell>
          <cell r="CP780">
            <v>1.5169595399999996E-3</v>
          </cell>
          <cell r="CZ780">
            <v>780</v>
          </cell>
          <cell r="DA780">
            <v>4.2442000000000001E-3</v>
          </cell>
          <cell r="DB780">
            <v>8.3724000000000003E-3</v>
          </cell>
          <cell r="DI780">
            <v>780</v>
          </cell>
          <cell r="DJ780">
            <v>0</v>
          </cell>
          <cell r="DK780">
            <v>0</v>
          </cell>
          <cell r="DP780">
            <v>780</v>
          </cell>
          <cell r="DQ780" t="str">
            <v>.</v>
          </cell>
          <cell r="DR780">
            <v>0</v>
          </cell>
        </row>
        <row r="781">
          <cell r="BF781">
            <v>781</v>
          </cell>
          <cell r="BG781">
            <v>0</v>
          </cell>
          <cell r="BH781">
            <v>0</v>
          </cell>
          <cell r="BL781">
            <v>781</v>
          </cell>
          <cell r="BM781" t="str">
            <v>NA</v>
          </cell>
          <cell r="BN781">
            <v>0</v>
          </cell>
          <cell r="CN781">
            <v>781</v>
          </cell>
          <cell r="CO781">
            <v>4.7206000000000001E-3</v>
          </cell>
          <cell r="CP781">
            <v>1.6951385200000002E-3</v>
          </cell>
          <cell r="CZ781">
            <v>781</v>
          </cell>
          <cell r="DA781">
            <v>3.3387999999999998E-3</v>
          </cell>
          <cell r="DB781">
            <v>5.5652999999999996E-3</v>
          </cell>
          <cell r="DI781">
            <v>781</v>
          </cell>
          <cell r="DJ781">
            <v>0</v>
          </cell>
          <cell r="DK781">
            <v>0</v>
          </cell>
          <cell r="DP781">
            <v>781</v>
          </cell>
          <cell r="DQ781" t="str">
            <v>.</v>
          </cell>
          <cell r="DR781">
            <v>0</v>
          </cell>
        </row>
        <row r="782">
          <cell r="BF782">
            <v>782</v>
          </cell>
          <cell r="BG782">
            <v>0</v>
          </cell>
          <cell r="BH782">
            <v>0</v>
          </cell>
          <cell r="BL782">
            <v>782</v>
          </cell>
          <cell r="BM782" t="str">
            <v>NA</v>
          </cell>
          <cell r="BN782">
            <v>0</v>
          </cell>
          <cell r="CN782">
            <v>782</v>
          </cell>
          <cell r="CO782">
            <v>2.5757000000000002E-3</v>
          </cell>
          <cell r="CP782">
            <v>0</v>
          </cell>
          <cell r="CZ782">
            <v>782</v>
          </cell>
          <cell r="DA782">
            <v>0</v>
          </cell>
          <cell r="DB782">
            <v>4.4100000000000001E-5</v>
          </cell>
          <cell r="DI782">
            <v>782</v>
          </cell>
          <cell r="DJ782">
            <v>0</v>
          </cell>
          <cell r="DK782">
            <v>0</v>
          </cell>
          <cell r="DP782">
            <v>782</v>
          </cell>
          <cell r="DQ782" t="str">
            <v>.</v>
          </cell>
          <cell r="DR782">
            <v>0</v>
          </cell>
        </row>
        <row r="783">
          <cell r="BF783">
            <v>783</v>
          </cell>
          <cell r="BG783">
            <v>0</v>
          </cell>
          <cell r="BH783">
            <v>0</v>
          </cell>
          <cell r="BL783">
            <v>783</v>
          </cell>
          <cell r="BM783" t="str">
            <v>NA</v>
          </cell>
          <cell r="BN783">
            <v>0</v>
          </cell>
          <cell r="CN783">
            <v>783</v>
          </cell>
          <cell r="CO783">
            <v>9.2223999999999995E-4</v>
          </cell>
          <cell r="CP783">
            <v>0</v>
          </cell>
          <cell r="CZ783">
            <v>783</v>
          </cell>
          <cell r="DA783">
            <v>0</v>
          </cell>
          <cell r="DB783">
            <v>0</v>
          </cell>
          <cell r="DI783">
            <v>783</v>
          </cell>
          <cell r="DJ783">
            <v>0</v>
          </cell>
          <cell r="DK783">
            <v>0</v>
          </cell>
          <cell r="DP783">
            <v>783</v>
          </cell>
          <cell r="DQ783" t="str">
            <v>.</v>
          </cell>
          <cell r="DR783">
            <v>0</v>
          </cell>
        </row>
        <row r="784">
          <cell r="BF784">
            <v>784</v>
          </cell>
          <cell r="BG784">
            <v>0</v>
          </cell>
          <cell r="BH784">
            <v>0</v>
          </cell>
          <cell r="BL784">
            <v>784</v>
          </cell>
          <cell r="BM784" t="str">
            <v>NA</v>
          </cell>
          <cell r="BN784">
            <v>0</v>
          </cell>
          <cell r="CN784">
            <v>784</v>
          </cell>
          <cell r="CO784">
            <v>0</v>
          </cell>
          <cell r="CP784">
            <v>0</v>
          </cell>
          <cell r="CZ784">
            <v>784</v>
          </cell>
          <cell r="DA784">
            <v>0</v>
          </cell>
          <cell r="DB784">
            <v>0</v>
          </cell>
          <cell r="DI784">
            <v>784</v>
          </cell>
          <cell r="DJ784">
            <v>0</v>
          </cell>
          <cell r="DK784">
            <v>2.8538999999999999E-3</v>
          </cell>
          <cell r="DP784">
            <v>784</v>
          </cell>
          <cell r="DQ784" t="str">
            <v>.</v>
          </cell>
          <cell r="DR784">
            <v>2.8538999999999999E-3</v>
          </cell>
        </row>
        <row r="785">
          <cell r="BF785">
            <v>785</v>
          </cell>
          <cell r="BG785">
            <v>0</v>
          </cell>
          <cell r="BH785">
            <v>0</v>
          </cell>
          <cell r="BL785">
            <v>785</v>
          </cell>
          <cell r="BM785" t="str">
            <v>NA</v>
          </cell>
          <cell r="BN785">
            <v>0</v>
          </cell>
          <cell r="CN785">
            <v>785</v>
          </cell>
          <cell r="CO785">
            <v>3.5233999999999998E-4</v>
          </cell>
          <cell r="CP785">
            <v>0</v>
          </cell>
          <cell r="CZ785">
            <v>785</v>
          </cell>
          <cell r="DA785">
            <v>0</v>
          </cell>
          <cell r="DB785">
            <v>0</v>
          </cell>
          <cell r="DI785">
            <v>785</v>
          </cell>
          <cell r="DJ785">
            <v>0</v>
          </cell>
          <cell r="DK785">
            <v>0</v>
          </cell>
          <cell r="DP785">
            <v>785</v>
          </cell>
          <cell r="DQ785" t="str">
            <v>.</v>
          </cell>
          <cell r="DR785">
            <v>0</v>
          </cell>
        </row>
        <row r="786">
          <cell r="BF786">
            <v>786</v>
          </cell>
          <cell r="BG786">
            <v>0</v>
          </cell>
          <cell r="BH786">
            <v>0</v>
          </cell>
          <cell r="BL786">
            <v>786</v>
          </cell>
          <cell r="BM786" t="str">
            <v>NA</v>
          </cell>
          <cell r="BN786">
            <v>0</v>
          </cell>
          <cell r="CN786">
            <v>786</v>
          </cell>
          <cell r="CO786">
            <v>0</v>
          </cell>
          <cell r="CP786">
            <v>0</v>
          </cell>
          <cell r="CZ786">
            <v>786</v>
          </cell>
          <cell r="DA786">
            <v>0</v>
          </cell>
          <cell r="DB786">
            <v>0</v>
          </cell>
          <cell r="DI786">
            <v>786</v>
          </cell>
          <cell r="DJ786">
            <v>0</v>
          </cell>
          <cell r="DK786">
            <v>5.1545999999999996E-3</v>
          </cell>
          <cell r="DP786">
            <v>786</v>
          </cell>
          <cell r="DQ786" t="str">
            <v>.</v>
          </cell>
          <cell r="DR786">
            <v>5.1545999999999996E-3</v>
          </cell>
        </row>
        <row r="787">
          <cell r="BF787">
            <v>787</v>
          </cell>
          <cell r="BG787">
            <v>0</v>
          </cell>
          <cell r="BH787">
            <v>0</v>
          </cell>
          <cell r="BL787">
            <v>787</v>
          </cell>
          <cell r="BM787" t="str">
            <v>NA</v>
          </cell>
          <cell r="BN787">
            <v>0</v>
          </cell>
          <cell r="CN787">
            <v>787</v>
          </cell>
          <cell r="CO787">
            <v>0</v>
          </cell>
          <cell r="CP787">
            <v>0</v>
          </cell>
          <cell r="CZ787">
            <v>787</v>
          </cell>
          <cell r="DA787">
            <v>0</v>
          </cell>
          <cell r="DB787">
            <v>0</v>
          </cell>
          <cell r="DI787">
            <v>787</v>
          </cell>
          <cell r="DJ787">
            <v>0</v>
          </cell>
          <cell r="DK787">
            <v>1.1534000000000001E-2</v>
          </cell>
          <cell r="DP787">
            <v>787</v>
          </cell>
          <cell r="DQ787" t="str">
            <v>.</v>
          </cell>
          <cell r="DR787">
            <v>1.1534000000000001E-2</v>
          </cell>
        </row>
        <row r="788">
          <cell r="BF788">
            <v>788</v>
          </cell>
          <cell r="BG788">
            <v>0</v>
          </cell>
          <cell r="BH788">
            <v>0</v>
          </cell>
          <cell r="BL788">
            <v>788</v>
          </cell>
          <cell r="BM788" t="str">
            <v>NA</v>
          </cell>
          <cell r="BN788">
            <v>0</v>
          </cell>
          <cell r="CN788">
            <v>788</v>
          </cell>
          <cell r="CO788">
            <v>0</v>
          </cell>
          <cell r="CP788">
            <v>0</v>
          </cell>
          <cell r="CZ788">
            <v>788</v>
          </cell>
          <cell r="DA788">
            <v>0</v>
          </cell>
          <cell r="DB788">
            <v>0</v>
          </cell>
          <cell r="DI788">
            <v>788</v>
          </cell>
          <cell r="DJ788">
            <v>0</v>
          </cell>
          <cell r="DK788">
            <v>1.8002000000000001E-2</v>
          </cell>
          <cell r="DP788">
            <v>788</v>
          </cell>
          <cell r="DQ788" t="str">
            <v>.</v>
          </cell>
          <cell r="DR788">
            <v>1.8002000000000001E-2</v>
          </cell>
        </row>
        <row r="789">
          <cell r="BF789">
            <v>789</v>
          </cell>
          <cell r="BG789">
            <v>0</v>
          </cell>
          <cell r="BH789">
            <v>0</v>
          </cell>
          <cell r="BL789">
            <v>789</v>
          </cell>
          <cell r="BM789" t="str">
            <v>NA</v>
          </cell>
          <cell r="BN789">
            <v>0</v>
          </cell>
          <cell r="CN789">
            <v>789</v>
          </cell>
          <cell r="CO789">
            <v>0</v>
          </cell>
          <cell r="CP789">
            <v>0</v>
          </cell>
          <cell r="CZ789">
            <v>789</v>
          </cell>
          <cell r="DA789">
            <v>0</v>
          </cell>
          <cell r="DB789">
            <v>0</v>
          </cell>
          <cell r="DI789">
            <v>789</v>
          </cell>
          <cell r="DJ789">
            <v>0</v>
          </cell>
          <cell r="DK789">
            <v>1.1547E-2</v>
          </cell>
          <cell r="DP789">
            <v>789</v>
          </cell>
          <cell r="DQ789" t="str">
            <v>.</v>
          </cell>
          <cell r="DR789">
            <v>1.1547E-2</v>
          </cell>
        </row>
        <row r="790">
          <cell r="BF790">
            <v>790</v>
          </cell>
          <cell r="BG790">
            <v>0</v>
          </cell>
          <cell r="BH790">
            <v>0</v>
          </cell>
          <cell r="BL790">
            <v>790</v>
          </cell>
          <cell r="BM790" t="str">
            <v>NA</v>
          </cell>
          <cell r="BN790">
            <v>0</v>
          </cell>
          <cell r="CN790">
            <v>790</v>
          </cell>
          <cell r="CO790">
            <v>0</v>
          </cell>
          <cell r="CP790">
            <v>0</v>
          </cell>
          <cell r="CZ790">
            <v>790</v>
          </cell>
          <cell r="DA790">
            <v>1.1244E-3</v>
          </cell>
          <cell r="DB790">
            <v>0</v>
          </cell>
          <cell r="DI790">
            <v>790</v>
          </cell>
          <cell r="DJ790">
            <v>0</v>
          </cell>
          <cell r="DK790">
            <v>9.8039000000000008E-3</v>
          </cell>
          <cell r="DP790">
            <v>790</v>
          </cell>
          <cell r="DQ790" t="str">
            <v>.</v>
          </cell>
          <cell r="DR790">
            <v>9.8039000000000008E-3</v>
          </cell>
        </row>
        <row r="791">
          <cell r="BF791">
            <v>791</v>
          </cell>
          <cell r="BG791">
            <v>0</v>
          </cell>
          <cell r="BH791">
            <v>0</v>
          </cell>
          <cell r="BL791">
            <v>791</v>
          </cell>
          <cell r="BM791" t="str">
            <v>NA</v>
          </cell>
          <cell r="BN791">
            <v>0</v>
          </cell>
          <cell r="CN791">
            <v>791</v>
          </cell>
          <cell r="CO791">
            <v>0</v>
          </cell>
          <cell r="CP791">
            <v>0</v>
          </cell>
          <cell r="CZ791">
            <v>791</v>
          </cell>
          <cell r="DA791">
            <v>0</v>
          </cell>
          <cell r="DB791">
            <v>0</v>
          </cell>
          <cell r="DI791">
            <v>791</v>
          </cell>
          <cell r="DJ791">
            <v>0</v>
          </cell>
          <cell r="DK791">
            <v>1.0392999999999999E-2</v>
          </cell>
          <cell r="DP791">
            <v>791</v>
          </cell>
          <cell r="DQ791" t="str">
            <v>.</v>
          </cell>
          <cell r="DR791">
            <v>1.0392999999999999E-2</v>
          </cell>
        </row>
        <row r="792">
          <cell r="BF792">
            <v>792</v>
          </cell>
          <cell r="BG792">
            <v>0</v>
          </cell>
          <cell r="BH792">
            <v>0</v>
          </cell>
          <cell r="BL792">
            <v>792</v>
          </cell>
          <cell r="BM792" t="str">
            <v>NA</v>
          </cell>
          <cell r="BN792">
            <v>0</v>
          </cell>
          <cell r="CN792">
            <v>792</v>
          </cell>
          <cell r="CO792">
            <v>0</v>
          </cell>
          <cell r="CP792">
            <v>0</v>
          </cell>
          <cell r="CZ792">
            <v>792</v>
          </cell>
          <cell r="DA792">
            <v>0</v>
          </cell>
          <cell r="DB792">
            <v>0</v>
          </cell>
          <cell r="DI792">
            <v>792</v>
          </cell>
          <cell r="DJ792">
            <v>0</v>
          </cell>
          <cell r="DK792">
            <v>1.2153000000000001E-2</v>
          </cell>
          <cell r="DP792">
            <v>792</v>
          </cell>
          <cell r="DQ792" t="str">
            <v>.</v>
          </cell>
          <cell r="DR792">
            <v>1.2153000000000001E-2</v>
          </cell>
        </row>
        <row r="793">
          <cell r="BF793">
            <v>793</v>
          </cell>
          <cell r="BG793">
            <v>0</v>
          </cell>
          <cell r="BH793">
            <v>0</v>
          </cell>
          <cell r="BL793">
            <v>793</v>
          </cell>
          <cell r="BM793" t="str">
            <v>NA</v>
          </cell>
          <cell r="BN793">
            <v>0</v>
          </cell>
          <cell r="CN793">
            <v>793</v>
          </cell>
          <cell r="CO793">
            <v>0</v>
          </cell>
          <cell r="CP793">
            <v>0</v>
          </cell>
          <cell r="CZ793">
            <v>793</v>
          </cell>
          <cell r="DA793">
            <v>6.195E-3</v>
          </cell>
          <cell r="DB793">
            <v>1.1157999999999999E-3</v>
          </cell>
          <cell r="DI793">
            <v>793</v>
          </cell>
          <cell r="DJ793">
            <v>0</v>
          </cell>
          <cell r="DK793">
            <v>0</v>
          </cell>
          <cell r="DP793">
            <v>793</v>
          </cell>
          <cell r="DQ793" t="str">
            <v>.</v>
          </cell>
          <cell r="DR793">
            <v>0</v>
          </cell>
        </row>
        <row r="794">
          <cell r="BF794">
            <v>794</v>
          </cell>
          <cell r="BG794">
            <v>0</v>
          </cell>
          <cell r="BH794">
            <v>0</v>
          </cell>
          <cell r="BL794">
            <v>794</v>
          </cell>
          <cell r="BM794" t="str">
            <v>NA</v>
          </cell>
          <cell r="BN794">
            <v>0</v>
          </cell>
          <cell r="CN794">
            <v>794</v>
          </cell>
          <cell r="CO794">
            <v>7.2286E-3</v>
          </cell>
          <cell r="CP794">
            <v>5.5178321199999998E-3</v>
          </cell>
          <cell r="CZ794">
            <v>794</v>
          </cell>
          <cell r="DA794">
            <v>1.3155999999999999E-2</v>
          </cell>
          <cell r="DB794">
            <v>7.5668999999999997E-3</v>
          </cell>
          <cell r="DI794">
            <v>794</v>
          </cell>
          <cell r="DJ794">
            <v>0</v>
          </cell>
          <cell r="DK794">
            <v>0</v>
          </cell>
          <cell r="DP794">
            <v>794</v>
          </cell>
          <cell r="DQ794" t="str">
            <v>.</v>
          </cell>
          <cell r="DR794">
            <v>0</v>
          </cell>
        </row>
        <row r="795">
          <cell r="BF795">
            <v>795</v>
          </cell>
          <cell r="BG795">
            <v>0</v>
          </cell>
          <cell r="BH795">
            <v>0</v>
          </cell>
          <cell r="BL795">
            <v>795</v>
          </cell>
          <cell r="BM795" t="str">
            <v>NA</v>
          </cell>
          <cell r="BN795">
            <v>0</v>
          </cell>
          <cell r="CN795">
            <v>795</v>
          </cell>
          <cell r="CO795">
            <v>9.9676000000000001E-3</v>
          </cell>
          <cell r="CP795">
            <v>9.6926159199999997E-3</v>
          </cell>
          <cell r="CZ795">
            <v>795</v>
          </cell>
          <cell r="DA795">
            <v>1.3794000000000001E-2</v>
          </cell>
          <cell r="DB795">
            <v>1.0786E-2</v>
          </cell>
          <cell r="DI795">
            <v>795</v>
          </cell>
          <cell r="DJ795">
            <v>0</v>
          </cell>
          <cell r="DK795">
            <v>0</v>
          </cell>
          <cell r="DP795">
            <v>795</v>
          </cell>
          <cell r="DQ795" t="str">
            <v>.</v>
          </cell>
          <cell r="DR795">
            <v>0</v>
          </cell>
        </row>
        <row r="796">
          <cell r="BF796">
            <v>796</v>
          </cell>
          <cell r="BG796">
            <v>0</v>
          </cell>
          <cell r="BH796">
            <v>0</v>
          </cell>
          <cell r="BL796">
            <v>796</v>
          </cell>
          <cell r="BM796" t="str">
            <v>NA</v>
          </cell>
          <cell r="BN796">
            <v>0</v>
          </cell>
          <cell r="CN796">
            <v>796</v>
          </cell>
          <cell r="CO796">
            <v>9.9369000000000002E-3</v>
          </cell>
          <cell r="CP796">
            <v>9.6458229800000014E-3</v>
          </cell>
          <cell r="CZ796">
            <v>796</v>
          </cell>
          <cell r="DA796">
            <v>1.3396999999999999E-2</v>
          </cell>
          <cell r="DB796">
            <v>9.6661999999999998E-3</v>
          </cell>
          <cell r="DI796">
            <v>796</v>
          </cell>
          <cell r="DJ796">
            <v>0</v>
          </cell>
          <cell r="DK796">
            <v>0</v>
          </cell>
          <cell r="DP796">
            <v>796</v>
          </cell>
          <cell r="DQ796" t="str">
            <v>.</v>
          </cell>
          <cell r="DR796">
            <v>0</v>
          </cell>
        </row>
        <row r="797">
          <cell r="BF797">
            <v>797</v>
          </cell>
          <cell r="BG797">
            <v>0</v>
          </cell>
          <cell r="BH797">
            <v>0</v>
          </cell>
          <cell r="BL797">
            <v>797</v>
          </cell>
          <cell r="BM797" t="str">
            <v>NA</v>
          </cell>
          <cell r="BN797">
            <v>0</v>
          </cell>
          <cell r="CN797">
            <v>797</v>
          </cell>
          <cell r="CO797">
            <v>1.0887000000000001E-2</v>
          </cell>
          <cell r="CP797">
            <v>1.1093965400000001E-2</v>
          </cell>
          <cell r="CZ797">
            <v>797</v>
          </cell>
          <cell r="DA797">
            <v>1.3689E-2</v>
          </cell>
          <cell r="DB797">
            <v>8.3757999999999992E-3</v>
          </cell>
          <cell r="DI797">
            <v>797</v>
          </cell>
          <cell r="DJ797">
            <v>0</v>
          </cell>
          <cell r="DK797">
            <v>0</v>
          </cell>
          <cell r="DP797">
            <v>797</v>
          </cell>
          <cell r="DQ797" t="str">
            <v>.</v>
          </cell>
          <cell r="DR797">
            <v>0</v>
          </cell>
        </row>
        <row r="798">
          <cell r="BF798">
            <v>798</v>
          </cell>
          <cell r="BG798">
            <v>1.0352180991791603E-2</v>
          </cell>
          <cell r="BH798">
            <v>6.6014999999999997E-4</v>
          </cell>
          <cell r="BL798">
            <v>798</v>
          </cell>
          <cell r="BM798" t="str">
            <v>NA</v>
          </cell>
          <cell r="BN798">
            <v>6.6014999999999997E-4</v>
          </cell>
          <cell r="CN798">
            <v>798</v>
          </cell>
          <cell r="CO798">
            <v>1.6452000000000001E-2</v>
          </cell>
          <cell r="CP798">
            <v>1.9576138400000005E-2</v>
          </cell>
          <cell r="CZ798">
            <v>798</v>
          </cell>
          <cell r="DA798">
            <v>1.3637E-2</v>
          </cell>
          <cell r="DB798">
            <v>1.3872000000000001E-2</v>
          </cell>
          <cell r="DI798">
            <v>798</v>
          </cell>
          <cell r="DJ798">
            <v>0</v>
          </cell>
          <cell r="DK798">
            <v>0</v>
          </cell>
          <cell r="DP798">
            <v>798</v>
          </cell>
          <cell r="DQ798" t="str">
            <v>.</v>
          </cell>
          <cell r="DR798">
            <v>0</v>
          </cell>
        </row>
        <row r="799">
          <cell r="BF799">
            <v>799</v>
          </cell>
          <cell r="BG799">
            <v>1.0571555525405332E-2</v>
          </cell>
          <cell r="BH799">
            <v>9.8353000000000004E-4</v>
          </cell>
          <cell r="BL799">
            <v>799</v>
          </cell>
          <cell r="BM799" t="str">
            <v>NA</v>
          </cell>
          <cell r="BN799">
            <v>9.8353000000000004E-4</v>
          </cell>
          <cell r="CN799">
            <v>799</v>
          </cell>
          <cell r="CO799">
            <v>1.8079000000000001E-2</v>
          </cell>
          <cell r="CP799">
            <v>2.2056011800000004E-2</v>
          </cell>
          <cell r="CZ799">
            <v>799</v>
          </cell>
          <cell r="DA799">
            <v>1.3585E-2</v>
          </cell>
          <cell r="DB799">
            <v>1.6076E-2</v>
          </cell>
          <cell r="DI799">
            <v>799</v>
          </cell>
          <cell r="DJ799">
            <v>0</v>
          </cell>
          <cell r="DK799">
            <v>0</v>
          </cell>
          <cell r="DP799">
            <v>799</v>
          </cell>
          <cell r="DQ799" t="str">
            <v>.</v>
          </cell>
          <cell r="DR799">
            <v>0</v>
          </cell>
        </row>
        <row r="800">
          <cell r="BF800">
            <v>800</v>
          </cell>
          <cell r="BG800">
            <v>1.0676548402415033E-2</v>
          </cell>
          <cell r="BH800">
            <v>1.1383000000000001E-3</v>
          </cell>
          <cell r="BL800">
            <v>800</v>
          </cell>
          <cell r="BM800" t="str">
            <v>NA</v>
          </cell>
          <cell r="BN800">
            <v>1.1383000000000001E-3</v>
          </cell>
          <cell r="CN800">
            <v>800</v>
          </cell>
          <cell r="CO800">
            <v>2.0711E-2</v>
          </cell>
          <cell r="CP800">
            <v>2.6067706200000006E-2</v>
          </cell>
          <cell r="CZ800">
            <v>800</v>
          </cell>
          <cell r="DA800">
            <v>1.9604E-2</v>
          </cell>
          <cell r="DB800">
            <v>1.8644000000000001E-2</v>
          </cell>
          <cell r="DI800">
            <v>800</v>
          </cell>
          <cell r="DJ800">
            <v>0</v>
          </cell>
          <cell r="DK800">
            <v>0</v>
          </cell>
          <cell r="DP800">
            <v>800</v>
          </cell>
          <cell r="DQ800" t="str">
            <v>.</v>
          </cell>
          <cell r="DR800">
            <v>0</v>
          </cell>
        </row>
        <row r="801">
          <cell r="BF801">
            <v>801</v>
          </cell>
          <cell r="BG801">
            <v>1.0781561630825588E-2</v>
          </cell>
          <cell r="BH801">
            <v>1.2930999999999999E-3</v>
          </cell>
          <cell r="BL801">
            <v>801</v>
          </cell>
          <cell r="BM801" t="str">
            <v>NA</v>
          </cell>
          <cell r="BN801">
            <v>1.2930999999999999E-3</v>
          </cell>
          <cell r="CN801">
            <v>801</v>
          </cell>
          <cell r="CO801">
            <v>2.4701000000000001E-2</v>
          </cell>
          <cell r="CP801">
            <v>3.2149264200000006E-2</v>
          </cell>
          <cell r="CZ801">
            <v>801</v>
          </cell>
          <cell r="DA801">
            <v>2.4989000000000001E-2</v>
          </cell>
          <cell r="DB801">
            <v>2.4076E-2</v>
          </cell>
          <cell r="DI801">
            <v>801</v>
          </cell>
          <cell r="DJ801">
            <v>0</v>
          </cell>
          <cell r="DK801">
            <v>0</v>
          </cell>
          <cell r="DP801">
            <v>801</v>
          </cell>
          <cell r="DQ801" t="str">
            <v>.</v>
          </cell>
          <cell r="DR801">
            <v>0</v>
          </cell>
        </row>
        <row r="802">
          <cell r="BF802">
            <v>802</v>
          </cell>
          <cell r="BG802">
            <v>1.1574927074146937E-2</v>
          </cell>
          <cell r="BH802">
            <v>2.4626000000000001E-3</v>
          </cell>
          <cell r="BL802">
            <v>802</v>
          </cell>
          <cell r="BM802" t="str">
            <v>NA</v>
          </cell>
          <cell r="BN802">
            <v>2.4626000000000001E-3</v>
          </cell>
          <cell r="CN802">
            <v>802</v>
          </cell>
          <cell r="CO802">
            <v>2.8213999999999999E-2</v>
          </cell>
          <cell r="CP802">
            <v>3.7503778799999998E-2</v>
          </cell>
          <cell r="CZ802">
            <v>802</v>
          </cell>
          <cell r="DA802">
            <v>4.5259000000000001E-2</v>
          </cell>
          <cell r="DB802">
            <v>3.5380000000000002E-2</v>
          </cell>
          <cell r="DI802">
            <v>802</v>
          </cell>
          <cell r="DJ802">
            <v>0</v>
          </cell>
          <cell r="DK802">
            <v>0</v>
          </cell>
          <cell r="DP802">
            <v>802</v>
          </cell>
          <cell r="DQ802" t="str">
            <v>.</v>
          </cell>
          <cell r="DR802">
            <v>0</v>
          </cell>
        </row>
        <row r="803">
          <cell r="BF803">
            <v>803</v>
          </cell>
          <cell r="BG803">
            <v>2.8272166067430975E-2</v>
          </cell>
          <cell r="BH803">
            <v>2.7075999999999999E-2</v>
          </cell>
          <cell r="BL803">
            <v>803</v>
          </cell>
          <cell r="BM803" t="str">
            <v>NA</v>
          </cell>
          <cell r="BN803">
            <v>2.7075999999999999E-2</v>
          </cell>
          <cell r="CN803">
            <v>803</v>
          </cell>
          <cell r="CO803">
            <v>3.9829999999999997E-2</v>
          </cell>
          <cell r="CP803">
            <v>5.5208885999999999E-2</v>
          </cell>
          <cell r="CZ803">
            <v>803</v>
          </cell>
          <cell r="DA803">
            <v>0.10390000000000001</v>
          </cell>
          <cell r="DB803">
            <v>7.2581000000000007E-2</v>
          </cell>
          <cell r="DI803">
            <v>803</v>
          </cell>
          <cell r="DJ803">
            <v>2.2607121303560653E-2</v>
          </cell>
          <cell r="DK803">
            <v>0</v>
          </cell>
          <cell r="DP803">
            <v>803</v>
          </cell>
          <cell r="DQ803" t="str">
            <v>.</v>
          </cell>
          <cell r="DR803">
            <v>0</v>
          </cell>
        </row>
        <row r="804">
          <cell r="BF804">
            <v>804</v>
          </cell>
          <cell r="BG804">
            <v>6.6673224340275422E-2</v>
          </cell>
          <cell r="BH804">
            <v>8.3682999999999994E-2</v>
          </cell>
          <cell r="BL804">
            <v>804</v>
          </cell>
          <cell r="BM804" t="str">
            <v>NA</v>
          </cell>
          <cell r="BN804">
            <v>8.3682999999999994E-2</v>
          </cell>
          <cell r="CN804">
            <v>804</v>
          </cell>
          <cell r="CO804">
            <v>6.8820000000000006E-2</v>
          </cell>
          <cell r="CP804">
            <v>9.9395443999999999E-2</v>
          </cell>
          <cell r="CZ804">
            <v>804</v>
          </cell>
          <cell r="DA804">
            <v>0.19364999999999999</v>
          </cell>
          <cell r="DB804">
            <v>0.13297</v>
          </cell>
          <cell r="DI804">
            <v>804</v>
          </cell>
          <cell r="DJ804">
            <v>7.9544357272178623E-2</v>
          </cell>
          <cell r="DK804">
            <v>5.6569000000000001E-2</v>
          </cell>
          <cell r="DP804">
            <v>804</v>
          </cell>
          <cell r="DQ804" t="str">
            <v>.</v>
          </cell>
          <cell r="DR804">
            <v>5.6569000000000001E-2</v>
          </cell>
        </row>
        <row r="805">
          <cell r="BF805">
            <v>805</v>
          </cell>
          <cell r="BG805">
            <v>0.12052777966216674</v>
          </cell>
          <cell r="BH805">
            <v>0.16306999999999999</v>
          </cell>
          <cell r="BL805">
            <v>805</v>
          </cell>
          <cell r="BM805" t="str">
            <v>NA</v>
          </cell>
          <cell r="BN805">
            <v>0.16306999999999999</v>
          </cell>
          <cell r="CN805">
            <v>805</v>
          </cell>
          <cell r="CO805">
            <v>0.11241</v>
          </cell>
          <cell r="CP805">
            <v>0.16583532199999998</v>
          </cell>
          <cell r="CZ805">
            <v>805</v>
          </cell>
          <cell r="DA805">
            <v>0.31190000000000001</v>
          </cell>
          <cell r="DB805">
            <v>0.22539999999999999</v>
          </cell>
          <cell r="DI805">
            <v>805</v>
          </cell>
          <cell r="DJ805">
            <v>0.15939448803057735</v>
          </cell>
          <cell r="DK805">
            <v>9.9848000000000006E-2</v>
          </cell>
          <cell r="DP805">
            <v>805</v>
          </cell>
          <cell r="DQ805" t="str">
            <v>.</v>
          </cell>
          <cell r="DR805">
            <v>9.9848000000000006E-2</v>
          </cell>
        </row>
        <row r="806">
          <cell r="BF806">
            <v>806</v>
          </cell>
          <cell r="BG806">
            <v>0.21155959568550303</v>
          </cell>
          <cell r="BH806">
            <v>0.29726000000000002</v>
          </cell>
          <cell r="BL806">
            <v>806</v>
          </cell>
          <cell r="BM806" t="str">
            <v>NA</v>
          </cell>
          <cell r="BN806">
            <v>0.29726000000000002</v>
          </cell>
          <cell r="CN806">
            <v>806</v>
          </cell>
          <cell r="CO806">
            <v>0.18435000000000001</v>
          </cell>
          <cell r="CP806">
            <v>0.27548627000000003</v>
          </cell>
          <cell r="CZ806">
            <v>806</v>
          </cell>
          <cell r="DA806">
            <v>0.43511</v>
          </cell>
          <cell r="DB806">
            <v>0.34066999999999997</v>
          </cell>
          <cell r="DI806">
            <v>806</v>
          </cell>
          <cell r="DJ806">
            <v>0.29436733051699865</v>
          </cell>
          <cell r="DK806">
            <v>0.15543000000000001</v>
          </cell>
          <cell r="DP806">
            <v>806</v>
          </cell>
          <cell r="DQ806" t="str">
            <v>.</v>
          </cell>
          <cell r="DR806">
            <v>0.15543000000000001</v>
          </cell>
        </row>
        <row r="807">
          <cell r="BF807">
            <v>807</v>
          </cell>
          <cell r="BG807">
            <v>0.29491893358659521</v>
          </cell>
          <cell r="BH807">
            <v>0.42014000000000001</v>
          </cell>
          <cell r="BL807">
            <v>807</v>
          </cell>
          <cell r="BM807" t="str">
            <v>NA</v>
          </cell>
          <cell r="BN807">
            <v>0.42014000000000001</v>
          </cell>
          <cell r="CN807">
            <v>807</v>
          </cell>
          <cell r="CO807">
            <v>0.28264</v>
          </cell>
          <cell r="CP807">
            <v>0.42529988800000001</v>
          </cell>
          <cell r="CZ807">
            <v>807</v>
          </cell>
          <cell r="DA807">
            <v>0.49408000000000002</v>
          </cell>
          <cell r="DB807">
            <v>0.41119</v>
          </cell>
          <cell r="DI807">
            <v>807</v>
          </cell>
          <cell r="DJ807">
            <v>0.41796419231542953</v>
          </cell>
          <cell r="DK807">
            <v>0.19175</v>
          </cell>
          <cell r="DP807">
            <v>807</v>
          </cell>
          <cell r="DQ807" t="str">
            <v>.</v>
          </cell>
          <cell r="DR807">
            <v>0.19175</v>
          </cell>
        </row>
        <row r="808">
          <cell r="BF808">
            <v>808</v>
          </cell>
          <cell r="BG808">
            <v>0.3238654094023472</v>
          </cell>
          <cell r="BH808">
            <v>0.46281</v>
          </cell>
          <cell r="BL808">
            <v>808</v>
          </cell>
          <cell r="BM808" t="str">
            <v>NA</v>
          </cell>
          <cell r="BN808">
            <v>0.46281</v>
          </cell>
          <cell r="CN808">
            <v>808</v>
          </cell>
          <cell r="CO808">
            <v>0.36209999999999998</v>
          </cell>
          <cell r="CP808">
            <v>0.54641282000000002</v>
          </cell>
          <cell r="CZ808">
            <v>808</v>
          </cell>
          <cell r="DA808">
            <v>0.53086999999999995</v>
          </cell>
          <cell r="DB808">
            <v>0.46572999999999998</v>
          </cell>
          <cell r="DI808">
            <v>808</v>
          </cell>
          <cell r="DJ808">
            <v>0.46088312210822774</v>
          </cell>
          <cell r="DK808">
            <v>0.19747999999999999</v>
          </cell>
          <cell r="DP808">
            <v>808</v>
          </cell>
          <cell r="DQ808" t="str">
            <v>.</v>
          </cell>
          <cell r="DR808">
            <v>0.19747999999999999</v>
          </cell>
        </row>
        <row r="809">
          <cell r="BF809">
            <v>809</v>
          </cell>
          <cell r="BG809">
            <v>0.34127264093345094</v>
          </cell>
          <cell r="BH809">
            <v>0.48847000000000002</v>
          </cell>
          <cell r="BL809">
            <v>809</v>
          </cell>
          <cell r="BM809" t="str">
            <v>NA</v>
          </cell>
          <cell r="BN809">
            <v>0.48847000000000002</v>
          </cell>
          <cell r="CN809">
            <v>809</v>
          </cell>
          <cell r="CO809">
            <v>0.40561999999999998</v>
          </cell>
          <cell r="CP809">
            <v>0.61274600400000001</v>
          </cell>
          <cell r="CZ809">
            <v>809</v>
          </cell>
          <cell r="DA809">
            <v>0.57743</v>
          </cell>
          <cell r="DB809">
            <v>0.51014999999999999</v>
          </cell>
          <cell r="DI809">
            <v>809</v>
          </cell>
          <cell r="DJ809">
            <v>0.48669281834640921</v>
          </cell>
          <cell r="DK809">
            <v>0.20832000000000001</v>
          </cell>
          <cell r="DP809">
            <v>809</v>
          </cell>
          <cell r="DQ809" t="str">
            <v>.</v>
          </cell>
          <cell r="DR809">
            <v>0.20832000000000001</v>
          </cell>
        </row>
        <row r="810">
          <cell r="BF810">
            <v>810</v>
          </cell>
          <cell r="BG810">
            <v>0.35981955091242113</v>
          </cell>
          <cell r="BH810">
            <v>0.51580999999999999</v>
          </cell>
          <cell r="BL810">
            <v>810</v>
          </cell>
          <cell r="BM810" t="str">
            <v>NA</v>
          </cell>
          <cell r="BN810">
            <v>0.51580999999999999</v>
          </cell>
          <cell r="CN810">
            <v>810</v>
          </cell>
          <cell r="CO810">
            <v>0.44095000000000001</v>
          </cell>
          <cell r="CP810">
            <v>0.66659599000000003</v>
          </cell>
          <cell r="CZ810">
            <v>810</v>
          </cell>
          <cell r="DA810">
            <v>0.62912999999999997</v>
          </cell>
          <cell r="DB810">
            <v>0.54300999999999999</v>
          </cell>
          <cell r="DI810">
            <v>810</v>
          </cell>
          <cell r="DJ810">
            <v>0.51419231542949095</v>
          </cell>
          <cell r="DK810">
            <v>0.22644</v>
          </cell>
          <cell r="DP810">
            <v>810</v>
          </cell>
          <cell r="DQ810" t="str">
            <v>.</v>
          </cell>
          <cell r="DR810">
            <v>0.22644</v>
          </cell>
        </row>
        <row r="811">
          <cell r="BF811">
            <v>811</v>
          </cell>
          <cell r="BG811">
            <v>0.38758564547859709</v>
          </cell>
          <cell r="BH811">
            <v>0.55674000000000001</v>
          </cell>
          <cell r="BL811">
            <v>811</v>
          </cell>
          <cell r="BM811" t="str">
            <v>NA</v>
          </cell>
          <cell r="BN811">
            <v>0.55674000000000001</v>
          </cell>
          <cell r="CN811">
            <v>811</v>
          </cell>
          <cell r="CO811">
            <v>0.47010000000000002</v>
          </cell>
          <cell r="CP811">
            <v>0.71102642000000005</v>
          </cell>
          <cell r="CZ811">
            <v>811</v>
          </cell>
          <cell r="DA811">
            <v>0.67205000000000004</v>
          </cell>
          <cell r="DB811">
            <v>0.57310000000000005</v>
          </cell>
          <cell r="DI811">
            <v>811</v>
          </cell>
          <cell r="DJ811">
            <v>0.55536109434721381</v>
          </cell>
          <cell r="DK811">
            <v>0.23447999999999999</v>
          </cell>
          <cell r="DP811">
            <v>811</v>
          </cell>
          <cell r="DQ811" t="str">
            <v>.</v>
          </cell>
          <cell r="DR811">
            <v>0.23447999999999999</v>
          </cell>
        </row>
        <row r="812">
          <cell r="BF812">
            <v>812</v>
          </cell>
          <cell r="BG812">
            <v>0.40445017298690722</v>
          </cell>
          <cell r="BH812">
            <v>0.58160000000000001</v>
          </cell>
          <cell r="BL812">
            <v>812</v>
          </cell>
          <cell r="BM812" t="str">
            <v>NA</v>
          </cell>
          <cell r="BN812">
            <v>0.58160000000000001</v>
          </cell>
          <cell r="CN812">
            <v>812</v>
          </cell>
          <cell r="CO812">
            <v>0.50770000000000004</v>
          </cell>
          <cell r="CP812">
            <v>0.76833634000000006</v>
          </cell>
          <cell r="CZ812">
            <v>812</v>
          </cell>
          <cell r="DA812">
            <v>0.71333999999999997</v>
          </cell>
          <cell r="DB812">
            <v>0.61456</v>
          </cell>
          <cell r="DI812">
            <v>812</v>
          </cell>
          <cell r="DJ812">
            <v>0.58036612351639505</v>
          </cell>
          <cell r="DK812">
            <v>0.22797999999999999</v>
          </cell>
          <cell r="DP812">
            <v>812</v>
          </cell>
          <cell r="DQ812" t="str">
            <v>.</v>
          </cell>
          <cell r="DR812">
            <v>0.22797999999999999</v>
          </cell>
        </row>
        <row r="813">
          <cell r="BF813">
            <v>813</v>
          </cell>
          <cell r="BG813">
            <v>0.4290007462180313</v>
          </cell>
          <cell r="BH813">
            <v>0.61778999999999995</v>
          </cell>
          <cell r="BL813">
            <v>813</v>
          </cell>
          <cell r="BM813" t="str">
            <v>NA</v>
          </cell>
          <cell r="BN813">
            <v>0.61778999999999995</v>
          </cell>
          <cell r="CN813">
            <v>813</v>
          </cell>
          <cell r="CO813">
            <v>0.52608999999999995</v>
          </cell>
          <cell r="CP813">
            <v>0.79636637799999999</v>
          </cell>
          <cell r="CZ813">
            <v>813</v>
          </cell>
          <cell r="DA813">
            <v>0.74131000000000002</v>
          </cell>
          <cell r="DB813">
            <v>0.63378000000000001</v>
          </cell>
          <cell r="DI813">
            <v>813</v>
          </cell>
          <cell r="DJ813">
            <v>0.61676725005029165</v>
          </cell>
          <cell r="DK813">
            <v>0.22517999999999999</v>
          </cell>
          <cell r="DP813">
            <v>813</v>
          </cell>
          <cell r="DQ813" t="str">
            <v>.</v>
          </cell>
          <cell r="DR813">
            <v>0.22517999999999999</v>
          </cell>
        </row>
        <row r="814">
          <cell r="BF814">
            <v>814</v>
          </cell>
          <cell r="BG814">
            <v>0.43258259276846889</v>
          </cell>
          <cell r="BH814">
            <v>0.62307000000000001</v>
          </cell>
          <cell r="BL814">
            <v>814</v>
          </cell>
          <cell r="BM814" t="str">
            <v>NA</v>
          </cell>
          <cell r="BN814">
            <v>0.62307000000000001</v>
          </cell>
          <cell r="CN814">
            <v>814</v>
          </cell>
          <cell r="CO814">
            <v>0.62797000000000003</v>
          </cell>
          <cell r="CP814">
            <v>0.95165187400000006</v>
          </cell>
          <cell r="CZ814">
            <v>814</v>
          </cell>
          <cell r="DA814">
            <v>0.81611999999999996</v>
          </cell>
          <cell r="DB814">
            <v>0.70243999999999995</v>
          </cell>
          <cell r="DI814">
            <v>814</v>
          </cell>
          <cell r="DJ814">
            <v>0.62207805270569305</v>
          </cell>
          <cell r="DK814">
            <v>0.24512999999999999</v>
          </cell>
          <cell r="DP814">
            <v>814</v>
          </cell>
          <cell r="DQ814" t="str">
            <v>.</v>
          </cell>
          <cell r="DR814">
            <v>0.24512999999999999</v>
          </cell>
        </row>
        <row r="815">
          <cell r="BF815">
            <v>815</v>
          </cell>
          <cell r="BG815">
            <v>0.44474594667932976</v>
          </cell>
          <cell r="BH815">
            <v>0.64100000000000001</v>
          </cell>
          <cell r="BL815">
            <v>815</v>
          </cell>
          <cell r="BM815">
            <v>0</v>
          </cell>
          <cell r="BN815">
            <v>0.64100000000000001</v>
          </cell>
          <cell r="CN815">
            <v>815</v>
          </cell>
          <cell r="CO815">
            <v>0.61611000000000005</v>
          </cell>
          <cell r="CP815">
            <v>1.0197000000000001</v>
          </cell>
          <cell r="CZ815">
            <v>815</v>
          </cell>
          <cell r="DA815">
            <v>0.82718000000000003</v>
          </cell>
          <cell r="DB815">
            <v>0.72028999999999999</v>
          </cell>
          <cell r="DI815">
            <v>815</v>
          </cell>
          <cell r="DJ815">
            <v>0.44402999999999998</v>
          </cell>
          <cell r="DK815">
            <v>0.24639</v>
          </cell>
          <cell r="DP815">
            <v>815</v>
          </cell>
          <cell r="DQ815">
            <v>0.44402999999999998</v>
          </cell>
          <cell r="DR815">
            <v>0.24639</v>
          </cell>
        </row>
        <row r="816">
          <cell r="BF816">
            <v>816</v>
          </cell>
          <cell r="BG816">
            <v>0.50885285937182012</v>
          </cell>
          <cell r="BH816">
            <v>0.73550000000000004</v>
          </cell>
          <cell r="BL816">
            <v>816</v>
          </cell>
          <cell r="BM816">
            <v>3.4014999999999997E-2</v>
          </cell>
          <cell r="BN816">
            <v>0.73550000000000004</v>
          </cell>
          <cell r="CN816">
            <v>816</v>
          </cell>
          <cell r="CO816">
            <v>0.64851999999999999</v>
          </cell>
          <cell r="CP816">
            <v>1.1781999999999999</v>
          </cell>
          <cell r="CZ816">
            <v>816</v>
          </cell>
          <cell r="DA816">
            <v>0.87780000000000002</v>
          </cell>
          <cell r="DB816">
            <v>0.78673999999999999</v>
          </cell>
          <cell r="DI816">
            <v>816</v>
          </cell>
          <cell r="DJ816">
            <v>0.47097</v>
          </cell>
          <cell r="DK816">
            <v>0.24476999999999999</v>
          </cell>
          <cell r="DP816">
            <v>816</v>
          </cell>
          <cell r="DQ816">
            <v>0.47097</v>
          </cell>
          <cell r="DR816">
            <v>0.24476999999999999</v>
          </cell>
        </row>
        <row r="817">
          <cell r="BF817">
            <v>817</v>
          </cell>
          <cell r="BG817">
            <v>0.51576555186215312</v>
          </cell>
          <cell r="BH817">
            <v>0.74568999999999996</v>
          </cell>
          <cell r="BL817">
            <v>817</v>
          </cell>
          <cell r="BM817">
            <v>3.5721999999999997E-2</v>
          </cell>
          <cell r="BN817">
            <v>0.74568999999999996</v>
          </cell>
          <cell r="CN817">
            <v>817</v>
          </cell>
          <cell r="CO817">
            <v>0.62570000000000003</v>
          </cell>
          <cell r="CP817">
            <v>1.0357000000000001</v>
          </cell>
          <cell r="CZ817">
            <v>817</v>
          </cell>
          <cell r="DA817">
            <v>0.89383999999999997</v>
          </cell>
          <cell r="DB817">
            <v>0.79371000000000003</v>
          </cell>
          <cell r="DI817">
            <v>817</v>
          </cell>
          <cell r="DJ817">
            <v>0.49719999999999998</v>
          </cell>
          <cell r="DK817">
            <v>0.23796999999999999</v>
          </cell>
          <cell r="DP817">
            <v>817</v>
          </cell>
          <cell r="DQ817">
            <v>0.49719999999999998</v>
          </cell>
          <cell r="DR817">
            <v>0.23796999999999999</v>
          </cell>
        </row>
        <row r="818">
          <cell r="BF818">
            <v>818</v>
          </cell>
          <cell r="BG818">
            <v>0.48289803948171761</v>
          </cell>
          <cell r="BH818">
            <v>0.69723999999999997</v>
          </cell>
          <cell r="BL818">
            <v>818</v>
          </cell>
          <cell r="BM818">
            <v>4.9306999999999997E-2</v>
          </cell>
          <cell r="BN818">
            <v>0.69723999999999997</v>
          </cell>
          <cell r="CN818">
            <v>818</v>
          </cell>
          <cell r="CO818">
            <v>0.63460000000000005</v>
          </cell>
          <cell r="CP818">
            <v>0.99907999999999997</v>
          </cell>
          <cell r="CZ818">
            <v>818</v>
          </cell>
          <cell r="DA818">
            <v>0.87112000000000001</v>
          </cell>
          <cell r="DB818">
            <v>0.76071</v>
          </cell>
          <cell r="DI818">
            <v>818</v>
          </cell>
          <cell r="DJ818">
            <v>0.51434999999999997</v>
          </cell>
          <cell r="DK818">
            <v>0.23352999999999999</v>
          </cell>
          <cell r="DP818">
            <v>818</v>
          </cell>
          <cell r="DQ818">
            <v>0.51434999999999997</v>
          </cell>
          <cell r="DR818">
            <v>0.23352999999999999</v>
          </cell>
        </row>
        <row r="819">
          <cell r="BF819">
            <v>819</v>
          </cell>
          <cell r="BG819">
            <v>0.46537548334577022</v>
          </cell>
          <cell r="BH819">
            <v>0.67140999999999995</v>
          </cell>
          <cell r="BL819">
            <v>819</v>
          </cell>
          <cell r="BM819">
            <v>5.5336999999999997E-2</v>
          </cell>
          <cell r="BN819">
            <v>0.67140999999999995</v>
          </cell>
          <cell r="CN819">
            <v>819</v>
          </cell>
          <cell r="CO819">
            <v>0.57950999999999997</v>
          </cell>
          <cell r="CP819">
            <v>0.87963000000000002</v>
          </cell>
          <cell r="CZ819">
            <v>819</v>
          </cell>
          <cell r="DA819">
            <v>0.78354999999999997</v>
          </cell>
          <cell r="DB819">
            <v>0.69882999999999995</v>
          </cell>
          <cell r="DI819">
            <v>819</v>
          </cell>
          <cell r="DJ819">
            <v>0.49902999999999997</v>
          </cell>
          <cell r="DK819">
            <v>0.23264000000000001</v>
          </cell>
          <cell r="DP819">
            <v>819</v>
          </cell>
          <cell r="DQ819">
            <v>0.49902999999999997</v>
          </cell>
          <cell r="DR819">
            <v>0.23264000000000001</v>
          </cell>
        </row>
        <row r="820">
          <cell r="BF820">
            <v>820</v>
          </cell>
          <cell r="BG820">
            <v>0.49888745675327312</v>
          </cell>
          <cell r="BH820">
            <v>0.72080999999999995</v>
          </cell>
          <cell r="BL820">
            <v>820</v>
          </cell>
          <cell r="BM820">
            <v>7.9792000000000002E-2</v>
          </cell>
          <cell r="BN820">
            <v>0.72080999999999995</v>
          </cell>
          <cell r="CN820">
            <v>820</v>
          </cell>
          <cell r="CO820">
            <v>0.61753999999999998</v>
          </cell>
          <cell r="CP820">
            <v>1.0461</v>
          </cell>
          <cell r="CZ820">
            <v>820</v>
          </cell>
          <cell r="DA820">
            <v>0.84367999999999999</v>
          </cell>
          <cell r="DB820">
            <v>0.76044</v>
          </cell>
          <cell r="DI820">
            <v>820</v>
          </cell>
          <cell r="DJ820">
            <v>0.51827000000000001</v>
          </cell>
          <cell r="DK820">
            <v>0.24404000000000001</v>
          </cell>
          <cell r="DP820">
            <v>820</v>
          </cell>
          <cell r="DQ820">
            <v>0.51827000000000001</v>
          </cell>
          <cell r="DR820">
            <v>0.24404000000000001</v>
          </cell>
        </row>
        <row r="821">
          <cell r="BF821">
            <v>821</v>
          </cell>
          <cell r="BG821">
            <v>0.49921307916694929</v>
          </cell>
          <cell r="BH821">
            <v>0.72128999999999999</v>
          </cell>
          <cell r="BL821">
            <v>821</v>
          </cell>
          <cell r="BM821">
            <v>9.2376E-2</v>
          </cell>
          <cell r="BN821">
            <v>0.72128999999999999</v>
          </cell>
          <cell r="CN821">
            <v>821</v>
          </cell>
          <cell r="CO821">
            <v>0.62507999999999997</v>
          </cell>
          <cell r="CP821">
            <v>1.1247</v>
          </cell>
          <cell r="CZ821">
            <v>821</v>
          </cell>
          <cell r="DA821">
            <v>0.86146</v>
          </cell>
          <cell r="DB821">
            <v>0.76454999999999995</v>
          </cell>
          <cell r="DI821">
            <v>821</v>
          </cell>
          <cell r="DJ821">
            <v>0.54649999999999999</v>
          </cell>
          <cell r="DK821">
            <v>0.24152000000000001</v>
          </cell>
          <cell r="DP821">
            <v>821</v>
          </cell>
          <cell r="DQ821">
            <v>0.54649999999999999</v>
          </cell>
          <cell r="DR821">
            <v>0.24152000000000001</v>
          </cell>
        </row>
        <row r="822">
          <cell r="BF822">
            <v>822</v>
          </cell>
          <cell r="BG822">
            <v>0.49145919544128619</v>
          </cell>
          <cell r="BH822">
            <v>0.70986000000000005</v>
          </cell>
          <cell r="BL822">
            <v>822</v>
          </cell>
          <cell r="BM822">
            <v>0.10001</v>
          </cell>
          <cell r="BN822">
            <v>0.70986000000000005</v>
          </cell>
          <cell r="CN822">
            <v>822</v>
          </cell>
          <cell r="CO822">
            <v>0.60248999999999997</v>
          </cell>
          <cell r="CP822">
            <v>1.0712999999999999</v>
          </cell>
          <cell r="CZ822">
            <v>822</v>
          </cell>
          <cell r="DA822">
            <v>0.84406000000000003</v>
          </cell>
          <cell r="DB822">
            <v>0.74134999999999995</v>
          </cell>
          <cell r="DI822">
            <v>822</v>
          </cell>
          <cell r="DJ822">
            <v>0.56289999999999996</v>
          </cell>
          <cell r="DK822">
            <v>0.23829</v>
          </cell>
          <cell r="DP822">
            <v>822</v>
          </cell>
          <cell r="DQ822">
            <v>0.56289999999999996</v>
          </cell>
          <cell r="DR822">
            <v>0.23829</v>
          </cell>
        </row>
        <row r="823">
          <cell r="BF823">
            <v>823</v>
          </cell>
          <cell r="BG823">
            <v>0.44124550573231119</v>
          </cell>
          <cell r="BH823">
            <v>0.63583999999999996</v>
          </cell>
          <cell r="BL823">
            <v>823</v>
          </cell>
          <cell r="BM823">
            <v>7.4321999999999999E-2</v>
          </cell>
          <cell r="BN823">
            <v>0.63583999999999996</v>
          </cell>
          <cell r="CN823">
            <v>823</v>
          </cell>
          <cell r="CO823">
            <v>0.54183999999999999</v>
          </cell>
          <cell r="CP823">
            <v>0.93103999999999998</v>
          </cell>
          <cell r="CZ823">
            <v>823</v>
          </cell>
          <cell r="DA823">
            <v>0.75738000000000005</v>
          </cell>
          <cell r="DB823">
            <v>0.66881000000000002</v>
          </cell>
          <cell r="DI823">
            <v>823</v>
          </cell>
          <cell r="DJ823">
            <v>0.53629000000000004</v>
          </cell>
          <cell r="DK823">
            <v>0.23810999999999999</v>
          </cell>
          <cell r="DP823">
            <v>823</v>
          </cell>
          <cell r="DQ823">
            <v>0.53629000000000004</v>
          </cell>
          <cell r="DR823">
            <v>0.23810999999999999</v>
          </cell>
        </row>
        <row r="824">
          <cell r="BF824">
            <v>824</v>
          </cell>
          <cell r="BG824">
            <v>0.44986093209415912</v>
          </cell>
          <cell r="BH824">
            <v>0.64854000000000001</v>
          </cell>
          <cell r="BL824">
            <v>824</v>
          </cell>
          <cell r="BM824">
            <v>8.9974999999999999E-2</v>
          </cell>
          <cell r="BN824">
            <v>0.64854000000000001</v>
          </cell>
          <cell r="CN824">
            <v>824</v>
          </cell>
          <cell r="CO824">
            <v>0.54561999999999999</v>
          </cell>
          <cell r="CP824">
            <v>0.98107999999999995</v>
          </cell>
          <cell r="CZ824">
            <v>824</v>
          </cell>
          <cell r="DA824">
            <v>0.78844999999999998</v>
          </cell>
          <cell r="DB824">
            <v>0.68354000000000004</v>
          </cell>
          <cell r="DI824">
            <v>824</v>
          </cell>
          <cell r="DJ824">
            <v>0.53454000000000002</v>
          </cell>
          <cell r="DK824">
            <v>0.25274000000000002</v>
          </cell>
          <cell r="DP824">
            <v>824</v>
          </cell>
          <cell r="DQ824">
            <v>0.53454000000000002</v>
          </cell>
          <cell r="DR824">
            <v>0.25274000000000002</v>
          </cell>
        </row>
        <row r="825">
          <cell r="BF825">
            <v>825</v>
          </cell>
          <cell r="BG825">
            <v>0.47819686588426835</v>
          </cell>
          <cell r="BH825">
            <v>0.69030999999999998</v>
          </cell>
          <cell r="BL825">
            <v>825</v>
          </cell>
          <cell r="BM825">
            <v>0.1091</v>
          </cell>
          <cell r="BN825">
            <v>0.69030999999999998</v>
          </cell>
          <cell r="CN825">
            <v>825</v>
          </cell>
          <cell r="CO825">
            <v>0.58082</v>
          </cell>
          <cell r="CP825">
            <v>1.1311</v>
          </cell>
          <cell r="CZ825">
            <v>825</v>
          </cell>
          <cell r="DA825">
            <v>0.86575000000000002</v>
          </cell>
          <cell r="DB825">
            <v>0.71697</v>
          </cell>
          <cell r="DI825">
            <v>825</v>
          </cell>
          <cell r="DJ825">
            <v>0.55159000000000002</v>
          </cell>
          <cell r="DK825">
            <v>0.26362000000000002</v>
          </cell>
          <cell r="DP825">
            <v>825</v>
          </cell>
          <cell r="DQ825">
            <v>0.55159000000000002</v>
          </cell>
          <cell r="DR825">
            <v>0.26362000000000002</v>
          </cell>
        </row>
        <row r="826">
          <cell r="BF826">
            <v>826</v>
          </cell>
          <cell r="BG826">
            <v>0.47006987314293464</v>
          </cell>
          <cell r="BH826">
            <v>0.67832999999999999</v>
          </cell>
          <cell r="BL826">
            <v>826</v>
          </cell>
          <cell r="BM826">
            <v>0.10616</v>
          </cell>
          <cell r="BN826">
            <v>0.67832999999999999</v>
          </cell>
          <cell r="CN826">
            <v>826</v>
          </cell>
          <cell r="CO826">
            <v>0.56294999999999995</v>
          </cell>
          <cell r="CP826">
            <v>1.0663</v>
          </cell>
          <cell r="CZ826">
            <v>826</v>
          </cell>
          <cell r="DA826">
            <v>0.84082999999999997</v>
          </cell>
          <cell r="DB826">
            <v>0.69057999999999997</v>
          </cell>
          <cell r="DI826">
            <v>826</v>
          </cell>
          <cell r="DJ826">
            <v>0.55071999999999999</v>
          </cell>
          <cell r="DK826">
            <v>0.25862000000000002</v>
          </cell>
          <cell r="DP826">
            <v>826</v>
          </cell>
          <cell r="DQ826">
            <v>0.55071999999999999</v>
          </cell>
          <cell r="DR826">
            <v>0.25862000000000002</v>
          </cell>
        </row>
        <row r="827">
          <cell r="BF827">
            <v>827</v>
          </cell>
          <cell r="BG827">
            <v>0.42758971575876803</v>
          </cell>
          <cell r="BH827">
            <v>0.61570999999999998</v>
          </cell>
          <cell r="BL827">
            <v>827</v>
          </cell>
          <cell r="BM827">
            <v>9.2407000000000003E-2</v>
          </cell>
          <cell r="BN827">
            <v>0.61570999999999998</v>
          </cell>
          <cell r="CN827">
            <v>827</v>
          </cell>
          <cell r="CO827">
            <v>0.52656000000000003</v>
          </cell>
          <cell r="CP827">
            <v>0.95455000000000001</v>
          </cell>
          <cell r="CZ827">
            <v>827</v>
          </cell>
          <cell r="DA827">
            <v>0.77695999999999998</v>
          </cell>
          <cell r="DB827">
            <v>0.64858000000000005</v>
          </cell>
          <cell r="DI827">
            <v>827</v>
          </cell>
          <cell r="DJ827">
            <v>0.52246999999999999</v>
          </cell>
          <cell r="DK827">
            <v>0.24890999999999999</v>
          </cell>
          <cell r="DP827">
            <v>827</v>
          </cell>
          <cell r="DQ827">
            <v>0.52246999999999999</v>
          </cell>
          <cell r="DR827">
            <v>0.24890999999999999</v>
          </cell>
        </row>
        <row r="828">
          <cell r="BF828">
            <v>828</v>
          </cell>
          <cell r="BG828">
            <v>0.40192659928091712</v>
          </cell>
          <cell r="BH828">
            <v>0.57787999999999995</v>
          </cell>
          <cell r="BL828">
            <v>828</v>
          </cell>
          <cell r="BM828">
            <v>8.5601999999999998E-2</v>
          </cell>
          <cell r="BN828">
            <v>0.57787999999999995</v>
          </cell>
          <cell r="CN828">
            <v>828</v>
          </cell>
          <cell r="CO828">
            <v>0.49432999999999999</v>
          </cell>
          <cell r="CP828">
            <v>0.85843999999999998</v>
          </cell>
          <cell r="CZ828">
            <v>828</v>
          </cell>
          <cell r="DA828">
            <v>0.73338000000000003</v>
          </cell>
          <cell r="DB828">
            <v>0.61214999999999997</v>
          </cell>
          <cell r="DI828">
            <v>828</v>
          </cell>
          <cell r="DJ828">
            <v>0.48619000000000001</v>
          </cell>
          <cell r="DK828">
            <v>0.24418999999999999</v>
          </cell>
          <cell r="DP828">
            <v>828</v>
          </cell>
          <cell r="DQ828">
            <v>0.48619000000000001</v>
          </cell>
          <cell r="DR828">
            <v>0.24418999999999999</v>
          </cell>
        </row>
        <row r="829">
          <cell r="BF829">
            <v>829</v>
          </cell>
          <cell r="BG829">
            <v>0.43870836442575128</v>
          </cell>
          <cell r="BH829">
            <v>0.6321</v>
          </cell>
          <cell r="BL829">
            <v>829</v>
          </cell>
          <cell r="BM829">
            <v>0.10875</v>
          </cell>
          <cell r="BN829">
            <v>0.6321</v>
          </cell>
          <cell r="CN829">
            <v>829</v>
          </cell>
          <cell r="CO829">
            <v>0.53661999999999999</v>
          </cell>
          <cell r="CP829">
            <v>1.0309999999999999</v>
          </cell>
          <cell r="CZ829">
            <v>829</v>
          </cell>
          <cell r="DA829">
            <v>0.80754999999999999</v>
          </cell>
          <cell r="DB829">
            <v>0.67856000000000005</v>
          </cell>
          <cell r="DI829">
            <v>829</v>
          </cell>
          <cell r="DJ829">
            <v>0.48624000000000001</v>
          </cell>
          <cell r="DK829">
            <v>0.25938</v>
          </cell>
          <cell r="DP829">
            <v>829</v>
          </cell>
          <cell r="DQ829">
            <v>0.48624000000000001</v>
          </cell>
          <cell r="DR829">
            <v>0.25938</v>
          </cell>
        </row>
        <row r="830">
          <cell r="BF830">
            <v>830</v>
          </cell>
          <cell r="BG830">
            <v>0.43143613052031748</v>
          </cell>
          <cell r="BH830">
            <v>0.62138000000000004</v>
          </cell>
          <cell r="BL830">
            <v>830</v>
          </cell>
          <cell r="BM830">
            <v>0.11197</v>
          </cell>
          <cell r="BN830">
            <v>0.62138000000000004</v>
          </cell>
          <cell r="CN830">
            <v>830</v>
          </cell>
          <cell r="CO830">
            <v>0.53017000000000003</v>
          </cell>
          <cell r="CP830">
            <v>0.94294999999999995</v>
          </cell>
          <cell r="CZ830">
            <v>830</v>
          </cell>
          <cell r="DA830">
            <v>0.79166999999999998</v>
          </cell>
          <cell r="DB830">
            <v>0.66129000000000004</v>
          </cell>
          <cell r="DI830">
            <v>830</v>
          </cell>
          <cell r="DJ830">
            <v>0.48097000000000001</v>
          </cell>
          <cell r="DK830">
            <v>0.25366</v>
          </cell>
          <cell r="DP830">
            <v>830</v>
          </cell>
          <cell r="DQ830">
            <v>0.48097000000000001</v>
          </cell>
          <cell r="DR830">
            <v>0.25366</v>
          </cell>
        </row>
        <row r="831">
          <cell r="BF831">
            <v>831</v>
          </cell>
          <cell r="BG831">
            <v>0.39791058951224473</v>
          </cell>
          <cell r="BH831">
            <v>0.57196000000000002</v>
          </cell>
          <cell r="BL831">
            <v>831</v>
          </cell>
          <cell r="BM831">
            <v>0.1013</v>
          </cell>
          <cell r="BN831">
            <v>0.57196000000000002</v>
          </cell>
          <cell r="CN831">
            <v>831</v>
          </cell>
          <cell r="CO831">
            <v>0.49063000000000001</v>
          </cell>
          <cell r="CP831">
            <v>0.81491000000000002</v>
          </cell>
          <cell r="CZ831">
            <v>831</v>
          </cell>
          <cell r="DA831">
            <v>0.72506999999999999</v>
          </cell>
          <cell r="DB831">
            <v>0.61445000000000005</v>
          </cell>
          <cell r="DI831">
            <v>831</v>
          </cell>
          <cell r="DJ831">
            <v>0.45495999999999998</v>
          </cell>
          <cell r="DK831">
            <v>0.24818000000000001</v>
          </cell>
          <cell r="DP831">
            <v>831</v>
          </cell>
          <cell r="DQ831">
            <v>0.45495999999999998</v>
          </cell>
          <cell r="DR831">
            <v>0.24818000000000001</v>
          </cell>
        </row>
        <row r="832">
          <cell r="BF832">
            <v>832</v>
          </cell>
          <cell r="BG832">
            <v>0.36028763313208051</v>
          </cell>
          <cell r="BH832">
            <v>0.51649999999999996</v>
          </cell>
          <cell r="BL832">
            <v>832</v>
          </cell>
          <cell r="BM832">
            <v>7.9568E-2</v>
          </cell>
          <cell r="BN832">
            <v>0.51649999999999996</v>
          </cell>
          <cell r="CN832">
            <v>832</v>
          </cell>
          <cell r="CO832">
            <v>0.44901999999999997</v>
          </cell>
          <cell r="CP832">
            <v>0.75161999999999995</v>
          </cell>
          <cell r="CZ832">
            <v>832</v>
          </cell>
          <cell r="DA832">
            <v>0.66603000000000001</v>
          </cell>
          <cell r="DB832">
            <v>0.55681000000000003</v>
          </cell>
          <cell r="DI832">
            <v>832</v>
          </cell>
          <cell r="DJ832">
            <v>0.41694999999999999</v>
          </cell>
          <cell r="DK832">
            <v>0.23787</v>
          </cell>
          <cell r="DP832">
            <v>832</v>
          </cell>
          <cell r="DQ832">
            <v>0.41694999999999999</v>
          </cell>
          <cell r="DR832">
            <v>0.23787</v>
          </cell>
        </row>
        <row r="833">
          <cell r="BF833">
            <v>833</v>
          </cell>
          <cell r="BG833">
            <v>0.37684010582728444</v>
          </cell>
          <cell r="BH833">
            <v>0.54090000000000005</v>
          </cell>
          <cell r="BL833">
            <v>833</v>
          </cell>
          <cell r="BM833">
            <v>0.10303</v>
          </cell>
          <cell r="BN833">
            <v>0.54090000000000005</v>
          </cell>
          <cell r="CN833">
            <v>833</v>
          </cell>
          <cell r="CO833">
            <v>0.48309000000000002</v>
          </cell>
          <cell r="CP833">
            <v>0.81066000000000005</v>
          </cell>
          <cell r="CZ833">
            <v>833</v>
          </cell>
          <cell r="DA833">
            <v>0.70413000000000003</v>
          </cell>
          <cell r="DB833">
            <v>0.57596999999999998</v>
          </cell>
          <cell r="DI833">
            <v>833</v>
          </cell>
          <cell r="DJ833">
            <v>0.41447000000000001</v>
          </cell>
          <cell r="DK833">
            <v>0.24962999999999999</v>
          </cell>
          <cell r="DP833">
            <v>833</v>
          </cell>
          <cell r="DQ833">
            <v>0.41447000000000001</v>
          </cell>
          <cell r="DR833">
            <v>0.24962999999999999</v>
          </cell>
        </row>
        <row r="834">
          <cell r="BF834">
            <v>834</v>
          </cell>
          <cell r="BG834">
            <v>0.37088392917712504</v>
          </cell>
          <cell r="BH834">
            <v>0.53212000000000004</v>
          </cell>
          <cell r="BL834">
            <v>834</v>
          </cell>
          <cell r="BM834">
            <v>0.11179</v>
          </cell>
          <cell r="BN834">
            <v>0.53212000000000004</v>
          </cell>
          <cell r="CN834">
            <v>834</v>
          </cell>
          <cell r="CO834">
            <v>0.46389999999999998</v>
          </cell>
          <cell r="CP834">
            <v>0.73768</v>
          </cell>
          <cell r="CZ834">
            <v>834</v>
          </cell>
          <cell r="DA834">
            <v>0.68283000000000005</v>
          </cell>
          <cell r="DB834">
            <v>0.55989</v>
          </cell>
          <cell r="DI834">
            <v>834</v>
          </cell>
          <cell r="DJ834">
            <v>0.40894999999999998</v>
          </cell>
          <cell r="DK834">
            <v>0.24109</v>
          </cell>
          <cell r="DP834">
            <v>834</v>
          </cell>
          <cell r="DQ834">
            <v>0.40894999999999998</v>
          </cell>
          <cell r="DR834">
            <v>0.24109</v>
          </cell>
        </row>
        <row r="835">
          <cell r="BF835">
            <v>835</v>
          </cell>
          <cell r="BG835">
            <v>0.31813988196187504</v>
          </cell>
          <cell r="BH835">
            <v>0.45437</v>
          </cell>
          <cell r="BL835">
            <v>835</v>
          </cell>
          <cell r="BM835">
            <v>8.1564999999999999E-2</v>
          </cell>
          <cell r="BN835">
            <v>0.45437</v>
          </cell>
          <cell r="CN835">
            <v>835</v>
          </cell>
          <cell r="CO835">
            <v>0.40609000000000001</v>
          </cell>
          <cell r="CP835">
            <v>0.63912999999999998</v>
          </cell>
          <cell r="CZ835">
            <v>835</v>
          </cell>
          <cell r="DA835">
            <v>0.57950000000000002</v>
          </cell>
          <cell r="DB835">
            <v>0.49675999999999998</v>
          </cell>
          <cell r="DI835">
            <v>835</v>
          </cell>
          <cell r="DJ835">
            <v>0.36901</v>
          </cell>
          <cell r="DK835">
            <v>0.21648999999999999</v>
          </cell>
          <cell r="DP835">
            <v>835</v>
          </cell>
          <cell r="DQ835">
            <v>0.36901</v>
          </cell>
          <cell r="DR835">
            <v>0.21648999999999999</v>
          </cell>
        </row>
        <row r="836">
          <cell r="BF836">
            <v>836</v>
          </cell>
          <cell r="BG836">
            <v>0.33937317685367341</v>
          </cell>
          <cell r="BH836">
            <v>0.48566999999999999</v>
          </cell>
          <cell r="BL836">
            <v>836</v>
          </cell>
          <cell r="BM836">
            <v>0.10604</v>
          </cell>
          <cell r="BN836">
            <v>0.48566999999999999</v>
          </cell>
          <cell r="CN836">
            <v>836</v>
          </cell>
          <cell r="CO836">
            <v>0.42176000000000002</v>
          </cell>
          <cell r="CP836">
            <v>0.66303000000000001</v>
          </cell>
          <cell r="CZ836">
            <v>836</v>
          </cell>
          <cell r="DA836">
            <v>0.60933999999999999</v>
          </cell>
          <cell r="DB836">
            <v>0.51997000000000004</v>
          </cell>
          <cell r="DI836">
            <v>836</v>
          </cell>
          <cell r="DJ836">
            <v>0.36884</v>
          </cell>
          <cell r="DK836">
            <v>0.22892000000000001</v>
          </cell>
          <cell r="DP836">
            <v>836</v>
          </cell>
          <cell r="DQ836">
            <v>0.36884</v>
          </cell>
          <cell r="DR836">
            <v>0.22892000000000001</v>
          </cell>
        </row>
        <row r="837">
          <cell r="BF837">
            <v>837</v>
          </cell>
          <cell r="BG837">
            <v>0.40264568211111862</v>
          </cell>
          <cell r="BH837">
            <v>0.57894000000000001</v>
          </cell>
          <cell r="BL837">
            <v>837</v>
          </cell>
          <cell r="BM837">
            <v>0.15648000000000001</v>
          </cell>
          <cell r="BN837">
            <v>0.57894000000000001</v>
          </cell>
          <cell r="CN837">
            <v>837</v>
          </cell>
          <cell r="CO837">
            <v>0.50765000000000005</v>
          </cell>
          <cell r="CP837">
            <v>0.80896999999999997</v>
          </cell>
          <cell r="CZ837">
            <v>837</v>
          </cell>
          <cell r="DA837">
            <v>0.72502999999999995</v>
          </cell>
          <cell r="DB837">
            <v>0.59785999999999995</v>
          </cell>
          <cell r="DI837">
            <v>837</v>
          </cell>
          <cell r="DJ837">
            <v>0.39888000000000001</v>
          </cell>
          <cell r="DK837">
            <v>0.26017000000000001</v>
          </cell>
          <cell r="DP837">
            <v>837</v>
          </cell>
          <cell r="DQ837">
            <v>0.39888000000000001</v>
          </cell>
          <cell r="DR837">
            <v>0.26017000000000001</v>
          </cell>
        </row>
        <row r="838">
          <cell r="BF838">
            <v>838</v>
          </cell>
          <cell r="BG838">
            <v>0.41765823214164571</v>
          </cell>
          <cell r="BH838">
            <v>0.60106999999999999</v>
          </cell>
          <cell r="BL838">
            <v>838</v>
          </cell>
          <cell r="BM838">
            <v>0.16839000000000001</v>
          </cell>
          <cell r="BN838">
            <v>0.60106999999999999</v>
          </cell>
          <cell r="CN838">
            <v>838</v>
          </cell>
          <cell r="CO838">
            <v>0.51824999999999999</v>
          </cell>
          <cell r="CP838">
            <v>0.87566999999999995</v>
          </cell>
          <cell r="CZ838">
            <v>838</v>
          </cell>
          <cell r="DA838">
            <v>0.74314999999999998</v>
          </cell>
          <cell r="DB838">
            <v>0.62931999999999999</v>
          </cell>
          <cell r="DI838">
            <v>838</v>
          </cell>
          <cell r="DJ838">
            <v>0.41965999999999998</v>
          </cell>
          <cell r="DK838">
            <v>0.25441999999999998</v>
          </cell>
          <cell r="DP838">
            <v>838</v>
          </cell>
          <cell r="DQ838">
            <v>0.41965999999999998</v>
          </cell>
          <cell r="DR838">
            <v>0.25441999999999998</v>
          </cell>
        </row>
        <row r="839">
          <cell r="BF839">
            <v>839</v>
          </cell>
          <cell r="BG839">
            <v>0.40518960721796349</v>
          </cell>
          <cell r="BH839">
            <v>0.58269000000000004</v>
          </cell>
          <cell r="BL839">
            <v>839</v>
          </cell>
          <cell r="BM839">
            <v>0.17069999999999999</v>
          </cell>
          <cell r="BN839">
            <v>0.58269000000000004</v>
          </cell>
          <cell r="CN839">
            <v>839</v>
          </cell>
          <cell r="CO839">
            <v>0.50175000000000003</v>
          </cell>
          <cell r="CP839">
            <v>0.84502999999999995</v>
          </cell>
          <cell r="CZ839">
            <v>839</v>
          </cell>
          <cell r="DA839">
            <v>0.72536</v>
          </cell>
          <cell r="DB839">
            <v>0.61258000000000001</v>
          </cell>
          <cell r="DI839">
            <v>839</v>
          </cell>
          <cell r="DJ839">
            <v>0.42538999999999999</v>
          </cell>
          <cell r="DK839">
            <v>0.24196999999999999</v>
          </cell>
          <cell r="DP839">
            <v>839</v>
          </cell>
          <cell r="DQ839">
            <v>0.42538999999999999</v>
          </cell>
          <cell r="DR839">
            <v>0.24196999999999999</v>
          </cell>
        </row>
        <row r="840">
          <cell r="BF840">
            <v>840</v>
          </cell>
          <cell r="BG840">
            <v>0.36545688894918932</v>
          </cell>
          <cell r="BH840">
            <v>0.52412000000000003</v>
          </cell>
          <cell r="BL840">
            <v>840</v>
          </cell>
          <cell r="BM840">
            <v>0.15842000000000001</v>
          </cell>
          <cell r="BN840">
            <v>0.52412000000000003</v>
          </cell>
          <cell r="CN840">
            <v>840</v>
          </cell>
          <cell r="CO840">
            <v>0.45068999999999998</v>
          </cell>
          <cell r="CP840">
            <v>0.71475</v>
          </cell>
          <cell r="CZ840">
            <v>840</v>
          </cell>
          <cell r="DA840">
            <v>0.6593</v>
          </cell>
          <cell r="DB840">
            <v>0.55296999999999996</v>
          </cell>
          <cell r="DI840">
            <v>840</v>
          </cell>
          <cell r="DJ840">
            <v>0.39734999999999998</v>
          </cell>
          <cell r="DK840">
            <v>0.22833999999999999</v>
          </cell>
          <cell r="DP840">
            <v>840</v>
          </cell>
          <cell r="DQ840">
            <v>0.39734999999999998</v>
          </cell>
          <cell r="DR840">
            <v>0.22833999999999999</v>
          </cell>
        </row>
        <row r="841">
          <cell r="BF841">
            <v>841</v>
          </cell>
          <cell r="BG841">
            <v>0.36491418492639577</v>
          </cell>
          <cell r="BH841">
            <v>0.52332000000000001</v>
          </cell>
          <cell r="BL841">
            <v>841</v>
          </cell>
          <cell r="BM841">
            <v>0.16152</v>
          </cell>
          <cell r="BN841">
            <v>0.52332000000000001</v>
          </cell>
          <cell r="CN841">
            <v>841</v>
          </cell>
          <cell r="CO841">
            <v>0.45166000000000001</v>
          </cell>
          <cell r="CP841">
            <v>0.72845000000000004</v>
          </cell>
          <cell r="CZ841">
            <v>841</v>
          </cell>
          <cell r="DA841">
            <v>0.65505999999999998</v>
          </cell>
          <cell r="DB841">
            <v>0.54793000000000003</v>
          </cell>
          <cell r="DI841">
            <v>841</v>
          </cell>
          <cell r="DJ841">
            <v>0.37905</v>
          </cell>
          <cell r="DK841">
            <v>0.23979</v>
          </cell>
          <cell r="DP841">
            <v>841</v>
          </cell>
          <cell r="DQ841">
            <v>0.37905</v>
          </cell>
          <cell r="DR841">
            <v>0.23979</v>
          </cell>
        </row>
        <row r="842">
          <cell r="BF842">
            <v>842</v>
          </cell>
          <cell r="BG842">
            <v>0.36649481039278198</v>
          </cell>
          <cell r="BH842">
            <v>0.52564999999999995</v>
          </cell>
          <cell r="BL842">
            <v>842</v>
          </cell>
          <cell r="BM842">
            <v>0.17368</v>
          </cell>
          <cell r="BN842">
            <v>0.52564999999999995</v>
          </cell>
          <cell r="CN842">
            <v>842</v>
          </cell>
          <cell r="CO842">
            <v>0.45229000000000003</v>
          </cell>
          <cell r="CP842">
            <v>0.71601000000000004</v>
          </cell>
          <cell r="CZ842">
            <v>842</v>
          </cell>
          <cell r="DA842">
            <v>0.65451000000000004</v>
          </cell>
          <cell r="DB842">
            <v>0.5474</v>
          </cell>
          <cell r="DI842">
            <v>842</v>
          </cell>
          <cell r="DJ842">
            <v>0.38081999999999999</v>
          </cell>
          <cell r="DK842">
            <v>0.21548</v>
          </cell>
          <cell r="DP842">
            <v>842</v>
          </cell>
          <cell r="DQ842">
            <v>0.38081999999999999</v>
          </cell>
          <cell r="DR842">
            <v>0.21548</v>
          </cell>
        </row>
        <row r="843">
          <cell r="BF843">
            <v>843</v>
          </cell>
          <cell r="BG843">
            <v>0.34766976460213012</v>
          </cell>
          <cell r="BH843">
            <v>0.49790000000000001</v>
          </cell>
          <cell r="BL843">
            <v>843</v>
          </cell>
          <cell r="BM843">
            <v>0.16922999999999999</v>
          </cell>
          <cell r="BN843">
            <v>0.49790000000000001</v>
          </cell>
          <cell r="CN843">
            <v>843</v>
          </cell>
          <cell r="CO843">
            <v>0.41854000000000002</v>
          </cell>
          <cell r="CP843">
            <v>0.64746000000000004</v>
          </cell>
          <cell r="CZ843">
            <v>843</v>
          </cell>
          <cell r="DA843">
            <v>0.60614999999999997</v>
          </cell>
          <cell r="DB843">
            <v>0.51561000000000001</v>
          </cell>
          <cell r="DI843">
            <v>843</v>
          </cell>
          <cell r="DJ843">
            <v>0.37919000000000003</v>
          </cell>
          <cell r="DK843">
            <v>0.22123000000000001</v>
          </cell>
          <cell r="DP843">
            <v>843</v>
          </cell>
          <cell r="DQ843">
            <v>0.37919000000000003</v>
          </cell>
          <cell r="DR843">
            <v>0.22123000000000001</v>
          </cell>
        </row>
        <row r="844">
          <cell r="BF844">
            <v>844</v>
          </cell>
          <cell r="BG844">
            <v>0.33025574927074147</v>
          </cell>
          <cell r="BH844">
            <v>0.47222999999999998</v>
          </cell>
          <cell r="BL844">
            <v>844</v>
          </cell>
          <cell r="BM844">
            <v>0.16617999999999999</v>
          </cell>
          <cell r="BN844">
            <v>0.47222999999999998</v>
          </cell>
          <cell r="CN844">
            <v>844</v>
          </cell>
          <cell r="CO844">
            <v>0.40033999999999997</v>
          </cell>
          <cell r="CP844">
            <v>0.60884000000000005</v>
          </cell>
          <cell r="CZ844">
            <v>844</v>
          </cell>
          <cell r="DA844">
            <v>0.57457999999999998</v>
          </cell>
          <cell r="DB844">
            <v>0.48586000000000001</v>
          </cell>
          <cell r="DI844">
            <v>844</v>
          </cell>
          <cell r="DJ844">
            <v>0.34739999999999999</v>
          </cell>
          <cell r="DK844">
            <v>0.23327999999999999</v>
          </cell>
          <cell r="DP844">
            <v>844</v>
          </cell>
          <cell r="DQ844">
            <v>0.34739999999999999</v>
          </cell>
          <cell r="DR844">
            <v>0.23327999999999999</v>
          </cell>
        </row>
        <row r="845">
          <cell r="BF845">
            <v>845</v>
          </cell>
          <cell r="BG845">
            <v>0.31438844040431452</v>
          </cell>
          <cell r="BH845">
            <v>0.44884000000000002</v>
          </cell>
          <cell r="BL845">
            <v>845</v>
          </cell>
          <cell r="BM845">
            <v>0.16320000000000001</v>
          </cell>
          <cell r="BN845">
            <v>0.44884000000000002</v>
          </cell>
          <cell r="CN845">
            <v>845</v>
          </cell>
          <cell r="CO845">
            <v>0.37923000000000001</v>
          </cell>
          <cell r="CP845">
            <v>0.56052999999999997</v>
          </cell>
          <cell r="CZ845">
            <v>845</v>
          </cell>
          <cell r="DA845">
            <v>0.54462999999999995</v>
          </cell>
          <cell r="DB845">
            <v>0.45978999999999998</v>
          </cell>
          <cell r="DI845">
            <v>845</v>
          </cell>
          <cell r="DJ845">
            <v>0.31927</v>
          </cell>
          <cell r="DK845">
            <v>0.22827</v>
          </cell>
          <cell r="DP845">
            <v>845</v>
          </cell>
          <cell r="DQ845">
            <v>0.31927</v>
          </cell>
          <cell r="DR845">
            <v>0.22827</v>
          </cell>
        </row>
        <row r="846">
          <cell r="BF846">
            <v>846</v>
          </cell>
          <cell r="BG846">
            <v>0.29071976121022997</v>
          </cell>
          <cell r="BH846">
            <v>0.41394999999999998</v>
          </cell>
          <cell r="BL846">
            <v>846</v>
          </cell>
          <cell r="BM846">
            <v>0.15290000000000001</v>
          </cell>
          <cell r="BN846">
            <v>0.41394999999999998</v>
          </cell>
          <cell r="CN846">
            <v>846</v>
          </cell>
          <cell r="CO846">
            <v>0.34933999999999998</v>
          </cell>
          <cell r="CP846">
            <v>0.49197000000000002</v>
          </cell>
          <cell r="CZ846">
            <v>846</v>
          </cell>
          <cell r="DA846">
            <v>0.49295</v>
          </cell>
          <cell r="DB846">
            <v>0.41313</v>
          </cell>
          <cell r="DI846">
            <v>846</v>
          </cell>
          <cell r="DJ846">
            <v>0.29504999999999998</v>
          </cell>
          <cell r="DK846">
            <v>0.21906999999999999</v>
          </cell>
          <cell r="DP846">
            <v>846</v>
          </cell>
          <cell r="DQ846">
            <v>0.29504999999999998</v>
          </cell>
          <cell r="DR846">
            <v>0.21906999999999999</v>
          </cell>
        </row>
        <row r="847">
          <cell r="BF847">
            <v>847</v>
          </cell>
          <cell r="BG847">
            <v>0.2595210636998847</v>
          </cell>
          <cell r="BH847">
            <v>0.36796000000000001</v>
          </cell>
          <cell r="BL847">
            <v>847</v>
          </cell>
          <cell r="BM847">
            <v>0.13950000000000001</v>
          </cell>
          <cell r="BN847">
            <v>0.36796000000000001</v>
          </cell>
          <cell r="CN847">
            <v>847</v>
          </cell>
          <cell r="CO847">
            <v>0.30386000000000002</v>
          </cell>
          <cell r="CP847">
            <v>0.42494999999999999</v>
          </cell>
          <cell r="CZ847">
            <v>847</v>
          </cell>
          <cell r="DA847">
            <v>0.43935999999999997</v>
          </cell>
          <cell r="DB847">
            <v>0.36392000000000002</v>
          </cell>
          <cell r="DI847">
            <v>847</v>
          </cell>
          <cell r="DJ847">
            <v>0.26906000000000002</v>
          </cell>
          <cell r="DK847">
            <v>0.20347000000000001</v>
          </cell>
          <cell r="DP847">
            <v>847</v>
          </cell>
          <cell r="DQ847">
            <v>0.26906000000000002</v>
          </cell>
          <cell r="DR847">
            <v>0.20347000000000001</v>
          </cell>
        </row>
        <row r="848">
          <cell r="BF848">
            <v>848</v>
          </cell>
          <cell r="BG848">
            <v>0.22689098432942134</v>
          </cell>
          <cell r="BH848">
            <v>0.31985999999999998</v>
          </cell>
          <cell r="BL848">
            <v>848</v>
          </cell>
          <cell r="BM848">
            <v>0.11716</v>
          </cell>
          <cell r="BN848">
            <v>0.31985999999999998</v>
          </cell>
          <cell r="CN848">
            <v>848</v>
          </cell>
          <cell r="CO848">
            <v>0.25397999999999998</v>
          </cell>
          <cell r="CP848">
            <v>0.35377999999999998</v>
          </cell>
          <cell r="CZ848">
            <v>848</v>
          </cell>
          <cell r="DA848">
            <v>0.38527</v>
          </cell>
          <cell r="DB848">
            <v>0.31713000000000002</v>
          </cell>
          <cell r="DI848">
            <v>848</v>
          </cell>
          <cell r="DJ848">
            <v>0.24468999999999999</v>
          </cell>
          <cell r="DK848">
            <v>0.18309</v>
          </cell>
          <cell r="DP848">
            <v>848</v>
          </cell>
          <cell r="DQ848">
            <v>0.24468999999999999</v>
          </cell>
          <cell r="DR848">
            <v>0.18309</v>
          </cell>
        </row>
        <row r="849">
          <cell r="BF849">
            <v>849</v>
          </cell>
          <cell r="BG849">
            <v>0.18401058272844448</v>
          </cell>
          <cell r="BH849">
            <v>0.25664999999999999</v>
          </cell>
          <cell r="BL849">
            <v>849</v>
          </cell>
          <cell r="BM849">
            <v>7.8847E-2</v>
          </cell>
          <cell r="BN849">
            <v>0.25664999999999999</v>
          </cell>
          <cell r="CN849">
            <v>849</v>
          </cell>
          <cell r="CO849">
            <v>0.20265</v>
          </cell>
          <cell r="CP849">
            <v>0.29024</v>
          </cell>
          <cell r="CZ849">
            <v>849</v>
          </cell>
          <cell r="DA849">
            <v>0.32585999999999998</v>
          </cell>
          <cell r="DB849">
            <v>0.26735999999999999</v>
          </cell>
          <cell r="DI849">
            <v>849</v>
          </cell>
          <cell r="DJ849">
            <v>0.21187</v>
          </cell>
          <cell r="DK849">
            <v>0.15764</v>
          </cell>
          <cell r="DP849">
            <v>849</v>
          </cell>
          <cell r="DQ849">
            <v>0.21187</v>
          </cell>
          <cell r="DR849">
            <v>0.15764</v>
          </cell>
        </row>
        <row r="850">
          <cell r="BF850">
            <v>850</v>
          </cell>
          <cell r="BG850">
            <v>0.14031612509327726</v>
          </cell>
          <cell r="BH850">
            <v>0.19223999999999999</v>
          </cell>
          <cell r="BL850">
            <v>850</v>
          </cell>
          <cell r="BM850">
            <v>4.4359999999999997E-2</v>
          </cell>
          <cell r="BN850">
            <v>0.19223999999999999</v>
          </cell>
          <cell r="CN850">
            <v>850</v>
          </cell>
          <cell r="CO850">
            <v>0.1588</v>
          </cell>
          <cell r="CP850">
            <v>0.23028999999999999</v>
          </cell>
          <cell r="CZ850">
            <v>850</v>
          </cell>
          <cell r="DA850">
            <v>0.26349</v>
          </cell>
          <cell r="DB850">
            <v>0.21562000000000001</v>
          </cell>
          <cell r="DI850">
            <v>850</v>
          </cell>
          <cell r="DJ850">
            <v>0.17563000000000001</v>
          </cell>
          <cell r="DK850">
            <v>0.12583</v>
          </cell>
          <cell r="DP850">
            <v>850</v>
          </cell>
          <cell r="DQ850">
            <v>0.17563000000000001</v>
          </cell>
          <cell r="DR850">
            <v>0.12583</v>
          </cell>
        </row>
        <row r="851">
          <cell r="BF851">
            <v>851</v>
          </cell>
          <cell r="BG851">
            <v>0.10561020283562852</v>
          </cell>
          <cell r="BH851">
            <v>0.14108000000000001</v>
          </cell>
          <cell r="BL851">
            <v>851</v>
          </cell>
          <cell r="BM851">
            <v>1.376E-2</v>
          </cell>
          <cell r="BN851">
            <v>0.14108000000000001</v>
          </cell>
          <cell r="CN851">
            <v>851</v>
          </cell>
          <cell r="CO851">
            <v>0.11983000000000001</v>
          </cell>
          <cell r="CP851">
            <v>0.16639999999999999</v>
          </cell>
          <cell r="CZ851">
            <v>851</v>
          </cell>
          <cell r="DA851">
            <v>0.19819999999999999</v>
          </cell>
          <cell r="DB851">
            <v>0.15822</v>
          </cell>
          <cell r="DI851">
            <v>851</v>
          </cell>
          <cell r="DJ851">
            <v>0.13691</v>
          </cell>
          <cell r="DK851">
            <v>0.11330999999999999</v>
          </cell>
          <cell r="DP851">
            <v>851</v>
          </cell>
          <cell r="DQ851">
            <v>0.13691</v>
          </cell>
          <cell r="DR851">
            <v>0.11330999999999999</v>
          </cell>
        </row>
        <row r="852">
          <cell r="BF852">
            <v>852</v>
          </cell>
          <cell r="BG852">
            <v>7.6789905705176048E-2</v>
          </cell>
          <cell r="BH852">
            <v>9.8596000000000003E-2</v>
          </cell>
          <cell r="BL852">
            <v>852</v>
          </cell>
          <cell r="BM852">
            <v>0</v>
          </cell>
          <cell r="BN852">
            <v>9.8596000000000003E-2</v>
          </cell>
          <cell r="CN852">
            <v>852</v>
          </cell>
          <cell r="CO852">
            <v>8.6419999999999997E-2</v>
          </cell>
          <cell r="CP852">
            <v>0.12216</v>
          </cell>
          <cell r="CZ852">
            <v>852</v>
          </cell>
          <cell r="DA852">
            <v>0.14724999999999999</v>
          </cell>
          <cell r="DB852">
            <v>0.11187999999999999</v>
          </cell>
          <cell r="DI852">
            <v>852</v>
          </cell>
          <cell r="DJ852">
            <v>9.9144999999999997E-2</v>
          </cell>
          <cell r="DK852">
            <v>9.1226000000000002E-2</v>
          </cell>
          <cell r="DP852">
            <v>852</v>
          </cell>
          <cell r="DQ852">
            <v>9.9144999999999997E-2</v>
          </cell>
          <cell r="DR852">
            <v>9.1226000000000002E-2</v>
          </cell>
        </row>
        <row r="853">
          <cell r="BF853">
            <v>853</v>
          </cell>
          <cell r="BG853">
            <v>5.8996675937860392E-2</v>
          </cell>
          <cell r="BH853">
            <v>7.2367000000000001E-2</v>
          </cell>
          <cell r="BL853">
            <v>853</v>
          </cell>
          <cell r="BM853">
            <v>0</v>
          </cell>
          <cell r="BN853">
            <v>7.2367000000000001E-2</v>
          </cell>
          <cell r="CN853">
            <v>853</v>
          </cell>
          <cell r="CO853">
            <v>6.0867999999999998E-2</v>
          </cell>
          <cell r="CP853">
            <v>8.9702000000000004E-2</v>
          </cell>
          <cell r="CZ853">
            <v>853</v>
          </cell>
          <cell r="DA853">
            <v>0.11239</v>
          </cell>
          <cell r="DB853">
            <v>8.3160999999999999E-2</v>
          </cell>
          <cell r="DI853">
            <v>853</v>
          </cell>
          <cell r="DJ853">
            <v>7.0314000000000002E-2</v>
          </cell>
          <cell r="DK853">
            <v>7.7493000000000006E-2</v>
          </cell>
          <cell r="DP853">
            <v>853</v>
          </cell>
          <cell r="DQ853">
            <v>7.0314000000000002E-2</v>
          </cell>
          <cell r="DR853">
            <v>7.7493000000000006E-2</v>
          </cell>
        </row>
        <row r="854">
          <cell r="BF854">
            <v>854</v>
          </cell>
          <cell r="BG854">
            <v>4.7086357777627028E-2</v>
          </cell>
          <cell r="BH854">
            <v>5.4809999999999998E-2</v>
          </cell>
          <cell r="BL854">
            <v>854</v>
          </cell>
          <cell r="BM854">
            <v>0</v>
          </cell>
          <cell r="BN854">
            <v>5.4809999999999998E-2</v>
          </cell>
          <cell r="CN854">
            <v>854</v>
          </cell>
          <cell r="CO854">
            <v>4.3256000000000003E-2</v>
          </cell>
          <cell r="CP854">
            <v>6.8664000000000003E-2</v>
          </cell>
          <cell r="CZ854">
            <v>854</v>
          </cell>
          <cell r="DA854">
            <v>8.6696999999999996E-2</v>
          </cell>
          <cell r="DB854">
            <v>6.1059000000000002E-2</v>
          </cell>
          <cell r="DI854">
            <v>854</v>
          </cell>
          <cell r="DJ854">
            <v>4.8651E-2</v>
          </cell>
          <cell r="DK854">
            <v>6.6237000000000004E-2</v>
          </cell>
          <cell r="DP854">
            <v>854</v>
          </cell>
          <cell r="DQ854">
            <v>4.8651E-2</v>
          </cell>
          <cell r="DR854">
            <v>6.6237000000000004E-2</v>
          </cell>
        </row>
        <row r="855">
          <cell r="BF855">
            <v>855</v>
          </cell>
          <cell r="BG855">
            <v>3.7164371480903603E-2</v>
          </cell>
          <cell r="BH855">
            <v>4.0183999999999997E-2</v>
          </cell>
          <cell r="BL855">
            <v>855</v>
          </cell>
          <cell r="BM855">
            <v>0</v>
          </cell>
          <cell r="BN855">
            <v>4.0183999999999997E-2</v>
          </cell>
          <cell r="CN855">
            <v>855</v>
          </cell>
          <cell r="CO855">
            <v>2.8929E-2</v>
          </cell>
          <cell r="CP855">
            <v>5.0325000000000002E-2</v>
          </cell>
          <cell r="CZ855">
            <v>855</v>
          </cell>
          <cell r="DA855">
            <v>6.7121E-2</v>
          </cell>
          <cell r="DB855">
            <v>4.4670000000000001E-2</v>
          </cell>
          <cell r="DI855">
            <v>855</v>
          </cell>
          <cell r="DJ855">
            <v>3.0137000000000001E-2</v>
          </cell>
          <cell r="DK855">
            <v>5.5069E-2</v>
          </cell>
          <cell r="DP855">
            <v>855</v>
          </cell>
          <cell r="DQ855">
            <v>3.0137000000000001E-2</v>
          </cell>
          <cell r="DR855">
            <v>5.5069E-2</v>
          </cell>
        </row>
        <row r="856">
          <cell r="BF856">
            <v>856</v>
          </cell>
          <cell r="BG856">
            <v>2.9323655111593516E-2</v>
          </cell>
          <cell r="BH856">
            <v>2.8625999999999999E-2</v>
          </cell>
          <cell r="BL856">
            <v>856</v>
          </cell>
          <cell r="BM856">
            <v>0</v>
          </cell>
          <cell r="BN856">
            <v>2.8625999999999999E-2</v>
          </cell>
          <cell r="CN856">
            <v>856</v>
          </cell>
          <cell r="CO856">
            <v>1.7639999999999999E-2</v>
          </cell>
          <cell r="CP856">
            <v>3.2418000000000002E-2</v>
          </cell>
          <cell r="CZ856">
            <v>856</v>
          </cell>
          <cell r="DA856">
            <v>5.0460999999999999E-2</v>
          </cell>
          <cell r="DB856">
            <v>2.9502E-2</v>
          </cell>
          <cell r="DI856">
            <v>856</v>
          </cell>
          <cell r="DJ856">
            <v>1.4484E-2</v>
          </cell>
          <cell r="DK856">
            <v>5.3124999999999999E-2</v>
          </cell>
          <cell r="DP856">
            <v>856</v>
          </cell>
          <cell r="DQ856">
            <v>1.4484E-2</v>
          </cell>
          <cell r="DR856">
            <v>5.3124999999999999E-2</v>
          </cell>
        </row>
        <row r="857">
          <cell r="BF857">
            <v>857</v>
          </cell>
          <cell r="BG857">
            <v>2.3553354589240894E-2</v>
          </cell>
          <cell r="BH857">
            <v>2.0119999999999999E-2</v>
          </cell>
          <cell r="BL857">
            <v>857</v>
          </cell>
          <cell r="BM857">
            <v>0</v>
          </cell>
          <cell r="BN857">
            <v>2.0119999999999999E-2</v>
          </cell>
          <cell r="CN857">
            <v>857</v>
          </cell>
          <cell r="CO857">
            <v>9.6953999999999999E-3</v>
          </cell>
          <cell r="CP857">
            <v>2.1930999999999999E-2</v>
          </cell>
          <cell r="CZ857">
            <v>857</v>
          </cell>
          <cell r="DA857">
            <v>3.8288999999999997E-2</v>
          </cell>
          <cell r="DB857">
            <v>2.0614E-2</v>
          </cell>
          <cell r="DI857">
            <v>857</v>
          </cell>
          <cell r="DJ857">
            <v>3.2417000000000001E-3</v>
          </cell>
          <cell r="DK857">
            <v>4.7264E-2</v>
          </cell>
          <cell r="DP857">
            <v>857</v>
          </cell>
          <cell r="DQ857">
            <v>3.2417000000000001E-3</v>
          </cell>
          <cell r="DR857">
            <v>4.7264E-2</v>
          </cell>
        </row>
        <row r="858">
          <cell r="BF858">
            <v>858</v>
          </cell>
          <cell r="BG858">
            <v>1.9286344210026458E-2</v>
          </cell>
          <cell r="BH858">
            <v>1.383E-2</v>
          </cell>
          <cell r="BL858">
            <v>858</v>
          </cell>
          <cell r="BM858">
            <v>0</v>
          </cell>
          <cell r="BN858">
            <v>1.383E-2</v>
          </cell>
          <cell r="CN858">
            <v>858</v>
          </cell>
          <cell r="CO858">
            <v>3.1632000000000001E-3</v>
          </cell>
          <cell r="CP858">
            <v>1.5030999999999999E-2</v>
          </cell>
          <cell r="CZ858">
            <v>858</v>
          </cell>
          <cell r="DA858">
            <v>2.9774999999999999E-2</v>
          </cell>
          <cell r="DB858">
            <v>9.6045000000000002E-3</v>
          </cell>
          <cell r="DI858">
            <v>858</v>
          </cell>
          <cell r="DJ858">
            <v>0</v>
          </cell>
          <cell r="DK858">
            <v>4.1459999999999997E-2</v>
          </cell>
          <cell r="DP858">
            <v>858</v>
          </cell>
          <cell r="DQ858">
            <v>0</v>
          </cell>
          <cell r="DR858">
            <v>4.1459999999999997E-2</v>
          </cell>
        </row>
        <row r="859">
          <cell r="BF859">
            <v>859</v>
          </cell>
          <cell r="BG859">
            <v>1.6583406824503086E-2</v>
          </cell>
          <cell r="BH859">
            <v>9.8455999999999995E-3</v>
          </cell>
          <cell r="BL859">
            <v>859</v>
          </cell>
          <cell r="BM859">
            <v>0</v>
          </cell>
          <cell r="BN859">
            <v>9.8455999999999995E-3</v>
          </cell>
          <cell r="CN859">
            <v>859</v>
          </cell>
          <cell r="CO859">
            <v>0</v>
          </cell>
          <cell r="CP859">
            <v>1.4952999999999999E-2</v>
          </cell>
          <cell r="CZ859">
            <v>859</v>
          </cell>
          <cell r="DA859">
            <v>2.2806E-2</v>
          </cell>
          <cell r="DB859">
            <v>7.6125999999999997E-3</v>
          </cell>
          <cell r="DI859">
            <v>859</v>
          </cell>
          <cell r="DJ859">
            <v>0</v>
          </cell>
          <cell r="DK859">
            <v>3.4439999999999998E-2</v>
          </cell>
          <cell r="DP859">
            <v>859</v>
          </cell>
          <cell r="DQ859">
            <v>0</v>
          </cell>
          <cell r="DR859">
            <v>3.4439999999999998E-2</v>
          </cell>
        </row>
        <row r="860">
          <cell r="BF860">
            <v>860</v>
          </cell>
          <cell r="BG860">
            <v>1.5293331524319923E-2</v>
          </cell>
          <cell r="BH860">
            <v>7.9439000000000003E-3</v>
          </cell>
          <cell r="BL860">
            <v>860</v>
          </cell>
          <cell r="BM860">
            <v>0</v>
          </cell>
          <cell r="BN860">
            <v>7.9439000000000003E-3</v>
          </cell>
          <cell r="CN860">
            <v>860</v>
          </cell>
          <cell r="CO860">
            <v>0</v>
          </cell>
          <cell r="CP860">
            <v>1.2562E-2</v>
          </cell>
          <cell r="CZ860">
            <v>860</v>
          </cell>
          <cell r="DA860">
            <v>1.8544000000000001E-2</v>
          </cell>
          <cell r="DB860">
            <v>0</v>
          </cell>
          <cell r="DI860">
            <v>860</v>
          </cell>
          <cell r="DJ860">
            <v>0</v>
          </cell>
          <cell r="DK860">
            <v>3.1288000000000003E-2</v>
          </cell>
          <cell r="DP860">
            <v>860</v>
          </cell>
          <cell r="DQ860">
            <v>0</v>
          </cell>
          <cell r="DR860">
            <v>3.1288000000000003E-2</v>
          </cell>
        </row>
        <row r="861">
          <cell r="BF861">
            <v>861</v>
          </cell>
          <cell r="BG861">
            <v>1.2852520181805849E-2</v>
          </cell>
          <cell r="BH861">
            <v>4.3458999999999998E-3</v>
          </cell>
          <cell r="BL861">
            <v>861</v>
          </cell>
          <cell r="BM861">
            <v>0</v>
          </cell>
          <cell r="BN861">
            <v>4.3458999999999998E-3</v>
          </cell>
          <cell r="CN861">
            <v>861</v>
          </cell>
          <cell r="CO861">
            <v>0</v>
          </cell>
          <cell r="CP861">
            <v>5.0848000000000004E-3</v>
          </cell>
          <cell r="CZ861">
            <v>861</v>
          </cell>
          <cell r="DA861">
            <v>1.4836E-2</v>
          </cell>
          <cell r="DB861">
            <v>0</v>
          </cell>
          <cell r="DI861">
            <v>861</v>
          </cell>
          <cell r="DJ861">
            <v>0</v>
          </cell>
          <cell r="DK861">
            <v>2.8152E-2</v>
          </cell>
          <cell r="DP861">
            <v>861</v>
          </cell>
          <cell r="DQ861">
            <v>0</v>
          </cell>
          <cell r="DR861">
            <v>2.8152E-2</v>
          </cell>
        </row>
        <row r="862">
          <cell r="BF862">
            <v>862</v>
          </cell>
          <cell r="BG862">
            <v>1.0658096465640051E-2</v>
          </cell>
          <cell r="BH862">
            <v>1.1111000000000001E-3</v>
          </cell>
          <cell r="BL862">
            <v>862</v>
          </cell>
          <cell r="BM862">
            <v>0</v>
          </cell>
          <cell r="BN862">
            <v>1.1111000000000001E-3</v>
          </cell>
          <cell r="CN862">
            <v>862</v>
          </cell>
          <cell r="CO862">
            <v>0</v>
          </cell>
          <cell r="CP862">
            <v>4.6578000000000001E-3</v>
          </cell>
          <cell r="CZ862">
            <v>862</v>
          </cell>
          <cell r="DA862">
            <v>1.1327E-2</v>
          </cell>
          <cell r="DB862">
            <v>0</v>
          </cell>
          <cell r="DI862">
            <v>862</v>
          </cell>
          <cell r="DJ862">
            <v>0</v>
          </cell>
          <cell r="DK862">
            <v>2.5031000000000001E-2</v>
          </cell>
          <cell r="DP862">
            <v>862</v>
          </cell>
          <cell r="DQ862">
            <v>0</v>
          </cell>
          <cell r="DR862">
            <v>2.5031000000000001E-2</v>
          </cell>
        </row>
        <row r="863">
          <cell r="BF863">
            <v>863</v>
          </cell>
          <cell r="BG863">
            <v>1.0648531307238314E-2</v>
          </cell>
          <cell r="BH863">
            <v>1.0970000000000001E-3</v>
          </cell>
          <cell r="BL863">
            <v>863</v>
          </cell>
          <cell r="BM863">
            <v>0</v>
          </cell>
          <cell r="BN863">
            <v>1.0970000000000001E-3</v>
          </cell>
          <cell r="CN863">
            <v>863</v>
          </cell>
          <cell r="CO863">
            <v>0</v>
          </cell>
          <cell r="CP863">
            <v>4.7552999999999996E-3</v>
          </cell>
          <cell r="CZ863">
            <v>863</v>
          </cell>
          <cell r="DA863">
            <v>1.0931E-2</v>
          </cell>
          <cell r="DB863">
            <v>0</v>
          </cell>
          <cell r="DI863">
            <v>863</v>
          </cell>
          <cell r="DJ863">
            <v>0</v>
          </cell>
          <cell r="DK863">
            <v>2.1923999999999999E-2</v>
          </cell>
          <cell r="DP863">
            <v>863</v>
          </cell>
          <cell r="DQ863">
            <v>0</v>
          </cell>
          <cell r="DR863">
            <v>2.1923999999999999E-2</v>
          </cell>
        </row>
        <row r="864">
          <cell r="BF864">
            <v>864</v>
          </cell>
          <cell r="BG864">
            <v>1.0639033986839427E-2</v>
          </cell>
          <cell r="BH864">
            <v>1.083E-3</v>
          </cell>
          <cell r="BL864">
            <v>864</v>
          </cell>
          <cell r="BM864">
            <v>0</v>
          </cell>
          <cell r="BN864">
            <v>1.083E-3</v>
          </cell>
          <cell r="CN864">
            <v>864</v>
          </cell>
          <cell r="CO864">
            <v>0</v>
          </cell>
          <cell r="CP864">
            <v>4.6779999999999999E-3</v>
          </cell>
          <cell r="CZ864">
            <v>864</v>
          </cell>
          <cell r="DA864">
            <v>1.0879E-2</v>
          </cell>
          <cell r="DB864">
            <v>0</v>
          </cell>
          <cell r="DI864">
            <v>864</v>
          </cell>
          <cell r="DJ864">
            <v>0</v>
          </cell>
          <cell r="DK864">
            <v>2.1315000000000001E-2</v>
          </cell>
          <cell r="DP864">
            <v>864</v>
          </cell>
          <cell r="DQ864">
            <v>0</v>
          </cell>
          <cell r="DR864">
            <v>2.1315000000000001E-2</v>
          </cell>
        </row>
        <row r="865">
          <cell r="BF865">
            <v>865</v>
          </cell>
          <cell r="BG865">
            <v>1.0629468828437691E-2</v>
          </cell>
          <cell r="BH865">
            <v>1.0689E-3</v>
          </cell>
          <cell r="BL865">
            <v>865</v>
          </cell>
          <cell r="BM865">
            <v>0</v>
          </cell>
          <cell r="BN865">
            <v>1.0689E-3</v>
          </cell>
          <cell r="CN865">
            <v>865</v>
          </cell>
          <cell r="CO865">
            <v>0</v>
          </cell>
          <cell r="CP865">
            <v>8.1083000000000006E-3</v>
          </cell>
          <cell r="CZ865">
            <v>865</v>
          </cell>
          <cell r="DA865">
            <v>1.0654E-2</v>
          </cell>
          <cell r="DB865">
            <v>0</v>
          </cell>
          <cell r="DI865">
            <v>865</v>
          </cell>
          <cell r="DJ865">
            <v>0</v>
          </cell>
          <cell r="DK865">
            <v>1.6990000000000002E-2</v>
          </cell>
          <cell r="DP865">
            <v>865</v>
          </cell>
          <cell r="DQ865">
            <v>0</v>
          </cell>
          <cell r="DR865">
            <v>1.6990000000000002E-2</v>
          </cell>
        </row>
        <row r="866">
          <cell r="BF866">
            <v>866</v>
          </cell>
          <cell r="BG866">
            <v>1.0619971508038803E-2</v>
          </cell>
          <cell r="BH866">
            <v>1.0549000000000001E-3</v>
          </cell>
          <cell r="BL866">
            <v>866</v>
          </cell>
          <cell r="BM866">
            <v>0</v>
          </cell>
          <cell r="BN866">
            <v>1.0549000000000001E-3</v>
          </cell>
          <cell r="CN866">
            <v>866</v>
          </cell>
          <cell r="CO866">
            <v>0</v>
          </cell>
          <cell r="CP866">
            <v>1.5476999999999999E-2</v>
          </cell>
          <cell r="CZ866">
            <v>866</v>
          </cell>
          <cell r="DA866">
            <v>1.0602E-2</v>
          </cell>
          <cell r="DB866">
            <v>0</v>
          </cell>
          <cell r="DI866">
            <v>866</v>
          </cell>
          <cell r="DJ866">
            <v>0</v>
          </cell>
          <cell r="DK866">
            <v>6.6106000000000003E-3</v>
          </cell>
          <cell r="DP866">
            <v>866</v>
          </cell>
          <cell r="DQ866">
            <v>0</v>
          </cell>
          <cell r="DR866">
            <v>6.6106000000000003E-3</v>
          </cell>
        </row>
        <row r="867">
          <cell r="BF867">
            <v>867</v>
          </cell>
          <cell r="BG867">
            <v>1.0266732243402755E-2</v>
          </cell>
          <cell r="BH867">
            <v>5.3419000000000003E-4</v>
          </cell>
          <cell r="BL867">
            <v>867</v>
          </cell>
          <cell r="BM867">
            <v>0</v>
          </cell>
          <cell r="BN867">
            <v>5.3419000000000003E-4</v>
          </cell>
          <cell r="CN867">
            <v>867</v>
          </cell>
          <cell r="CO867">
            <v>0</v>
          </cell>
          <cell r="CP867">
            <v>5.8459000000000002E-3</v>
          </cell>
          <cell r="CZ867">
            <v>867</v>
          </cell>
          <cell r="DA867">
            <v>7.4631000000000003E-3</v>
          </cell>
          <cell r="DB867">
            <v>0</v>
          </cell>
          <cell r="DI867">
            <v>867</v>
          </cell>
          <cell r="DJ867">
            <v>0</v>
          </cell>
          <cell r="DK867">
            <v>7.2202000000000004E-3</v>
          </cell>
          <cell r="DP867">
            <v>867</v>
          </cell>
          <cell r="DQ867">
            <v>0</v>
          </cell>
          <cell r="DR867">
            <v>7.2202000000000004E-3</v>
          </cell>
        </row>
        <row r="868">
          <cell r="BF868">
            <v>868</v>
          </cell>
          <cell r="BG868">
            <v>0</v>
          </cell>
          <cell r="BH868">
            <v>0</v>
          </cell>
          <cell r="BL868">
            <v>868</v>
          </cell>
          <cell r="BM868">
            <v>0</v>
          </cell>
          <cell r="BN868">
            <v>0</v>
          </cell>
          <cell r="CN868">
            <v>868</v>
          </cell>
          <cell r="CO868">
            <v>0</v>
          </cell>
          <cell r="CP868">
            <v>8.8610999999999996E-4</v>
          </cell>
          <cell r="CZ868">
            <v>868</v>
          </cell>
          <cell r="DA868">
            <v>1.9702000000000001E-3</v>
          </cell>
          <cell r="DB868">
            <v>0</v>
          </cell>
          <cell r="DI868">
            <v>868</v>
          </cell>
          <cell r="DJ868">
            <v>0</v>
          </cell>
          <cell r="DK868">
            <v>6.6185000000000003E-3</v>
          </cell>
          <cell r="DP868">
            <v>868</v>
          </cell>
          <cell r="DQ868">
            <v>0</v>
          </cell>
          <cell r="DR868">
            <v>6.6185000000000003E-3</v>
          </cell>
        </row>
        <row r="869">
          <cell r="BF869">
            <v>869</v>
          </cell>
          <cell r="BG869">
            <v>0</v>
          </cell>
          <cell r="BH869">
            <v>0</v>
          </cell>
          <cell r="BL869">
            <v>869</v>
          </cell>
          <cell r="BM869">
            <v>0</v>
          </cell>
          <cell r="BN869">
            <v>0</v>
          </cell>
          <cell r="CN869">
            <v>869</v>
          </cell>
          <cell r="CO869">
            <v>0</v>
          </cell>
          <cell r="CP869">
            <v>5.1656999999999996E-3</v>
          </cell>
          <cell r="CZ869">
            <v>869</v>
          </cell>
          <cell r="DA869">
            <v>1.5803E-3</v>
          </cell>
          <cell r="DB869">
            <v>0</v>
          </cell>
          <cell r="DI869">
            <v>869</v>
          </cell>
          <cell r="DJ869">
            <v>0</v>
          </cell>
          <cell r="DK869">
            <v>4.8076999999999998E-3</v>
          </cell>
          <cell r="DP869">
            <v>869</v>
          </cell>
          <cell r="DQ869">
            <v>0</v>
          </cell>
          <cell r="DR869">
            <v>4.8076999999999998E-3</v>
          </cell>
        </row>
        <row r="870">
          <cell r="BF870">
            <v>870</v>
          </cell>
          <cell r="BG870">
            <v>0</v>
          </cell>
          <cell r="BH870">
            <v>0</v>
          </cell>
          <cell r="BL870">
            <v>870</v>
          </cell>
          <cell r="BM870">
            <v>0</v>
          </cell>
          <cell r="BN870">
            <v>0</v>
          </cell>
          <cell r="CN870">
            <v>870</v>
          </cell>
          <cell r="CO870">
            <v>0</v>
          </cell>
          <cell r="CP870">
            <v>3.8647E-3</v>
          </cell>
          <cell r="CZ870">
            <v>870</v>
          </cell>
          <cell r="DA870">
            <v>1.5284999999999999E-3</v>
          </cell>
          <cell r="DB870">
            <v>0</v>
          </cell>
          <cell r="DI870">
            <v>870</v>
          </cell>
          <cell r="DJ870">
            <v>0</v>
          </cell>
          <cell r="DK870">
            <v>5.9880000000000003E-4</v>
          </cell>
          <cell r="DP870">
            <v>870</v>
          </cell>
          <cell r="DQ870">
            <v>0</v>
          </cell>
          <cell r="DR870">
            <v>5.9880000000000003E-4</v>
          </cell>
        </row>
        <row r="871">
          <cell r="BF871">
            <v>871</v>
          </cell>
          <cell r="BG871">
            <v>0</v>
          </cell>
          <cell r="BH871">
            <v>0</v>
          </cell>
          <cell r="BL871">
            <v>871</v>
          </cell>
          <cell r="BM871">
            <v>1.1697999999999999E-3</v>
          </cell>
          <cell r="BN871">
            <v>0</v>
          </cell>
          <cell r="CN871">
            <v>871</v>
          </cell>
          <cell r="CO871">
            <v>0</v>
          </cell>
          <cell r="CP871">
            <v>0</v>
          </cell>
          <cell r="CZ871">
            <v>871</v>
          </cell>
          <cell r="DA871">
            <v>1.4767000000000001E-3</v>
          </cell>
          <cell r="DB871">
            <v>0</v>
          </cell>
          <cell r="DI871">
            <v>871</v>
          </cell>
          <cell r="DJ871">
            <v>0</v>
          </cell>
          <cell r="DK871">
            <v>4.8135000000000001E-3</v>
          </cell>
          <cell r="DP871">
            <v>871</v>
          </cell>
          <cell r="DQ871">
            <v>0</v>
          </cell>
          <cell r="DR871">
            <v>4.8135000000000001E-3</v>
          </cell>
        </row>
        <row r="872">
          <cell r="BF872">
            <v>872</v>
          </cell>
          <cell r="BG872">
            <v>0</v>
          </cell>
          <cell r="BH872">
            <v>0</v>
          </cell>
          <cell r="BL872">
            <v>872</v>
          </cell>
          <cell r="BM872">
            <v>0</v>
          </cell>
          <cell r="BN872">
            <v>0</v>
          </cell>
          <cell r="CN872">
            <v>872</v>
          </cell>
          <cell r="CO872">
            <v>0</v>
          </cell>
          <cell r="CP872">
            <v>0</v>
          </cell>
          <cell r="CZ872">
            <v>872</v>
          </cell>
          <cell r="DA872">
            <v>1.4249E-3</v>
          </cell>
          <cell r="DB872">
            <v>0</v>
          </cell>
          <cell r="DI872">
            <v>872</v>
          </cell>
          <cell r="DJ872">
            <v>0</v>
          </cell>
          <cell r="DK872">
            <v>3.0048000000000002E-3</v>
          </cell>
          <cell r="DP872">
            <v>872</v>
          </cell>
          <cell r="DQ872">
            <v>0</v>
          </cell>
          <cell r="DR872">
            <v>3.0048000000000002E-3</v>
          </cell>
        </row>
        <row r="873">
          <cell r="BF873">
            <v>873</v>
          </cell>
          <cell r="BG873">
            <v>0</v>
          </cell>
          <cell r="BH873">
            <v>0</v>
          </cell>
          <cell r="BL873">
            <v>873</v>
          </cell>
          <cell r="BM873">
            <v>0</v>
          </cell>
          <cell r="BN873">
            <v>0</v>
          </cell>
          <cell r="CN873">
            <v>873</v>
          </cell>
          <cell r="CO873">
            <v>0</v>
          </cell>
          <cell r="CP873">
            <v>0</v>
          </cell>
          <cell r="CZ873">
            <v>873</v>
          </cell>
          <cell r="DA873">
            <v>1.3730999999999999E-3</v>
          </cell>
          <cell r="DB873">
            <v>0</v>
          </cell>
          <cell r="DI873">
            <v>873</v>
          </cell>
          <cell r="DJ873">
            <v>0</v>
          </cell>
          <cell r="DK873">
            <v>0</v>
          </cell>
          <cell r="DP873">
            <v>873</v>
          </cell>
          <cell r="DQ873">
            <v>0</v>
          </cell>
          <cell r="DR873">
            <v>0</v>
          </cell>
        </row>
        <row r="874">
          <cell r="BF874">
            <v>874</v>
          </cell>
          <cell r="BG874">
            <v>0</v>
          </cell>
          <cell r="BH874">
            <v>0</v>
          </cell>
          <cell r="BL874">
            <v>874</v>
          </cell>
          <cell r="BM874">
            <v>0</v>
          </cell>
          <cell r="BN874">
            <v>0</v>
          </cell>
          <cell r="CN874">
            <v>874</v>
          </cell>
          <cell r="CO874">
            <v>0</v>
          </cell>
          <cell r="CP874">
            <v>0</v>
          </cell>
          <cell r="CZ874">
            <v>874</v>
          </cell>
          <cell r="DA874">
            <v>1.3213999999999999E-3</v>
          </cell>
          <cell r="DB874">
            <v>0</v>
          </cell>
          <cell r="DI874">
            <v>874</v>
          </cell>
          <cell r="DJ874">
            <v>0</v>
          </cell>
          <cell r="DK874">
            <v>0</v>
          </cell>
          <cell r="DP874">
            <v>874</v>
          </cell>
          <cell r="DQ874">
            <v>0</v>
          </cell>
          <cell r="DR874">
            <v>0</v>
          </cell>
        </row>
        <row r="875">
          <cell r="BF875">
            <v>875</v>
          </cell>
          <cell r="BG875">
            <v>0</v>
          </cell>
          <cell r="BH875">
            <v>0</v>
          </cell>
          <cell r="BL875">
            <v>875</v>
          </cell>
          <cell r="BM875">
            <v>0</v>
          </cell>
          <cell r="BN875">
            <v>0</v>
          </cell>
          <cell r="CN875">
            <v>875</v>
          </cell>
          <cell r="CO875">
            <v>0</v>
          </cell>
          <cell r="CP875">
            <v>0</v>
          </cell>
          <cell r="CZ875">
            <v>875</v>
          </cell>
          <cell r="DA875">
            <v>9.3181999999999998E-4</v>
          </cell>
          <cell r="DB875">
            <v>0</v>
          </cell>
          <cell r="DI875">
            <v>875</v>
          </cell>
          <cell r="DJ875">
            <v>0</v>
          </cell>
          <cell r="DK875">
            <v>0</v>
          </cell>
          <cell r="DP875">
            <v>875</v>
          </cell>
          <cell r="DQ875">
            <v>0</v>
          </cell>
          <cell r="DR875">
            <v>0</v>
          </cell>
        </row>
        <row r="876">
          <cell r="BF876">
            <v>876</v>
          </cell>
          <cell r="BG876">
            <v>0</v>
          </cell>
          <cell r="BH876">
            <v>0</v>
          </cell>
          <cell r="BL876">
            <v>876</v>
          </cell>
          <cell r="BM876">
            <v>0</v>
          </cell>
          <cell r="BN876">
            <v>0</v>
          </cell>
          <cell r="CN876">
            <v>876</v>
          </cell>
          <cell r="CO876">
            <v>0</v>
          </cell>
          <cell r="CP876">
            <v>0</v>
          </cell>
          <cell r="CZ876">
            <v>876</v>
          </cell>
          <cell r="DA876">
            <v>8.8004999999999995E-4</v>
          </cell>
          <cell r="DB876">
            <v>0</v>
          </cell>
          <cell r="DI876">
            <v>876</v>
          </cell>
          <cell r="DJ876">
            <v>0</v>
          </cell>
          <cell r="DK876">
            <v>0</v>
          </cell>
          <cell r="DP876">
            <v>876</v>
          </cell>
          <cell r="DQ876">
            <v>0</v>
          </cell>
          <cell r="DR876">
            <v>0</v>
          </cell>
        </row>
        <row r="877">
          <cell r="BF877">
            <v>877</v>
          </cell>
          <cell r="BG877">
            <v>0</v>
          </cell>
          <cell r="BH877">
            <v>0</v>
          </cell>
          <cell r="BL877">
            <v>877</v>
          </cell>
          <cell r="BM877">
            <v>5.7032000000000003E-4</v>
          </cell>
          <cell r="BN877">
            <v>0</v>
          </cell>
          <cell r="CN877">
            <v>877</v>
          </cell>
          <cell r="CO877">
            <v>0</v>
          </cell>
          <cell r="CP877">
            <v>0</v>
          </cell>
          <cell r="CZ877">
            <v>877</v>
          </cell>
          <cell r="DA877">
            <v>1.1659999999999999E-3</v>
          </cell>
          <cell r="DB877">
            <v>0</v>
          </cell>
          <cell r="DI877">
            <v>877</v>
          </cell>
          <cell r="DJ877">
            <v>0</v>
          </cell>
          <cell r="DK877">
            <v>0</v>
          </cell>
          <cell r="DP877">
            <v>877</v>
          </cell>
          <cell r="DQ877">
            <v>0</v>
          </cell>
          <cell r="DR877">
            <v>0</v>
          </cell>
        </row>
        <row r="878">
          <cell r="BF878">
            <v>878</v>
          </cell>
          <cell r="BG878">
            <v>0</v>
          </cell>
          <cell r="BH878">
            <v>0</v>
          </cell>
          <cell r="BL878">
            <v>878</v>
          </cell>
          <cell r="BM878">
            <v>6.0552999999999996E-4</v>
          </cell>
          <cell r="BN878">
            <v>0</v>
          </cell>
          <cell r="CN878">
            <v>878</v>
          </cell>
          <cell r="CO878">
            <v>0</v>
          </cell>
          <cell r="CP878">
            <v>0</v>
          </cell>
          <cell r="CZ878">
            <v>878</v>
          </cell>
          <cell r="DA878">
            <v>1.1142000000000001E-3</v>
          </cell>
          <cell r="DB878">
            <v>0</v>
          </cell>
          <cell r="DI878">
            <v>878</v>
          </cell>
          <cell r="DJ878">
            <v>0</v>
          </cell>
          <cell r="DK878">
            <v>0</v>
          </cell>
          <cell r="DP878">
            <v>878</v>
          </cell>
          <cell r="DQ878">
            <v>0</v>
          </cell>
          <cell r="DR878">
            <v>0</v>
          </cell>
        </row>
        <row r="879">
          <cell r="BF879">
            <v>879</v>
          </cell>
          <cell r="BG879">
            <v>0</v>
          </cell>
          <cell r="BH879">
            <v>0</v>
          </cell>
          <cell r="BL879">
            <v>879</v>
          </cell>
          <cell r="BM879">
            <v>0</v>
          </cell>
          <cell r="BN879">
            <v>0</v>
          </cell>
          <cell r="CN879">
            <v>879</v>
          </cell>
          <cell r="CO879">
            <v>0</v>
          </cell>
          <cell r="CP879">
            <v>0</v>
          </cell>
          <cell r="CZ879">
            <v>879</v>
          </cell>
          <cell r="DA879">
            <v>0</v>
          </cell>
          <cell r="DB879">
            <v>0</v>
          </cell>
          <cell r="DI879">
            <v>879</v>
          </cell>
          <cell r="DJ879">
            <v>0</v>
          </cell>
          <cell r="DK879">
            <v>0</v>
          </cell>
          <cell r="DP879">
            <v>879</v>
          </cell>
          <cell r="DQ879">
            <v>0</v>
          </cell>
          <cell r="DR879">
            <v>0</v>
          </cell>
        </row>
        <row r="880">
          <cell r="BF880">
            <v>880</v>
          </cell>
          <cell r="BG880">
            <v>0</v>
          </cell>
          <cell r="BH880">
            <v>0</v>
          </cell>
          <cell r="BL880">
            <v>880</v>
          </cell>
          <cell r="BM880">
            <v>0</v>
          </cell>
          <cell r="BN880">
            <v>0</v>
          </cell>
          <cell r="CN880">
            <v>880</v>
          </cell>
          <cell r="CO880">
            <v>0</v>
          </cell>
          <cell r="CP880">
            <v>0</v>
          </cell>
          <cell r="CZ880">
            <v>880</v>
          </cell>
          <cell r="DA880">
            <v>0</v>
          </cell>
          <cell r="DB880">
            <v>0</v>
          </cell>
          <cell r="DI880">
            <v>880</v>
          </cell>
          <cell r="DJ880">
            <v>0</v>
          </cell>
          <cell r="DK880">
            <v>0</v>
          </cell>
          <cell r="DP880">
            <v>880</v>
          </cell>
          <cell r="DQ880">
            <v>0</v>
          </cell>
          <cell r="DR880">
            <v>0</v>
          </cell>
        </row>
        <row r="881">
          <cell r="BF881">
            <v>881</v>
          </cell>
          <cell r="BG881">
            <v>0</v>
          </cell>
          <cell r="BH881">
            <v>0</v>
          </cell>
          <cell r="BL881">
            <v>881</v>
          </cell>
          <cell r="BM881">
            <v>0</v>
          </cell>
          <cell r="BN881">
            <v>0</v>
          </cell>
          <cell r="CN881">
            <v>881</v>
          </cell>
          <cell r="CO881">
            <v>0</v>
          </cell>
          <cell r="CP881">
            <v>0</v>
          </cell>
          <cell r="CZ881">
            <v>881</v>
          </cell>
          <cell r="DA881">
            <v>0</v>
          </cell>
          <cell r="DB881">
            <v>0</v>
          </cell>
          <cell r="DI881">
            <v>881</v>
          </cell>
          <cell r="DJ881">
            <v>0</v>
          </cell>
          <cell r="DK881">
            <v>0</v>
          </cell>
          <cell r="DP881">
            <v>881</v>
          </cell>
          <cell r="DQ881">
            <v>0</v>
          </cell>
          <cell r="DR881">
            <v>0</v>
          </cell>
        </row>
        <row r="882">
          <cell r="BF882">
            <v>882</v>
          </cell>
          <cell r="BG882">
            <v>0</v>
          </cell>
          <cell r="BH882">
            <v>0</v>
          </cell>
          <cell r="BL882">
            <v>882</v>
          </cell>
          <cell r="BM882">
            <v>0</v>
          </cell>
          <cell r="BN882">
            <v>0</v>
          </cell>
          <cell r="CN882">
            <v>882</v>
          </cell>
          <cell r="CO882">
            <v>0</v>
          </cell>
          <cell r="CP882">
            <v>0</v>
          </cell>
          <cell r="CZ882">
            <v>882</v>
          </cell>
          <cell r="DA882">
            <v>4.0070999999999998E-4</v>
          </cell>
          <cell r="DB882">
            <v>0</v>
          </cell>
          <cell r="DI882">
            <v>882</v>
          </cell>
          <cell r="DJ882">
            <v>0</v>
          </cell>
          <cell r="DK882">
            <v>0</v>
          </cell>
          <cell r="DP882">
            <v>882</v>
          </cell>
          <cell r="DQ882">
            <v>0</v>
          </cell>
          <cell r="DR882">
            <v>0</v>
          </cell>
        </row>
        <row r="883">
          <cell r="BF883">
            <v>883</v>
          </cell>
          <cell r="BG883">
            <v>1.0114151007394342E-2</v>
          </cell>
          <cell r="BH883">
            <v>3.0927E-4</v>
          </cell>
          <cell r="BL883">
            <v>883</v>
          </cell>
          <cell r="BM883">
            <v>0</v>
          </cell>
          <cell r="BN883">
            <v>3.0927E-4</v>
          </cell>
          <cell r="CN883">
            <v>883</v>
          </cell>
          <cell r="CO883">
            <v>0</v>
          </cell>
          <cell r="CP883">
            <v>0</v>
          </cell>
          <cell r="CZ883">
            <v>883</v>
          </cell>
          <cell r="DA883">
            <v>6.8645999999999996E-4</v>
          </cell>
          <cell r="DB883">
            <v>0</v>
          </cell>
          <cell r="DI883">
            <v>883</v>
          </cell>
          <cell r="DJ883">
            <v>0</v>
          </cell>
          <cell r="DK883">
            <v>0</v>
          </cell>
          <cell r="DP883">
            <v>883</v>
          </cell>
          <cell r="DQ883">
            <v>0</v>
          </cell>
          <cell r="DR883">
            <v>0</v>
          </cell>
        </row>
        <row r="884">
          <cell r="BF884">
            <v>884</v>
          </cell>
          <cell r="BG884">
            <v>1.0219103181602334E-2</v>
          </cell>
          <cell r="BH884">
            <v>4.6398000000000001E-4</v>
          </cell>
          <cell r="BL884">
            <v>884</v>
          </cell>
          <cell r="BM884">
            <v>0</v>
          </cell>
          <cell r="BN884">
            <v>4.6398000000000001E-4</v>
          </cell>
          <cell r="CN884">
            <v>884</v>
          </cell>
          <cell r="CO884">
            <v>0</v>
          </cell>
          <cell r="CP884">
            <v>0</v>
          </cell>
          <cell r="CZ884">
            <v>884</v>
          </cell>
          <cell r="DA884">
            <v>8.0351000000000001E-4</v>
          </cell>
          <cell r="DB884">
            <v>0</v>
          </cell>
          <cell r="DI884">
            <v>884</v>
          </cell>
          <cell r="DJ884">
            <v>0</v>
          </cell>
          <cell r="DK884">
            <v>0</v>
          </cell>
          <cell r="DP884">
            <v>884</v>
          </cell>
          <cell r="DQ884">
            <v>0</v>
          </cell>
          <cell r="DR884">
            <v>0</v>
          </cell>
        </row>
        <row r="885">
          <cell r="BF885">
            <v>885</v>
          </cell>
          <cell r="BG885">
            <v>1.0209565158401736E-2</v>
          </cell>
          <cell r="BH885">
            <v>4.4991999999999997E-4</v>
          </cell>
          <cell r="BL885">
            <v>885</v>
          </cell>
          <cell r="BM885">
            <v>0</v>
          </cell>
          <cell r="BN885">
            <v>4.4991999999999997E-4</v>
          </cell>
          <cell r="CN885">
            <v>885</v>
          </cell>
          <cell r="CO885">
            <v>0</v>
          </cell>
          <cell r="CP885">
            <v>2.7052999999999999E-3</v>
          </cell>
          <cell r="CZ885">
            <v>885</v>
          </cell>
          <cell r="DA885">
            <v>7.5171999999999999E-4</v>
          </cell>
          <cell r="DB885">
            <v>0</v>
          </cell>
          <cell r="DI885">
            <v>885</v>
          </cell>
          <cell r="DJ885">
            <v>0</v>
          </cell>
          <cell r="DK885">
            <v>0</v>
          </cell>
          <cell r="DP885">
            <v>885</v>
          </cell>
          <cell r="DQ885">
            <v>0</v>
          </cell>
          <cell r="DR885">
            <v>0</v>
          </cell>
        </row>
        <row r="886">
          <cell r="BF886">
            <v>886</v>
          </cell>
          <cell r="BG886">
            <v>1.0085536937792551E-2</v>
          </cell>
          <cell r="BH886">
            <v>2.6708999999999999E-4</v>
          </cell>
          <cell r="BL886">
            <v>886</v>
          </cell>
          <cell r="BM886">
            <v>0</v>
          </cell>
          <cell r="BN886">
            <v>2.6708999999999999E-4</v>
          </cell>
          <cell r="CN886">
            <v>886</v>
          </cell>
          <cell r="CO886">
            <v>0</v>
          </cell>
          <cell r="CP886">
            <v>1.5828999999999999E-3</v>
          </cell>
          <cell r="CZ886">
            <v>886</v>
          </cell>
          <cell r="DA886">
            <v>5.3112999999999999E-4</v>
          </cell>
          <cell r="DB886">
            <v>0</v>
          </cell>
          <cell r="DI886">
            <v>886</v>
          </cell>
          <cell r="DJ886">
            <v>0</v>
          </cell>
          <cell r="DK886">
            <v>0</v>
          </cell>
          <cell r="DP886">
            <v>886</v>
          </cell>
          <cell r="DQ886">
            <v>0</v>
          </cell>
          <cell r="DR886">
            <v>0</v>
          </cell>
        </row>
        <row r="887">
          <cell r="BF887">
            <v>887</v>
          </cell>
          <cell r="BG887">
            <v>1.0076005698392239E-2</v>
          </cell>
          <cell r="BH887">
            <v>2.5304E-4</v>
          </cell>
          <cell r="BL887">
            <v>887</v>
          </cell>
          <cell r="BM887">
            <v>0</v>
          </cell>
          <cell r="BN887">
            <v>2.5304E-4</v>
          </cell>
          <cell r="CN887">
            <v>887</v>
          </cell>
          <cell r="CO887">
            <v>0</v>
          </cell>
          <cell r="CP887">
            <v>0</v>
          </cell>
          <cell r="CZ887">
            <v>887</v>
          </cell>
          <cell r="DA887">
            <v>4.7935000000000002E-4</v>
          </cell>
          <cell r="DB887">
            <v>0</v>
          </cell>
          <cell r="DI887">
            <v>887</v>
          </cell>
          <cell r="DJ887">
            <v>5.3518999999999995E-4</v>
          </cell>
          <cell r="DK887">
            <v>0</v>
          </cell>
          <cell r="DP887">
            <v>887</v>
          </cell>
          <cell r="DQ887">
            <v>5.3518999999999995E-4</v>
          </cell>
          <cell r="DR887">
            <v>0</v>
          </cell>
        </row>
        <row r="888">
          <cell r="BF888">
            <v>888</v>
          </cell>
          <cell r="BG888">
            <v>1.0066467675191643E-2</v>
          </cell>
          <cell r="BH888">
            <v>2.3897999999999999E-4</v>
          </cell>
          <cell r="BL888">
            <v>888</v>
          </cell>
          <cell r="BM888">
            <v>0</v>
          </cell>
          <cell r="BN888">
            <v>2.3897999999999999E-4</v>
          </cell>
          <cell r="CN888">
            <v>888</v>
          </cell>
          <cell r="CO888">
            <v>0</v>
          </cell>
          <cell r="CP888">
            <v>1.7765000000000001E-3</v>
          </cell>
          <cell r="CZ888">
            <v>888</v>
          </cell>
          <cell r="DA888">
            <v>4.2757E-4</v>
          </cell>
          <cell r="DB888">
            <v>0</v>
          </cell>
          <cell r="DI888">
            <v>888</v>
          </cell>
          <cell r="DJ888">
            <v>0</v>
          </cell>
          <cell r="DK888">
            <v>0</v>
          </cell>
          <cell r="DP888">
            <v>888</v>
          </cell>
          <cell r="DQ888">
            <v>0</v>
          </cell>
          <cell r="DR888">
            <v>0</v>
          </cell>
        </row>
        <row r="889">
          <cell r="BF889">
            <v>889</v>
          </cell>
          <cell r="BG889">
            <v>9.9424733735838811E-3</v>
          </cell>
          <cell r="BH889">
            <v>5.6199999999999997E-5</v>
          </cell>
          <cell r="BL889">
            <v>889</v>
          </cell>
          <cell r="BM889">
            <v>0</v>
          </cell>
          <cell r="BN889">
            <v>5.6199999999999997E-5</v>
          </cell>
          <cell r="CN889">
            <v>889</v>
          </cell>
          <cell r="CO889">
            <v>0</v>
          </cell>
          <cell r="CP889">
            <v>1.5252E-3</v>
          </cell>
          <cell r="CZ889">
            <v>889</v>
          </cell>
          <cell r="DA889">
            <v>2.0707000000000001E-4</v>
          </cell>
          <cell r="DB889">
            <v>0</v>
          </cell>
          <cell r="DI889">
            <v>889</v>
          </cell>
          <cell r="DJ889">
            <v>0</v>
          </cell>
          <cell r="DK889">
            <v>0</v>
          </cell>
          <cell r="DP889">
            <v>889</v>
          </cell>
          <cell r="DQ889">
            <v>0</v>
          </cell>
          <cell r="DR889">
            <v>0</v>
          </cell>
        </row>
        <row r="890">
          <cell r="BF890">
            <v>890</v>
          </cell>
          <cell r="BG890">
            <v>9.9329760531849942E-3</v>
          </cell>
          <cell r="BH890">
            <v>4.2200000000000003E-5</v>
          </cell>
          <cell r="BL890">
            <v>890</v>
          </cell>
          <cell r="BM890">
            <v>0</v>
          </cell>
          <cell r="BN890">
            <v>4.2200000000000003E-5</v>
          </cell>
          <cell r="CN890">
            <v>890</v>
          </cell>
          <cell r="CO890">
            <v>0</v>
          </cell>
          <cell r="CP890">
            <v>0</v>
          </cell>
          <cell r="CZ890">
            <v>890</v>
          </cell>
          <cell r="DA890">
            <v>1.5530000000000001E-4</v>
          </cell>
          <cell r="DB890">
            <v>0</v>
          </cell>
          <cell r="DI890">
            <v>890</v>
          </cell>
          <cell r="DJ890">
            <v>7.8800000000000004E-5</v>
          </cell>
          <cell r="DK890">
            <v>0</v>
          </cell>
          <cell r="DP890">
            <v>890</v>
          </cell>
          <cell r="DQ890">
            <v>7.8800000000000004E-5</v>
          </cell>
          <cell r="DR890">
            <v>0</v>
          </cell>
        </row>
        <row r="891">
          <cell r="BF891">
            <v>891</v>
          </cell>
          <cell r="BG891">
            <v>9.9234108947832585E-3</v>
          </cell>
          <cell r="BH891">
            <v>2.8099999999999999E-5</v>
          </cell>
          <cell r="BL891">
            <v>891</v>
          </cell>
          <cell r="BM891">
            <v>0</v>
          </cell>
          <cell r="BN891">
            <v>2.8099999999999999E-5</v>
          </cell>
          <cell r="CN891">
            <v>891</v>
          </cell>
          <cell r="CO891">
            <v>0</v>
          </cell>
          <cell r="CP891">
            <v>0</v>
          </cell>
          <cell r="CZ891">
            <v>891</v>
          </cell>
          <cell r="DA891">
            <v>1.0354E-4</v>
          </cell>
          <cell r="DB891">
            <v>0</v>
          </cell>
          <cell r="DI891">
            <v>891</v>
          </cell>
          <cell r="DJ891">
            <v>0</v>
          </cell>
          <cell r="DK891">
            <v>0</v>
          </cell>
          <cell r="DP891">
            <v>891</v>
          </cell>
          <cell r="DQ891">
            <v>0</v>
          </cell>
          <cell r="DR891">
            <v>0</v>
          </cell>
        </row>
        <row r="892">
          <cell r="BF892">
            <v>892</v>
          </cell>
          <cell r="BG892">
            <v>9.9139135743843698E-3</v>
          </cell>
          <cell r="BH892">
            <v>1.4100000000000001E-5</v>
          </cell>
          <cell r="BL892">
            <v>892</v>
          </cell>
          <cell r="BM892">
            <v>0</v>
          </cell>
          <cell r="BN892">
            <v>1.4100000000000001E-5</v>
          </cell>
          <cell r="CN892">
            <v>892</v>
          </cell>
          <cell r="CO892">
            <v>0</v>
          </cell>
          <cell r="CP892">
            <v>0</v>
          </cell>
          <cell r="CZ892">
            <v>892</v>
          </cell>
          <cell r="DA892">
            <v>5.1799999999999999E-5</v>
          </cell>
          <cell r="DB892">
            <v>0</v>
          </cell>
          <cell r="DI892">
            <v>892</v>
          </cell>
          <cell r="DJ892">
            <v>0</v>
          </cell>
          <cell r="DK892">
            <v>0</v>
          </cell>
          <cell r="DP892">
            <v>892</v>
          </cell>
          <cell r="DQ892">
            <v>0</v>
          </cell>
          <cell r="DR892">
            <v>0</v>
          </cell>
        </row>
        <row r="893">
          <cell r="BF893">
            <v>893</v>
          </cell>
          <cell r="BG893">
            <v>0</v>
          </cell>
          <cell r="BH893">
            <v>0</v>
          </cell>
          <cell r="BL893">
            <v>893</v>
          </cell>
          <cell r="BM893">
            <v>0</v>
          </cell>
          <cell r="BN893">
            <v>0</v>
          </cell>
          <cell r="CN893">
            <v>893</v>
          </cell>
          <cell r="CO893">
            <v>0</v>
          </cell>
          <cell r="CP893">
            <v>0</v>
          </cell>
          <cell r="CZ893">
            <v>893</v>
          </cell>
          <cell r="DA893">
            <v>0</v>
          </cell>
          <cell r="DB893">
            <v>0</v>
          </cell>
          <cell r="DI893">
            <v>893</v>
          </cell>
          <cell r="DJ893">
            <v>0</v>
          </cell>
          <cell r="DK893">
            <v>0</v>
          </cell>
          <cell r="DP893">
            <v>893</v>
          </cell>
          <cell r="DQ893">
            <v>0</v>
          </cell>
          <cell r="DR893">
            <v>0</v>
          </cell>
        </row>
        <row r="894">
          <cell r="BF894">
            <v>894</v>
          </cell>
          <cell r="BG894">
            <v>1.0673631368292519E-2</v>
          </cell>
          <cell r="BH894">
            <v>1.134E-3</v>
          </cell>
          <cell r="BL894">
            <v>894</v>
          </cell>
          <cell r="BM894">
            <v>6.81E-6</v>
          </cell>
          <cell r="BN894">
            <v>1.134E-3</v>
          </cell>
          <cell r="CN894">
            <v>894</v>
          </cell>
          <cell r="CO894">
            <v>5.3192999999999999E-3</v>
          </cell>
          <cell r="CP894">
            <v>7.9071999999999996E-3</v>
          </cell>
          <cell r="CZ894">
            <v>894</v>
          </cell>
          <cell r="DA894">
            <v>4.4919000000000001E-3</v>
          </cell>
          <cell r="DB894">
            <v>3.7764999999999999E-3</v>
          </cell>
          <cell r="DI894">
            <v>894</v>
          </cell>
          <cell r="DJ894">
            <v>5.2924999999999999E-4</v>
          </cell>
          <cell r="DK894">
            <v>0</v>
          </cell>
          <cell r="DP894">
            <v>894</v>
          </cell>
          <cell r="DQ894">
            <v>5.2924999999999999E-4</v>
          </cell>
          <cell r="DR894">
            <v>0</v>
          </cell>
        </row>
        <row r="895">
          <cell r="BF895">
            <v>895</v>
          </cell>
          <cell r="BG895">
            <v>1.3983108337290549E-2</v>
          </cell>
          <cell r="BH895">
            <v>6.0124999999999996E-3</v>
          </cell>
          <cell r="BL895">
            <v>895</v>
          </cell>
          <cell r="BM895">
            <v>0</v>
          </cell>
          <cell r="BN895">
            <v>6.0124999999999996E-3</v>
          </cell>
          <cell r="CN895">
            <v>895</v>
          </cell>
          <cell r="CO895">
            <v>1.0696000000000001E-2</v>
          </cell>
          <cell r="CP895">
            <v>1.9165999999999999E-2</v>
          </cell>
          <cell r="CZ895">
            <v>895</v>
          </cell>
          <cell r="DA895">
            <v>9.0235999999999997E-3</v>
          </cell>
          <cell r="DB895">
            <v>8.9773000000000006E-3</v>
          </cell>
          <cell r="DI895">
            <v>895</v>
          </cell>
          <cell r="DJ895">
            <v>5.9944000000000004E-3</v>
          </cell>
          <cell r="DK895">
            <v>0</v>
          </cell>
          <cell r="DP895">
            <v>895</v>
          </cell>
          <cell r="DQ895">
            <v>5.9944000000000004E-3</v>
          </cell>
          <cell r="DR895">
            <v>0</v>
          </cell>
        </row>
        <row r="896">
          <cell r="BF896">
            <v>896</v>
          </cell>
          <cell r="BG896">
            <v>1.569187979105895E-2</v>
          </cell>
          <cell r="BH896">
            <v>8.5313999999999997E-3</v>
          </cell>
          <cell r="BL896">
            <v>896</v>
          </cell>
          <cell r="BM896">
            <v>6.6790000000000003E-4</v>
          </cell>
          <cell r="BN896">
            <v>8.5313999999999997E-3</v>
          </cell>
          <cell r="CN896">
            <v>896</v>
          </cell>
          <cell r="CO896">
            <v>1.7125999999999999E-2</v>
          </cell>
          <cell r="CP896">
            <v>3.7716E-2</v>
          </cell>
          <cell r="CZ896">
            <v>896</v>
          </cell>
          <cell r="DA896">
            <v>1.7420999999999999E-2</v>
          </cell>
          <cell r="DB896">
            <v>1.6001000000000001E-2</v>
          </cell>
          <cell r="DI896">
            <v>896</v>
          </cell>
          <cell r="DJ896">
            <v>1.3842E-2</v>
          </cell>
          <cell r="DK896">
            <v>0</v>
          </cell>
          <cell r="DP896">
            <v>896</v>
          </cell>
          <cell r="DQ896">
            <v>1.3842E-2</v>
          </cell>
          <cell r="DR896">
            <v>0</v>
          </cell>
        </row>
        <row r="897">
          <cell r="BF897">
            <v>897</v>
          </cell>
          <cell r="BG897">
            <v>1.5659046197679941E-2</v>
          </cell>
          <cell r="BH897">
            <v>8.4829999999999992E-3</v>
          </cell>
          <cell r="BL897">
            <v>897</v>
          </cell>
          <cell r="BM897">
            <v>0</v>
          </cell>
          <cell r="BN897">
            <v>8.4829999999999992E-3</v>
          </cell>
          <cell r="CN897">
            <v>897</v>
          </cell>
          <cell r="CO897">
            <v>2.7864E-2</v>
          </cell>
          <cell r="CP897">
            <v>5.6744999999999997E-2</v>
          </cell>
          <cell r="CZ897">
            <v>897</v>
          </cell>
          <cell r="DA897">
            <v>2.7914000000000001E-2</v>
          </cell>
          <cell r="DB897">
            <v>2.6003999999999999E-2</v>
          </cell>
          <cell r="DI897">
            <v>897</v>
          </cell>
          <cell r="DJ897">
            <v>2.4712000000000001E-2</v>
          </cell>
          <cell r="DK897">
            <v>0</v>
          </cell>
          <cell r="DP897">
            <v>897</v>
          </cell>
          <cell r="DQ897">
            <v>2.4712000000000001E-2</v>
          </cell>
          <cell r="DR897">
            <v>0</v>
          </cell>
        </row>
        <row r="898">
          <cell r="BF898">
            <v>898</v>
          </cell>
          <cell r="BG898">
            <v>1.5626280442303776E-2</v>
          </cell>
          <cell r="BH898">
            <v>8.4346999999999998E-3</v>
          </cell>
          <cell r="BL898">
            <v>898</v>
          </cell>
          <cell r="BM898">
            <v>2.3038999999999998E-3</v>
          </cell>
          <cell r="BN898">
            <v>8.4346999999999998E-3</v>
          </cell>
          <cell r="CN898">
            <v>898</v>
          </cell>
          <cell r="CO898">
            <v>3.8831999999999998E-2</v>
          </cell>
          <cell r="CP898">
            <v>7.7272999999999994E-2</v>
          </cell>
          <cell r="CZ898">
            <v>898</v>
          </cell>
          <cell r="DA898">
            <v>4.4844000000000002E-2</v>
          </cell>
          <cell r="DB898">
            <v>3.8794000000000002E-2</v>
          </cell>
          <cell r="DI898">
            <v>898</v>
          </cell>
          <cell r="DJ898">
            <v>3.8800000000000001E-2</v>
          </cell>
          <cell r="DK898">
            <v>0</v>
          </cell>
          <cell r="DP898">
            <v>898</v>
          </cell>
          <cell r="DQ898">
            <v>3.8800000000000001E-2</v>
          </cell>
          <cell r="DR898">
            <v>0</v>
          </cell>
        </row>
        <row r="899">
          <cell r="BF899">
            <v>899</v>
          </cell>
          <cell r="BG899">
            <v>2.8759921307916696E-2</v>
          </cell>
          <cell r="BH899">
            <v>2.7795E-2</v>
          </cell>
          <cell r="BL899">
            <v>899</v>
          </cell>
          <cell r="BM899">
            <v>2.1353E-2</v>
          </cell>
          <cell r="BN899">
            <v>2.7795E-2</v>
          </cell>
          <cell r="CN899">
            <v>899</v>
          </cell>
          <cell r="CO899">
            <v>5.7529999999999998E-2</v>
          </cell>
          <cell r="CP899">
            <v>0.11536</v>
          </cell>
          <cell r="CZ899">
            <v>899</v>
          </cell>
          <cell r="DA899">
            <v>0.10365000000000001</v>
          </cell>
          <cell r="DB899">
            <v>7.5790999999999997E-2</v>
          </cell>
          <cell r="DI899">
            <v>899</v>
          </cell>
          <cell r="DJ899">
            <v>7.1887999999999994E-2</v>
          </cell>
          <cell r="DK899">
            <v>0</v>
          </cell>
          <cell r="DP899">
            <v>899</v>
          </cell>
          <cell r="DQ899">
            <v>7.1887999999999994E-2</v>
          </cell>
          <cell r="DR899">
            <v>0</v>
          </cell>
        </row>
        <row r="900">
          <cell r="BF900">
            <v>900</v>
          </cell>
          <cell r="BG900">
            <v>7.0635642086696981E-2</v>
          </cell>
          <cell r="BH900">
            <v>8.9524000000000006E-2</v>
          </cell>
          <cell r="BL900">
            <v>900</v>
          </cell>
          <cell r="BM900">
            <v>9.4599000000000003E-2</v>
          </cell>
          <cell r="BN900">
            <v>8.9524000000000006E-2</v>
          </cell>
          <cell r="CN900">
            <v>900</v>
          </cell>
          <cell r="CO900">
            <v>0.10482</v>
          </cell>
          <cell r="CP900">
            <v>0.20416000000000001</v>
          </cell>
          <cell r="CZ900">
            <v>900</v>
          </cell>
          <cell r="DA900">
            <v>0.22853999999999999</v>
          </cell>
          <cell r="DB900">
            <v>0.15970000000000001</v>
          </cell>
          <cell r="DI900">
            <v>900</v>
          </cell>
          <cell r="DJ900">
            <v>0.13986999999999999</v>
          </cell>
          <cell r="DK900">
            <v>4.5402999999999999E-2</v>
          </cell>
          <cell r="DP900">
            <v>900</v>
          </cell>
          <cell r="DQ900">
            <v>0.13986999999999999</v>
          </cell>
          <cell r="DR900">
            <v>4.5402999999999999E-2</v>
          </cell>
        </row>
        <row r="901">
          <cell r="BF901">
            <v>901</v>
          </cell>
          <cell r="BG901">
            <v>0.16868</v>
          </cell>
          <cell r="BH901">
            <v>0.18156</v>
          </cell>
          <cell r="BL901">
            <v>901</v>
          </cell>
          <cell r="BM901">
            <v>0.16868</v>
          </cell>
          <cell r="BN901">
            <v>0.18156</v>
          </cell>
          <cell r="CN901">
            <v>901</v>
          </cell>
          <cell r="CO901">
            <v>0.17421</v>
          </cell>
          <cell r="CP901">
            <v>0.33883999999999997</v>
          </cell>
          <cell r="CZ901">
            <v>901</v>
          </cell>
          <cell r="DA901">
            <v>0.35582999999999998</v>
          </cell>
          <cell r="DB901">
            <v>0.25997999999999999</v>
          </cell>
          <cell r="DI901">
            <v>901</v>
          </cell>
          <cell r="DJ901">
            <v>0.21748000000000001</v>
          </cell>
          <cell r="DK901">
            <v>9.4921000000000005E-2</v>
          </cell>
          <cell r="DP901">
            <v>901</v>
          </cell>
          <cell r="DQ901">
            <v>0.21748000000000001</v>
          </cell>
          <cell r="DR901">
            <v>9.4921000000000005E-2</v>
          </cell>
        </row>
        <row r="902">
          <cell r="BF902">
            <v>902</v>
          </cell>
          <cell r="BG902">
            <v>0.27</v>
          </cell>
          <cell r="BH902">
            <v>0.31874999999999998</v>
          </cell>
          <cell r="BL902">
            <v>902</v>
          </cell>
          <cell r="BM902">
            <v>0.27</v>
          </cell>
          <cell r="BN902">
            <v>0.31874999999999998</v>
          </cell>
          <cell r="CN902">
            <v>902</v>
          </cell>
          <cell r="CO902">
            <v>0.26512999999999998</v>
          </cell>
          <cell r="CP902">
            <v>0.46156999999999998</v>
          </cell>
          <cell r="CZ902">
            <v>902</v>
          </cell>
          <cell r="DA902">
            <v>0.46149000000000001</v>
          </cell>
          <cell r="DB902">
            <v>0.36215999999999998</v>
          </cell>
          <cell r="DI902">
            <v>902</v>
          </cell>
          <cell r="DJ902">
            <v>0.30731999999999998</v>
          </cell>
          <cell r="DK902">
            <v>0.13902</v>
          </cell>
          <cell r="DP902">
            <v>902</v>
          </cell>
          <cell r="DQ902">
            <v>0.30731999999999998</v>
          </cell>
          <cell r="DR902">
            <v>0.13902</v>
          </cell>
        </row>
        <row r="903">
          <cell r="BF903">
            <v>903</v>
          </cell>
          <cell r="BG903">
            <v>0.34899000000000002</v>
          </cell>
          <cell r="BH903">
            <v>0.45856999999999998</v>
          </cell>
          <cell r="BL903">
            <v>903</v>
          </cell>
          <cell r="BM903">
            <v>0.34899000000000002</v>
          </cell>
          <cell r="BN903">
            <v>0.45856999999999998</v>
          </cell>
          <cell r="CN903">
            <v>903</v>
          </cell>
          <cell r="CO903">
            <v>0.36081999999999997</v>
          </cell>
          <cell r="CP903">
            <v>0.58298000000000005</v>
          </cell>
          <cell r="CZ903">
            <v>903</v>
          </cell>
          <cell r="DA903">
            <v>0.53495999999999999</v>
          </cell>
          <cell r="DB903">
            <v>0.44096999999999997</v>
          </cell>
          <cell r="DI903">
            <v>903</v>
          </cell>
          <cell r="DJ903">
            <v>0.37726999999999999</v>
          </cell>
          <cell r="DK903">
            <v>0.17366000000000001</v>
          </cell>
          <cell r="DP903">
            <v>903</v>
          </cell>
          <cell r="DQ903">
            <v>0.37726999999999999</v>
          </cell>
          <cell r="DR903">
            <v>0.17366000000000001</v>
          </cell>
        </row>
        <row r="904">
          <cell r="BF904">
            <v>904</v>
          </cell>
          <cell r="BG904">
            <v>0.37480000000000002</v>
          </cell>
          <cell r="BH904">
            <v>0.50978000000000001</v>
          </cell>
          <cell r="BL904">
            <v>904</v>
          </cell>
          <cell r="BM904">
            <v>0.37480000000000002</v>
          </cell>
          <cell r="BN904">
            <v>0.50978000000000001</v>
          </cell>
          <cell r="CN904">
            <v>904</v>
          </cell>
          <cell r="CO904">
            <v>0.42596000000000001</v>
          </cell>
          <cell r="CP904">
            <v>0.66086</v>
          </cell>
          <cell r="CZ904">
            <v>904</v>
          </cell>
          <cell r="DA904">
            <v>0.58596000000000004</v>
          </cell>
          <cell r="DB904">
            <v>0.51276999999999995</v>
          </cell>
          <cell r="DI904">
            <v>904</v>
          </cell>
          <cell r="DJ904">
            <v>0.41776000000000002</v>
          </cell>
          <cell r="DK904">
            <v>0.17856</v>
          </cell>
          <cell r="DP904">
            <v>904</v>
          </cell>
          <cell r="DQ904">
            <v>0.41776000000000002</v>
          </cell>
          <cell r="DR904">
            <v>0.17856</v>
          </cell>
        </row>
        <row r="905">
          <cell r="BF905">
            <v>905</v>
          </cell>
          <cell r="BG905">
            <v>0.34227000000000002</v>
          </cell>
          <cell r="BH905">
            <v>0.52054999999999996</v>
          </cell>
          <cell r="BL905">
            <v>905</v>
          </cell>
          <cell r="BM905">
            <v>0.34227000000000002</v>
          </cell>
          <cell r="BN905">
            <v>0.52054999999999996</v>
          </cell>
          <cell r="CN905">
            <v>905</v>
          </cell>
          <cell r="CO905">
            <v>0.45629999999999998</v>
          </cell>
          <cell r="CP905">
            <v>0.71718999999999999</v>
          </cell>
          <cell r="CZ905">
            <v>905</v>
          </cell>
          <cell r="DA905">
            <v>0.62919999999999998</v>
          </cell>
          <cell r="DB905">
            <v>0.55430999999999997</v>
          </cell>
          <cell r="DI905">
            <v>905</v>
          </cell>
          <cell r="DJ905">
            <v>0.44320999999999999</v>
          </cell>
          <cell r="DK905">
            <v>0.19245000000000001</v>
          </cell>
          <cell r="DP905">
            <v>905</v>
          </cell>
          <cell r="DQ905">
            <v>0.44320999999999999</v>
          </cell>
          <cell r="DR905">
            <v>0.19245000000000001</v>
          </cell>
        </row>
        <row r="906">
          <cell r="BF906">
            <v>906</v>
          </cell>
          <cell r="BG906">
            <v>0.38096000000000002</v>
          </cell>
          <cell r="BH906">
            <v>0.55437999999999998</v>
          </cell>
          <cell r="BL906">
            <v>906</v>
          </cell>
          <cell r="BM906">
            <v>0.38096000000000002</v>
          </cell>
          <cell r="BN906">
            <v>0.55437999999999998</v>
          </cell>
          <cell r="CN906">
            <v>906</v>
          </cell>
          <cell r="CO906">
            <v>0.48903999999999997</v>
          </cell>
          <cell r="CP906">
            <v>0.77907000000000004</v>
          </cell>
          <cell r="CZ906">
            <v>906</v>
          </cell>
          <cell r="DA906">
            <v>0.68532000000000004</v>
          </cell>
          <cell r="DB906">
            <v>0.59077999999999997</v>
          </cell>
          <cell r="DI906">
            <v>906</v>
          </cell>
          <cell r="DJ906">
            <v>0.47014</v>
          </cell>
          <cell r="DK906">
            <v>0.20946000000000001</v>
          </cell>
          <cell r="DP906">
            <v>906</v>
          </cell>
          <cell r="DQ906">
            <v>0.47014</v>
          </cell>
          <cell r="DR906">
            <v>0.20946000000000001</v>
          </cell>
        </row>
        <row r="907">
          <cell r="BF907">
            <v>907</v>
          </cell>
          <cell r="BG907">
            <v>0.3931</v>
          </cell>
          <cell r="BH907">
            <v>0.57916000000000001</v>
          </cell>
          <cell r="BL907">
            <v>907</v>
          </cell>
          <cell r="BM907">
            <v>0.3931</v>
          </cell>
          <cell r="BN907">
            <v>0.57916000000000001</v>
          </cell>
          <cell r="CN907">
            <v>907</v>
          </cell>
          <cell r="CO907">
            <v>0.51437999999999995</v>
          </cell>
          <cell r="CP907">
            <v>0.85141999999999995</v>
          </cell>
          <cell r="CZ907">
            <v>907</v>
          </cell>
          <cell r="DA907">
            <v>0.72463999999999995</v>
          </cell>
          <cell r="DB907">
            <v>0.61995</v>
          </cell>
          <cell r="DI907">
            <v>907</v>
          </cell>
          <cell r="DJ907">
            <v>0.48132999999999998</v>
          </cell>
          <cell r="DK907">
            <v>0.20748</v>
          </cell>
          <cell r="DP907">
            <v>907</v>
          </cell>
          <cell r="DQ907">
            <v>0.48132999999999998</v>
          </cell>
          <cell r="DR907">
            <v>0.20748</v>
          </cell>
        </row>
        <row r="908">
          <cell r="BF908">
            <v>908</v>
          </cell>
          <cell r="BG908">
            <v>0.40931000000000001</v>
          </cell>
          <cell r="BH908">
            <v>0.60997999999999997</v>
          </cell>
          <cell r="BL908">
            <v>908</v>
          </cell>
          <cell r="BM908">
            <v>0.40931000000000001</v>
          </cell>
          <cell r="BN908">
            <v>0.60997999999999997</v>
          </cell>
          <cell r="CN908">
            <v>908</v>
          </cell>
          <cell r="CO908">
            <v>0.55059000000000002</v>
          </cell>
          <cell r="CP908">
            <v>0.99975999999999998</v>
          </cell>
          <cell r="CZ908">
            <v>908</v>
          </cell>
          <cell r="DA908">
            <v>0.77534000000000003</v>
          </cell>
          <cell r="DB908">
            <v>0.66912000000000005</v>
          </cell>
          <cell r="DI908">
            <v>908</v>
          </cell>
          <cell r="DJ908">
            <v>0.49833</v>
          </cell>
          <cell r="DK908">
            <v>0.19414999999999999</v>
          </cell>
          <cell r="DP908">
            <v>908</v>
          </cell>
          <cell r="DQ908">
            <v>0.49833</v>
          </cell>
          <cell r="DR908">
            <v>0.19414999999999999</v>
          </cell>
        </row>
        <row r="909">
          <cell r="BF909">
            <v>909</v>
          </cell>
          <cell r="BG909">
            <v>0.41902</v>
          </cell>
          <cell r="BH909">
            <v>0.63704000000000005</v>
          </cell>
          <cell r="BL909">
            <v>909</v>
          </cell>
          <cell r="BM909">
            <v>0.41902</v>
          </cell>
          <cell r="BN909">
            <v>0.63704000000000005</v>
          </cell>
          <cell r="CN909">
            <v>909</v>
          </cell>
          <cell r="CO909">
            <v>0.58452000000000004</v>
          </cell>
          <cell r="CP909">
            <v>1.0082</v>
          </cell>
          <cell r="CZ909">
            <v>909</v>
          </cell>
          <cell r="DA909">
            <v>0.82796999999999998</v>
          </cell>
          <cell r="DB909">
            <v>0.70077</v>
          </cell>
          <cell r="DI909">
            <v>909</v>
          </cell>
          <cell r="DJ909">
            <v>0.51458000000000004</v>
          </cell>
          <cell r="DK909">
            <v>0.18546000000000001</v>
          </cell>
          <cell r="DP909">
            <v>909</v>
          </cell>
          <cell r="DQ909">
            <v>0.51458000000000004</v>
          </cell>
          <cell r="DR909">
            <v>0.18546000000000001</v>
          </cell>
        </row>
        <row r="910">
          <cell r="BF910">
            <v>910</v>
          </cell>
          <cell r="BG910">
            <v>0.42000999999999999</v>
          </cell>
          <cell r="BH910">
            <v>0.62529000000000001</v>
          </cell>
          <cell r="BL910">
            <v>910</v>
          </cell>
          <cell r="BM910">
            <v>0.42000999999999999</v>
          </cell>
          <cell r="BN910">
            <v>0.62529000000000001</v>
          </cell>
          <cell r="CN910">
            <v>910</v>
          </cell>
          <cell r="CO910">
            <v>0.62165999999999999</v>
          </cell>
          <cell r="CP910">
            <v>1.0529999999999999</v>
          </cell>
          <cell r="CZ910">
            <v>910</v>
          </cell>
          <cell r="DA910">
            <v>0.87904000000000004</v>
          </cell>
          <cell r="DB910">
            <v>0.75663000000000002</v>
          </cell>
          <cell r="DI910">
            <v>910</v>
          </cell>
          <cell r="DJ910">
            <v>0.53564000000000001</v>
          </cell>
          <cell r="DK910">
            <v>0.18608</v>
          </cell>
          <cell r="DP910">
            <v>910</v>
          </cell>
          <cell r="DQ910">
            <v>0.53564000000000001</v>
          </cell>
          <cell r="DR910">
            <v>0.18608</v>
          </cell>
        </row>
        <row r="911">
          <cell r="BF911">
            <v>911</v>
          </cell>
          <cell r="BG911">
            <v>0.46026</v>
          </cell>
          <cell r="BH911">
            <v>0.63146999999999998</v>
          </cell>
          <cell r="BL911">
            <v>911</v>
          </cell>
          <cell r="BM911">
            <v>0.46026</v>
          </cell>
          <cell r="BN911">
            <v>0.63146999999999998</v>
          </cell>
          <cell r="CN911">
            <v>911</v>
          </cell>
          <cell r="CO911">
            <v>0.65132999999999996</v>
          </cell>
          <cell r="CP911">
            <v>1.0818000000000001</v>
          </cell>
          <cell r="CZ911">
            <v>911</v>
          </cell>
          <cell r="DA911">
            <v>0.91249000000000002</v>
          </cell>
          <cell r="DB911">
            <v>0.80671999999999999</v>
          </cell>
          <cell r="DI911">
            <v>911</v>
          </cell>
          <cell r="DJ911">
            <v>0.56191000000000002</v>
          </cell>
          <cell r="DK911">
            <v>0.18770000000000001</v>
          </cell>
          <cell r="DP911">
            <v>911</v>
          </cell>
          <cell r="DQ911">
            <v>0.56191000000000002</v>
          </cell>
          <cell r="DR911">
            <v>0.18770000000000001</v>
          </cell>
        </row>
        <row r="912">
          <cell r="BF912">
            <v>912</v>
          </cell>
          <cell r="BG912">
            <v>0.4884</v>
          </cell>
          <cell r="BH912">
            <v>0.73255000000000003</v>
          </cell>
          <cell r="BL912">
            <v>912</v>
          </cell>
          <cell r="BM912">
            <v>0.4884</v>
          </cell>
          <cell r="BN912">
            <v>0.73255000000000003</v>
          </cell>
          <cell r="CN912">
            <v>912</v>
          </cell>
          <cell r="CO912">
            <v>0.68255999999999994</v>
          </cell>
          <cell r="CP912">
            <v>1.1377999999999999</v>
          </cell>
          <cell r="CZ912">
            <v>912</v>
          </cell>
          <cell r="DA912">
            <v>0.93635000000000002</v>
          </cell>
          <cell r="DB912">
            <v>0.85265999999999997</v>
          </cell>
          <cell r="DI912">
            <v>912</v>
          </cell>
          <cell r="DJ912">
            <v>0.59260999999999997</v>
          </cell>
          <cell r="DK912">
            <v>0.18428</v>
          </cell>
          <cell r="DP912">
            <v>912</v>
          </cell>
          <cell r="DQ912">
            <v>0.59260999999999997</v>
          </cell>
          <cell r="DR912">
            <v>0.18428</v>
          </cell>
        </row>
        <row r="913">
          <cell r="BF913">
            <v>913</v>
          </cell>
          <cell r="BG913">
            <v>0.47386</v>
          </cell>
          <cell r="BH913">
            <v>0.75817999999999997</v>
          </cell>
          <cell r="BL913">
            <v>913</v>
          </cell>
          <cell r="BM913">
            <v>0.47386</v>
          </cell>
          <cell r="BN913">
            <v>0.75817999999999997</v>
          </cell>
          <cell r="CN913">
            <v>913</v>
          </cell>
          <cell r="CO913">
            <v>0.67530000000000001</v>
          </cell>
          <cell r="CP913">
            <v>1.1145</v>
          </cell>
          <cell r="CZ913">
            <v>913</v>
          </cell>
          <cell r="DA913">
            <v>0.94923000000000002</v>
          </cell>
          <cell r="DB913">
            <v>0.84909999999999997</v>
          </cell>
          <cell r="DI913">
            <v>913</v>
          </cell>
          <cell r="DJ913">
            <v>0.61726000000000003</v>
          </cell>
          <cell r="DK913">
            <v>0.18154999999999999</v>
          </cell>
          <cell r="DP913">
            <v>913</v>
          </cell>
          <cell r="DQ913">
            <v>0.61726000000000003</v>
          </cell>
          <cell r="DR913">
            <v>0.18154999999999999</v>
          </cell>
        </row>
        <row r="914">
          <cell r="BF914">
            <v>914</v>
          </cell>
          <cell r="BG914">
            <v>0.48270999999999997</v>
          </cell>
          <cell r="BH914">
            <v>0.70299999999999996</v>
          </cell>
          <cell r="BL914">
            <v>914</v>
          </cell>
          <cell r="BM914">
            <v>0.48270999999999997</v>
          </cell>
          <cell r="BN914">
            <v>0.70299999999999996</v>
          </cell>
          <cell r="CN914">
            <v>914</v>
          </cell>
          <cell r="CO914">
            <v>0.67303000000000002</v>
          </cell>
          <cell r="CP914">
            <v>1.1657999999999999</v>
          </cell>
          <cell r="CZ914">
            <v>914</v>
          </cell>
          <cell r="DA914">
            <v>0.95711000000000002</v>
          </cell>
          <cell r="DB914">
            <v>0.84907999999999995</v>
          </cell>
          <cell r="DI914">
            <v>914</v>
          </cell>
          <cell r="DJ914">
            <v>0.64066999999999996</v>
          </cell>
          <cell r="DK914">
            <v>0.18082999999999999</v>
          </cell>
          <cell r="DP914">
            <v>914</v>
          </cell>
          <cell r="DQ914">
            <v>0.64066999999999996</v>
          </cell>
          <cell r="DR914">
            <v>0.18082999999999999</v>
          </cell>
        </row>
        <row r="915">
          <cell r="BF915">
            <v>915</v>
          </cell>
          <cell r="BG915">
            <v>0.51171999999999995</v>
          </cell>
          <cell r="BH915">
            <v>0.74505999999999994</v>
          </cell>
          <cell r="BL915">
            <v>915</v>
          </cell>
          <cell r="BM915">
            <v>0.51171999999999995</v>
          </cell>
          <cell r="BN915">
            <v>0.74505999999999994</v>
          </cell>
          <cell r="CN915">
            <v>915</v>
          </cell>
          <cell r="CO915">
            <v>0.65522000000000002</v>
          </cell>
          <cell r="CP915">
            <v>1.1820999999999999</v>
          </cell>
          <cell r="CZ915">
            <v>915</v>
          </cell>
          <cell r="DA915">
            <v>0.95728000000000002</v>
          </cell>
          <cell r="DB915">
            <v>0.85141</v>
          </cell>
          <cell r="DI915">
            <v>915</v>
          </cell>
          <cell r="DJ915">
            <v>0.66302000000000005</v>
          </cell>
          <cell r="DK915">
            <v>0.17827999999999999</v>
          </cell>
          <cell r="DP915">
            <v>915</v>
          </cell>
          <cell r="DQ915">
            <v>0.66302000000000005</v>
          </cell>
          <cell r="DR915">
            <v>0.17827999999999999</v>
          </cell>
        </row>
        <row r="916">
          <cell r="BF916">
            <v>916</v>
          </cell>
          <cell r="BG916">
            <v>0.51729000000000003</v>
          </cell>
          <cell r="BH916">
            <v>0.74807000000000001</v>
          </cell>
          <cell r="BL916">
            <v>916</v>
          </cell>
          <cell r="BM916">
            <v>0.51729000000000003</v>
          </cell>
          <cell r="BN916">
            <v>0.74807000000000001</v>
          </cell>
          <cell r="CN916">
            <v>916</v>
          </cell>
          <cell r="CO916">
            <v>0.64775000000000005</v>
          </cell>
          <cell r="CP916">
            <v>1.2263999999999999</v>
          </cell>
          <cell r="CZ916">
            <v>916</v>
          </cell>
          <cell r="DA916">
            <v>0.93703000000000003</v>
          </cell>
          <cell r="DB916">
            <v>0.84902999999999995</v>
          </cell>
          <cell r="DI916">
            <v>916</v>
          </cell>
          <cell r="DJ916">
            <v>0.68672</v>
          </cell>
          <cell r="DK916">
            <v>0.17971999999999999</v>
          </cell>
          <cell r="DP916">
            <v>916</v>
          </cell>
          <cell r="DQ916">
            <v>0.68672</v>
          </cell>
          <cell r="DR916">
            <v>0.17971999999999999</v>
          </cell>
        </row>
        <row r="917">
          <cell r="BF917">
            <v>917</v>
          </cell>
          <cell r="BG917">
            <v>0.52290999999999999</v>
          </cell>
          <cell r="BH917">
            <v>0.73721999999999999</v>
          </cell>
          <cell r="BL917">
            <v>917</v>
          </cell>
          <cell r="BM917">
            <v>0.52290999999999999</v>
          </cell>
          <cell r="BN917">
            <v>0.73721999999999999</v>
          </cell>
          <cell r="CN917">
            <v>917</v>
          </cell>
          <cell r="CO917">
            <v>0.63088999999999995</v>
          </cell>
          <cell r="CP917">
            <v>1.2315</v>
          </cell>
          <cell r="CZ917">
            <v>917</v>
          </cell>
          <cell r="DA917">
            <v>0.93152999999999997</v>
          </cell>
          <cell r="DB917">
            <v>0.84316000000000002</v>
          </cell>
          <cell r="DI917">
            <v>917</v>
          </cell>
          <cell r="DJ917">
            <v>0.70559000000000005</v>
          </cell>
          <cell r="DK917">
            <v>0.18434</v>
          </cell>
          <cell r="DP917">
            <v>917</v>
          </cell>
          <cell r="DQ917">
            <v>0.70559000000000005</v>
          </cell>
          <cell r="DR917">
            <v>0.18434</v>
          </cell>
        </row>
        <row r="918">
          <cell r="BF918">
            <v>918</v>
          </cell>
          <cell r="BG918">
            <v>0.52066999999999997</v>
          </cell>
          <cell r="BH918">
            <v>0.73458999999999997</v>
          </cell>
          <cell r="BL918">
            <v>918</v>
          </cell>
          <cell r="BM918">
            <v>0.52066999999999997</v>
          </cell>
          <cell r="BN918">
            <v>0.73458999999999997</v>
          </cell>
          <cell r="CN918">
            <v>918</v>
          </cell>
          <cell r="CO918">
            <v>0.63002000000000002</v>
          </cell>
          <cell r="CP918">
            <v>1.2444</v>
          </cell>
          <cell r="CZ918">
            <v>918</v>
          </cell>
          <cell r="DA918">
            <v>0.93989</v>
          </cell>
          <cell r="DB918">
            <v>0.83096999999999999</v>
          </cell>
          <cell r="DI918">
            <v>918</v>
          </cell>
          <cell r="DJ918">
            <v>0.72114999999999996</v>
          </cell>
          <cell r="DK918">
            <v>0.19</v>
          </cell>
          <cell r="DP918">
            <v>918</v>
          </cell>
          <cell r="DQ918">
            <v>0.72114999999999996</v>
          </cell>
          <cell r="DR918">
            <v>0.19</v>
          </cell>
        </row>
        <row r="919">
          <cell r="BF919">
            <v>919</v>
          </cell>
          <cell r="BG919">
            <v>0.51919000000000004</v>
          </cell>
          <cell r="BH919">
            <v>0.73451</v>
          </cell>
          <cell r="BL919">
            <v>919</v>
          </cell>
          <cell r="BM919">
            <v>0.51919000000000004</v>
          </cell>
          <cell r="BN919">
            <v>0.73451</v>
          </cell>
          <cell r="CN919">
            <v>919</v>
          </cell>
          <cell r="CO919">
            <v>0.62236000000000002</v>
          </cell>
          <cell r="CP919">
            <v>1.2479</v>
          </cell>
          <cell r="CZ919">
            <v>919</v>
          </cell>
          <cell r="DA919">
            <v>0.94196000000000002</v>
          </cell>
          <cell r="DB919">
            <v>0.80878000000000005</v>
          </cell>
          <cell r="DI919">
            <v>919</v>
          </cell>
          <cell r="DJ919">
            <v>0.73357000000000006</v>
          </cell>
          <cell r="DK919">
            <v>0.19417999999999999</v>
          </cell>
          <cell r="DP919">
            <v>919</v>
          </cell>
          <cell r="DQ919">
            <v>0.73357000000000006</v>
          </cell>
          <cell r="DR919">
            <v>0.19417999999999999</v>
          </cell>
        </row>
        <row r="920">
          <cell r="BF920">
            <v>920</v>
          </cell>
          <cell r="BG920">
            <v>0.51324999999999998</v>
          </cell>
          <cell r="BH920">
            <v>0.71433999999999997</v>
          </cell>
          <cell r="BL920">
            <v>920</v>
          </cell>
          <cell r="BM920">
            <v>0.51324999999999998</v>
          </cell>
          <cell r="BN920">
            <v>0.71433999999999997</v>
          </cell>
          <cell r="CN920">
            <v>920</v>
          </cell>
          <cell r="CO920">
            <v>0.61141999999999996</v>
          </cell>
          <cell r="CP920">
            <v>1.2768999999999999</v>
          </cell>
          <cell r="CZ920">
            <v>920</v>
          </cell>
          <cell r="DA920">
            <v>0.95426999999999995</v>
          </cell>
          <cell r="DB920">
            <v>0.80876000000000003</v>
          </cell>
          <cell r="DI920">
            <v>920</v>
          </cell>
          <cell r="DJ920">
            <v>0.74004000000000003</v>
          </cell>
          <cell r="DK920">
            <v>0.19703000000000001</v>
          </cell>
          <cell r="DP920">
            <v>920</v>
          </cell>
          <cell r="DQ920">
            <v>0.74004000000000003</v>
          </cell>
          <cell r="DR920">
            <v>0.19703000000000001</v>
          </cell>
        </row>
        <row r="921">
          <cell r="BF921">
            <v>921</v>
          </cell>
          <cell r="BG921">
            <v>0.50368999999999997</v>
          </cell>
          <cell r="BH921">
            <v>0.71128000000000002</v>
          </cell>
          <cell r="BL921">
            <v>921</v>
          </cell>
          <cell r="BM921">
            <v>0.50368999999999997</v>
          </cell>
          <cell r="BN921">
            <v>0.71128000000000002</v>
          </cell>
          <cell r="CN921">
            <v>921</v>
          </cell>
          <cell r="CO921">
            <v>0.59325000000000006</v>
          </cell>
          <cell r="CP921">
            <v>1.2453000000000001</v>
          </cell>
          <cell r="CZ921">
            <v>921</v>
          </cell>
          <cell r="DA921">
            <v>0.95508000000000004</v>
          </cell>
          <cell r="DB921">
            <v>0.78654999999999997</v>
          </cell>
          <cell r="DI921">
            <v>921</v>
          </cell>
          <cell r="DJ921">
            <v>0.72899999999999998</v>
          </cell>
          <cell r="DK921">
            <v>0.20801</v>
          </cell>
          <cell r="DP921">
            <v>921</v>
          </cell>
          <cell r="DQ921">
            <v>0.72899999999999998</v>
          </cell>
          <cell r="DR921">
            <v>0.20801</v>
          </cell>
        </row>
        <row r="922">
          <cell r="BF922">
            <v>922</v>
          </cell>
          <cell r="BG922">
            <v>0.49569999999999997</v>
          </cell>
          <cell r="BH922">
            <v>0.70430999999999999</v>
          </cell>
          <cell r="BL922">
            <v>922</v>
          </cell>
          <cell r="BM922">
            <v>0.49569999999999997</v>
          </cell>
          <cell r="BN922">
            <v>0.70430999999999999</v>
          </cell>
          <cell r="CN922">
            <v>922</v>
          </cell>
          <cell r="CO922">
            <v>0.58835000000000004</v>
          </cell>
          <cell r="CP922">
            <v>1.2539</v>
          </cell>
          <cell r="CZ922">
            <v>922</v>
          </cell>
          <cell r="DA922">
            <v>0.95718000000000003</v>
          </cell>
          <cell r="DB922">
            <v>0.78269999999999995</v>
          </cell>
          <cell r="DI922">
            <v>922</v>
          </cell>
          <cell r="DJ922">
            <v>0.71399999999999997</v>
          </cell>
          <cell r="DK922">
            <v>0.21496000000000001</v>
          </cell>
          <cell r="DP922">
            <v>922</v>
          </cell>
          <cell r="DQ922">
            <v>0.71399999999999997</v>
          </cell>
          <cell r="DR922">
            <v>0.21496000000000001</v>
          </cell>
        </row>
        <row r="923">
          <cell r="BF923">
            <v>923</v>
          </cell>
          <cell r="BG923">
            <v>0.48565000000000003</v>
          </cell>
          <cell r="BH923">
            <v>0.69640999999999997</v>
          </cell>
          <cell r="BL923">
            <v>923</v>
          </cell>
          <cell r="BM923">
            <v>0.48565000000000003</v>
          </cell>
          <cell r="BN923">
            <v>0.69640999999999997</v>
          </cell>
          <cell r="CN923">
            <v>923</v>
          </cell>
          <cell r="CO923">
            <v>0.58753</v>
          </cell>
          <cell r="CP923">
            <v>1.2392000000000001</v>
          </cell>
          <cell r="CZ923">
            <v>923</v>
          </cell>
          <cell r="DA923">
            <v>0.95799999999999996</v>
          </cell>
          <cell r="DB923">
            <v>0.77995000000000003</v>
          </cell>
          <cell r="DI923">
            <v>923</v>
          </cell>
          <cell r="DJ923">
            <v>0.69889000000000001</v>
          </cell>
          <cell r="DK923">
            <v>0.21243000000000001</v>
          </cell>
          <cell r="DP923">
            <v>923</v>
          </cell>
          <cell r="DQ923">
            <v>0.69889000000000001</v>
          </cell>
          <cell r="DR923">
            <v>0.21243000000000001</v>
          </cell>
        </row>
        <row r="924">
          <cell r="BF924">
            <v>924</v>
          </cell>
          <cell r="BG924">
            <v>0.48244999999999999</v>
          </cell>
          <cell r="BH924">
            <v>0.70169000000000004</v>
          </cell>
          <cell r="BL924">
            <v>924</v>
          </cell>
          <cell r="BM924">
            <v>0.48244999999999999</v>
          </cell>
          <cell r="BN924">
            <v>0.70169000000000004</v>
          </cell>
          <cell r="CN924">
            <v>924</v>
          </cell>
          <cell r="CO924">
            <v>0.58106000000000002</v>
          </cell>
          <cell r="CP924">
            <v>1.2608999999999999</v>
          </cell>
          <cell r="CZ924">
            <v>924</v>
          </cell>
          <cell r="DA924">
            <v>0.96333999999999997</v>
          </cell>
          <cell r="DB924">
            <v>0.78703000000000001</v>
          </cell>
          <cell r="DI924">
            <v>924</v>
          </cell>
          <cell r="DJ924">
            <v>0.68547000000000002</v>
          </cell>
          <cell r="DK924">
            <v>0.21571000000000001</v>
          </cell>
          <cell r="DP924">
            <v>924</v>
          </cell>
          <cell r="DQ924">
            <v>0.68547000000000002</v>
          </cell>
          <cell r="DR924">
            <v>0.21571000000000001</v>
          </cell>
        </row>
        <row r="925">
          <cell r="BF925">
            <v>925</v>
          </cell>
          <cell r="BG925">
            <v>0.47574</v>
          </cell>
          <cell r="BH925">
            <v>0.68994999999999995</v>
          </cell>
          <cell r="BL925">
            <v>925</v>
          </cell>
          <cell r="BM925">
            <v>0.47574</v>
          </cell>
          <cell r="BN925">
            <v>0.68994999999999995</v>
          </cell>
          <cell r="CN925">
            <v>925</v>
          </cell>
          <cell r="CO925">
            <v>0.58789999999999998</v>
          </cell>
          <cell r="CP925">
            <v>1.2289000000000001</v>
          </cell>
          <cell r="CZ925">
            <v>925</v>
          </cell>
          <cell r="DA925">
            <v>0.94742999999999999</v>
          </cell>
          <cell r="DB925">
            <v>0.78591</v>
          </cell>
          <cell r="DI925">
            <v>925</v>
          </cell>
          <cell r="DJ925">
            <v>0.66346000000000005</v>
          </cell>
          <cell r="DK925">
            <v>0.21495</v>
          </cell>
          <cell r="DP925">
            <v>925</v>
          </cell>
          <cell r="DQ925">
            <v>0.66346000000000005</v>
          </cell>
          <cell r="DR925">
            <v>0.21495</v>
          </cell>
        </row>
        <row r="926">
          <cell r="BF926">
            <v>926</v>
          </cell>
          <cell r="BG926">
            <v>0.46700000000000003</v>
          </cell>
          <cell r="BH926">
            <v>0.67789999999999995</v>
          </cell>
          <cell r="BL926">
            <v>926</v>
          </cell>
          <cell r="BM926">
            <v>0.46700000000000003</v>
          </cell>
          <cell r="BN926">
            <v>0.67789999999999995</v>
          </cell>
          <cell r="CN926">
            <v>926</v>
          </cell>
          <cell r="CO926">
            <v>0.58223000000000003</v>
          </cell>
          <cell r="CP926">
            <v>1.2213000000000001</v>
          </cell>
          <cell r="CZ926">
            <v>926</v>
          </cell>
          <cell r="DA926">
            <v>0.96367999999999998</v>
          </cell>
          <cell r="DB926">
            <v>0.78808</v>
          </cell>
          <cell r="DI926">
            <v>926</v>
          </cell>
          <cell r="DJ926">
            <v>0.64885000000000004</v>
          </cell>
          <cell r="DK926">
            <v>0.21207000000000001</v>
          </cell>
          <cell r="DP926">
            <v>926</v>
          </cell>
          <cell r="DQ926">
            <v>0.64885000000000004</v>
          </cell>
          <cell r="DR926">
            <v>0.21207000000000001</v>
          </cell>
        </row>
        <row r="927">
          <cell r="BF927">
            <v>927</v>
          </cell>
          <cell r="BG927">
            <v>0.4587</v>
          </cell>
          <cell r="BH927">
            <v>0.67354999999999998</v>
          </cell>
          <cell r="BL927">
            <v>927</v>
          </cell>
          <cell r="BM927">
            <v>0.4587</v>
          </cell>
          <cell r="BN927">
            <v>0.67354999999999998</v>
          </cell>
          <cell r="CN927">
            <v>927</v>
          </cell>
          <cell r="CO927">
            <v>0.58908000000000005</v>
          </cell>
          <cell r="CP927">
            <v>1.2154</v>
          </cell>
          <cell r="CZ927">
            <v>927</v>
          </cell>
          <cell r="DA927">
            <v>0.95223999999999998</v>
          </cell>
          <cell r="DB927">
            <v>0.78422999999999998</v>
          </cell>
          <cell r="DI927">
            <v>927</v>
          </cell>
          <cell r="DJ927">
            <v>0.64231000000000005</v>
          </cell>
          <cell r="DK927">
            <v>0.21113000000000001</v>
          </cell>
          <cell r="DP927">
            <v>927</v>
          </cell>
          <cell r="DQ927">
            <v>0.64231000000000005</v>
          </cell>
          <cell r="DR927">
            <v>0.21113000000000001</v>
          </cell>
        </row>
        <row r="928">
          <cell r="BF928">
            <v>928</v>
          </cell>
          <cell r="BG928">
            <v>0.45356999999999997</v>
          </cell>
          <cell r="BH928">
            <v>0.66546000000000005</v>
          </cell>
          <cell r="BL928">
            <v>928</v>
          </cell>
          <cell r="BM928">
            <v>0.45356999999999997</v>
          </cell>
          <cell r="BN928">
            <v>0.66546000000000005</v>
          </cell>
          <cell r="CN928">
            <v>928</v>
          </cell>
          <cell r="CO928">
            <v>0.58059000000000005</v>
          </cell>
          <cell r="CP928">
            <v>1.2102999999999999</v>
          </cell>
          <cell r="CZ928">
            <v>928</v>
          </cell>
          <cell r="DA928">
            <v>0.92898000000000003</v>
          </cell>
          <cell r="DB928">
            <v>0.77549999999999997</v>
          </cell>
          <cell r="DI928">
            <v>928</v>
          </cell>
          <cell r="DJ928">
            <v>0.62807000000000002</v>
          </cell>
          <cell r="DK928">
            <v>0.22076999999999999</v>
          </cell>
          <cell r="DP928">
            <v>928</v>
          </cell>
          <cell r="DQ928">
            <v>0.62807000000000002</v>
          </cell>
          <cell r="DR928">
            <v>0.22076999999999999</v>
          </cell>
        </row>
        <row r="929">
          <cell r="BF929">
            <v>929</v>
          </cell>
          <cell r="BG929">
            <v>0.45255000000000001</v>
          </cell>
          <cell r="BH929">
            <v>0.65698999999999996</v>
          </cell>
          <cell r="BL929">
            <v>929</v>
          </cell>
          <cell r="BM929">
            <v>0.45255000000000001</v>
          </cell>
          <cell r="BN929">
            <v>0.65698999999999996</v>
          </cell>
          <cell r="CN929">
            <v>929</v>
          </cell>
          <cell r="CO929">
            <v>0.59884999999999999</v>
          </cell>
          <cell r="CP929">
            <v>1.1938</v>
          </cell>
          <cell r="CZ929">
            <v>929</v>
          </cell>
          <cell r="DA929">
            <v>0.94938</v>
          </cell>
          <cell r="DB929">
            <v>0.76739999999999997</v>
          </cell>
          <cell r="DI929">
            <v>929</v>
          </cell>
          <cell r="DJ929">
            <v>0.62134999999999996</v>
          </cell>
          <cell r="DK929">
            <v>0.22017999999999999</v>
          </cell>
          <cell r="DP929">
            <v>929</v>
          </cell>
          <cell r="DQ929">
            <v>0.62134999999999996</v>
          </cell>
          <cell r="DR929">
            <v>0.22017999999999999</v>
          </cell>
        </row>
        <row r="930">
          <cell r="BF930">
            <v>930</v>
          </cell>
          <cell r="BG930">
            <v>0.45427000000000001</v>
          </cell>
          <cell r="BH930">
            <v>0.63044</v>
          </cell>
          <cell r="BL930">
            <v>930</v>
          </cell>
          <cell r="BM930">
            <v>0.45427000000000001</v>
          </cell>
          <cell r="BN930">
            <v>0.63044</v>
          </cell>
          <cell r="CN930">
            <v>930</v>
          </cell>
          <cell r="CO930">
            <v>0.58337000000000006</v>
          </cell>
          <cell r="CP930">
            <v>1.1462000000000001</v>
          </cell>
          <cell r="CZ930">
            <v>930</v>
          </cell>
          <cell r="DA930">
            <v>0.93749000000000005</v>
          </cell>
          <cell r="DB930">
            <v>0.74619000000000002</v>
          </cell>
          <cell r="DI930">
            <v>930</v>
          </cell>
          <cell r="DJ930">
            <v>0.62599000000000005</v>
          </cell>
          <cell r="DK930">
            <v>0.20763000000000001</v>
          </cell>
          <cell r="DP930">
            <v>930</v>
          </cell>
          <cell r="DQ930">
            <v>0.62599000000000005</v>
          </cell>
          <cell r="DR930">
            <v>0.20763000000000001</v>
          </cell>
        </row>
        <row r="931">
          <cell r="BF931">
            <v>931</v>
          </cell>
          <cell r="BG931">
            <v>0.45256999999999997</v>
          </cell>
          <cell r="BH931">
            <v>0.62365000000000004</v>
          </cell>
          <cell r="BL931">
            <v>931</v>
          </cell>
          <cell r="BM931">
            <v>0.45256999999999997</v>
          </cell>
          <cell r="BN931">
            <v>0.62365000000000004</v>
          </cell>
          <cell r="CN931">
            <v>931</v>
          </cell>
          <cell r="CO931">
            <v>0.57057000000000002</v>
          </cell>
          <cell r="CP931">
            <v>1.1244000000000001</v>
          </cell>
          <cell r="CZ931">
            <v>931</v>
          </cell>
          <cell r="DA931">
            <v>0.87063000000000001</v>
          </cell>
          <cell r="DB931">
            <v>0.72546999999999995</v>
          </cell>
          <cell r="DI931">
            <v>931</v>
          </cell>
          <cell r="DJ931">
            <v>0.62495000000000001</v>
          </cell>
          <cell r="DK931">
            <v>0.18992000000000001</v>
          </cell>
          <cell r="DP931">
            <v>931</v>
          </cell>
          <cell r="DQ931">
            <v>0.62495000000000001</v>
          </cell>
          <cell r="DR931">
            <v>0.18992000000000001</v>
          </cell>
        </row>
        <row r="932">
          <cell r="BF932">
            <v>932</v>
          </cell>
          <cell r="BG932">
            <v>0.45566000000000001</v>
          </cell>
          <cell r="BH932">
            <v>0.62446000000000002</v>
          </cell>
          <cell r="BL932">
            <v>932</v>
          </cell>
          <cell r="BM932">
            <v>0.45566000000000001</v>
          </cell>
          <cell r="BN932">
            <v>0.62446000000000002</v>
          </cell>
          <cell r="CN932">
            <v>932</v>
          </cell>
          <cell r="CO932">
            <v>0.56384000000000001</v>
          </cell>
          <cell r="CP932">
            <v>1.0196000000000001</v>
          </cell>
          <cell r="CZ932">
            <v>932</v>
          </cell>
          <cell r="DA932">
            <v>0.83784999999999998</v>
          </cell>
          <cell r="DB932">
            <v>0.70925000000000005</v>
          </cell>
          <cell r="DI932">
            <v>932</v>
          </cell>
          <cell r="DJ932">
            <v>0.61263000000000001</v>
          </cell>
          <cell r="DK932">
            <v>0.19495000000000001</v>
          </cell>
          <cell r="DP932">
            <v>932</v>
          </cell>
          <cell r="DQ932">
            <v>0.61263000000000001</v>
          </cell>
          <cell r="DR932">
            <v>0.19495000000000001</v>
          </cell>
        </row>
        <row r="933">
          <cell r="BF933">
            <v>933</v>
          </cell>
          <cell r="BG933">
            <v>0.44749</v>
          </cell>
          <cell r="BH933">
            <v>0.61595999999999995</v>
          </cell>
          <cell r="BL933">
            <v>933</v>
          </cell>
          <cell r="BM933">
            <v>0.44749</v>
          </cell>
          <cell r="BN933">
            <v>0.61595999999999995</v>
          </cell>
          <cell r="CN933">
            <v>933</v>
          </cell>
          <cell r="CO933">
            <v>0.54479999999999995</v>
          </cell>
          <cell r="CP933">
            <v>0.97863999999999995</v>
          </cell>
          <cell r="CZ933">
            <v>933</v>
          </cell>
          <cell r="DA933">
            <v>0.83801000000000003</v>
          </cell>
          <cell r="DB933">
            <v>0.69530000000000003</v>
          </cell>
          <cell r="DI933">
            <v>933</v>
          </cell>
          <cell r="DJ933">
            <v>0.59467000000000003</v>
          </cell>
          <cell r="DK933">
            <v>0.20277999999999999</v>
          </cell>
          <cell r="DP933">
            <v>933</v>
          </cell>
          <cell r="DQ933">
            <v>0.59467000000000003</v>
          </cell>
          <cell r="DR933">
            <v>0.20277999999999999</v>
          </cell>
        </row>
        <row r="934">
          <cell r="BF934">
            <v>934</v>
          </cell>
          <cell r="BG934">
            <v>0.43974999999999997</v>
          </cell>
          <cell r="BH934">
            <v>0.59367999999999999</v>
          </cell>
          <cell r="BL934">
            <v>934</v>
          </cell>
          <cell r="BM934">
            <v>0.43974999999999997</v>
          </cell>
          <cell r="BN934">
            <v>0.59367999999999999</v>
          </cell>
          <cell r="CN934">
            <v>934</v>
          </cell>
          <cell r="CO934">
            <v>0.52063000000000004</v>
          </cell>
          <cell r="CP934">
            <v>0.92408000000000001</v>
          </cell>
          <cell r="CZ934">
            <v>934</v>
          </cell>
          <cell r="DA934">
            <v>0.79600000000000004</v>
          </cell>
          <cell r="DB934">
            <v>0.66713999999999996</v>
          </cell>
          <cell r="DI934">
            <v>934</v>
          </cell>
          <cell r="DJ934">
            <v>0.56862999999999997</v>
          </cell>
          <cell r="DK934">
            <v>0.20030999999999999</v>
          </cell>
          <cell r="DP934">
            <v>934</v>
          </cell>
          <cell r="DQ934">
            <v>0.56862999999999997</v>
          </cell>
          <cell r="DR934">
            <v>0.20030999999999999</v>
          </cell>
        </row>
        <row r="935">
          <cell r="BF935">
            <v>935</v>
          </cell>
          <cell r="BG935">
            <v>0.42449999999999999</v>
          </cell>
          <cell r="BH935">
            <v>0.56288000000000005</v>
          </cell>
          <cell r="BL935">
            <v>935</v>
          </cell>
          <cell r="BM935">
            <v>0.42449999999999999</v>
          </cell>
          <cell r="BN935">
            <v>0.56288000000000005</v>
          </cell>
          <cell r="CN935">
            <v>935</v>
          </cell>
          <cell r="CO935">
            <v>0.49468000000000001</v>
          </cell>
          <cell r="CP935">
            <v>0.87849999999999995</v>
          </cell>
          <cell r="CZ935">
            <v>935</v>
          </cell>
          <cell r="DA935">
            <v>0.76629999999999998</v>
          </cell>
          <cell r="DB935">
            <v>0.63666999999999996</v>
          </cell>
          <cell r="DI935">
            <v>935</v>
          </cell>
          <cell r="DJ935">
            <v>0.52846000000000004</v>
          </cell>
          <cell r="DK935">
            <v>0.20335</v>
          </cell>
          <cell r="DP935">
            <v>935</v>
          </cell>
          <cell r="DQ935">
            <v>0.52846000000000004</v>
          </cell>
          <cell r="DR935">
            <v>0.20335</v>
          </cell>
        </row>
        <row r="936">
          <cell r="BF936">
            <v>936</v>
          </cell>
          <cell r="BG936">
            <v>0.42124</v>
          </cell>
          <cell r="BH936">
            <v>0.56115999999999999</v>
          </cell>
          <cell r="BL936">
            <v>936</v>
          </cell>
          <cell r="BM936">
            <v>0.42124</v>
          </cell>
          <cell r="BN936">
            <v>0.56115999999999999</v>
          </cell>
          <cell r="CN936">
            <v>936</v>
          </cell>
          <cell r="CO936">
            <v>0.48114000000000001</v>
          </cell>
          <cell r="CP936">
            <v>0.85599000000000003</v>
          </cell>
          <cell r="CZ936">
            <v>936</v>
          </cell>
          <cell r="DA936">
            <v>0.77117999999999998</v>
          </cell>
          <cell r="DB936">
            <v>0.62978000000000001</v>
          </cell>
          <cell r="DI936">
            <v>936</v>
          </cell>
          <cell r="DJ936">
            <v>0.49508000000000002</v>
          </cell>
          <cell r="DK936">
            <v>0.21303</v>
          </cell>
          <cell r="DP936">
            <v>936</v>
          </cell>
          <cell r="DQ936">
            <v>0.49508000000000002</v>
          </cell>
          <cell r="DR936">
            <v>0.21303</v>
          </cell>
        </row>
        <row r="937">
          <cell r="BF937">
            <v>937</v>
          </cell>
          <cell r="BG937">
            <v>0.40798000000000001</v>
          </cell>
          <cell r="BH937">
            <v>0.54437000000000002</v>
          </cell>
          <cell r="BL937">
            <v>937</v>
          </cell>
          <cell r="BM937">
            <v>0.40798000000000001</v>
          </cell>
          <cell r="BN937">
            <v>0.54437000000000002</v>
          </cell>
          <cell r="CN937">
            <v>937</v>
          </cell>
          <cell r="CO937">
            <v>0.46716000000000002</v>
          </cell>
          <cell r="CP937">
            <v>0.81303000000000003</v>
          </cell>
          <cell r="CZ937">
            <v>937</v>
          </cell>
          <cell r="DA937">
            <v>0.73216000000000003</v>
          </cell>
          <cell r="DB937">
            <v>0.60416999999999998</v>
          </cell>
          <cell r="DI937">
            <v>937</v>
          </cell>
          <cell r="DJ937">
            <v>0.46911999999999998</v>
          </cell>
          <cell r="DK937">
            <v>0.21807000000000001</v>
          </cell>
          <cell r="DP937">
            <v>937</v>
          </cell>
          <cell r="DQ937">
            <v>0.46911999999999998</v>
          </cell>
          <cell r="DR937">
            <v>0.21807000000000001</v>
          </cell>
        </row>
        <row r="938">
          <cell r="BF938">
            <v>938</v>
          </cell>
          <cell r="BG938">
            <v>0.39685999999999999</v>
          </cell>
          <cell r="BH938">
            <v>0.51658999999999999</v>
          </cell>
          <cell r="BL938">
            <v>938</v>
          </cell>
          <cell r="BM938">
            <v>0.39685999999999999</v>
          </cell>
          <cell r="BN938">
            <v>0.51658999999999999</v>
          </cell>
          <cell r="CN938">
            <v>938</v>
          </cell>
          <cell r="CO938">
            <v>0.44500000000000001</v>
          </cell>
          <cell r="CP938">
            <v>0.76565000000000005</v>
          </cell>
          <cell r="CZ938">
            <v>938</v>
          </cell>
          <cell r="DA938">
            <v>0.69579000000000002</v>
          </cell>
          <cell r="DB938">
            <v>0.57637000000000005</v>
          </cell>
          <cell r="DI938">
            <v>938</v>
          </cell>
          <cell r="DJ938">
            <v>0.45656999999999998</v>
          </cell>
          <cell r="DK938">
            <v>0.19733000000000001</v>
          </cell>
          <cell r="DP938">
            <v>938</v>
          </cell>
          <cell r="DQ938">
            <v>0.45656999999999998</v>
          </cell>
          <cell r="DR938">
            <v>0.19733000000000001</v>
          </cell>
        </row>
        <row r="939">
          <cell r="BF939">
            <v>939</v>
          </cell>
          <cell r="BG939">
            <v>0.38622000000000001</v>
          </cell>
          <cell r="BH939">
            <v>0.49846000000000001</v>
          </cell>
          <cell r="BL939">
            <v>939</v>
          </cell>
          <cell r="BM939">
            <v>0.38622000000000001</v>
          </cell>
          <cell r="BN939">
            <v>0.49846000000000001</v>
          </cell>
          <cell r="CN939">
            <v>939</v>
          </cell>
          <cell r="CO939">
            <v>0.43003999999999998</v>
          </cell>
          <cell r="CP939">
            <v>0.72070999999999996</v>
          </cell>
          <cell r="CZ939">
            <v>939</v>
          </cell>
          <cell r="DA939">
            <v>0.66976999999999998</v>
          </cell>
          <cell r="DB939">
            <v>0.55157</v>
          </cell>
          <cell r="DI939">
            <v>939</v>
          </cell>
          <cell r="DJ939">
            <v>0.45651000000000003</v>
          </cell>
          <cell r="DK939">
            <v>0.21407000000000001</v>
          </cell>
          <cell r="DP939">
            <v>939</v>
          </cell>
          <cell r="DQ939">
            <v>0.45651000000000003</v>
          </cell>
          <cell r="DR939">
            <v>0.21407000000000001</v>
          </cell>
        </row>
        <row r="940">
          <cell r="BF940">
            <v>940</v>
          </cell>
          <cell r="BG940">
            <v>0.36996000000000001</v>
          </cell>
          <cell r="BH940">
            <v>0.47338999999999998</v>
          </cell>
          <cell r="BL940">
            <v>940</v>
          </cell>
          <cell r="BM940">
            <v>0.36996000000000001</v>
          </cell>
          <cell r="BN940">
            <v>0.47338999999999998</v>
          </cell>
          <cell r="CN940">
            <v>940</v>
          </cell>
          <cell r="CO940">
            <v>0.40866000000000002</v>
          </cell>
          <cell r="CP940">
            <v>0.66139999999999999</v>
          </cell>
          <cell r="CZ940">
            <v>940</v>
          </cell>
          <cell r="DA940">
            <v>0.62700999999999996</v>
          </cell>
          <cell r="DB940">
            <v>0.51561999999999997</v>
          </cell>
          <cell r="DI940">
            <v>940</v>
          </cell>
          <cell r="DJ940">
            <v>0.43809999999999999</v>
          </cell>
          <cell r="DK940">
            <v>0.21929999999999999</v>
          </cell>
          <cell r="DP940">
            <v>940</v>
          </cell>
          <cell r="DQ940">
            <v>0.43809999999999999</v>
          </cell>
          <cell r="DR940">
            <v>0.21929999999999999</v>
          </cell>
        </row>
        <row r="941">
          <cell r="BF941">
            <v>941</v>
          </cell>
          <cell r="BG941">
            <v>0.34875</v>
          </cell>
          <cell r="BH941">
            <v>0.43541999999999997</v>
          </cell>
          <cell r="BL941">
            <v>941</v>
          </cell>
          <cell r="BM941">
            <v>0.34875</v>
          </cell>
          <cell r="BN941">
            <v>0.43541999999999997</v>
          </cell>
          <cell r="CN941">
            <v>941</v>
          </cell>
          <cell r="CO941">
            <v>0.38174000000000002</v>
          </cell>
          <cell r="CP941">
            <v>0.58696999999999999</v>
          </cell>
          <cell r="CZ941">
            <v>941</v>
          </cell>
          <cell r="DA941">
            <v>0.57967000000000002</v>
          </cell>
          <cell r="DB941">
            <v>0.47044999999999998</v>
          </cell>
          <cell r="DI941">
            <v>941</v>
          </cell>
          <cell r="DJ941">
            <v>0.41631000000000001</v>
          </cell>
          <cell r="DK941">
            <v>0.20974999999999999</v>
          </cell>
          <cell r="DP941">
            <v>941</v>
          </cell>
          <cell r="DQ941">
            <v>0.41631000000000001</v>
          </cell>
          <cell r="DR941">
            <v>0.20974999999999999</v>
          </cell>
        </row>
        <row r="942">
          <cell r="BF942">
            <v>942</v>
          </cell>
          <cell r="BG942">
            <v>0.33105000000000001</v>
          </cell>
          <cell r="BH942">
            <v>0.40633999999999998</v>
          </cell>
          <cell r="BL942">
            <v>942</v>
          </cell>
          <cell r="BM942">
            <v>0.33105000000000001</v>
          </cell>
          <cell r="BN942">
            <v>0.40633999999999998</v>
          </cell>
          <cell r="CN942">
            <v>942</v>
          </cell>
          <cell r="CO942">
            <v>0.35524</v>
          </cell>
          <cell r="CP942">
            <v>0.53686999999999996</v>
          </cell>
          <cell r="CZ942">
            <v>942</v>
          </cell>
          <cell r="DA942">
            <v>0.54296</v>
          </cell>
          <cell r="DB942">
            <v>0.43564000000000003</v>
          </cell>
          <cell r="DI942">
            <v>942</v>
          </cell>
          <cell r="DJ942">
            <v>0.34949999999999998</v>
          </cell>
          <cell r="DK942">
            <v>0.20379</v>
          </cell>
          <cell r="DP942">
            <v>942</v>
          </cell>
          <cell r="DQ942">
            <v>0.34949999999999998</v>
          </cell>
          <cell r="DR942">
            <v>0.20379</v>
          </cell>
        </row>
        <row r="943">
          <cell r="BF943">
            <v>943</v>
          </cell>
          <cell r="BG943">
            <v>0.30658999999999997</v>
          </cell>
          <cell r="BH943">
            <v>0.36663000000000001</v>
          </cell>
          <cell r="BL943">
            <v>943</v>
          </cell>
          <cell r="BM943">
            <v>0.30658999999999997</v>
          </cell>
          <cell r="BN943">
            <v>0.36663000000000001</v>
          </cell>
          <cell r="CN943">
            <v>943</v>
          </cell>
          <cell r="CO943">
            <v>0.32041999999999998</v>
          </cell>
          <cell r="CP943">
            <v>0.46972999999999998</v>
          </cell>
          <cell r="CZ943">
            <v>943</v>
          </cell>
          <cell r="DA943">
            <v>0.48943999999999999</v>
          </cell>
          <cell r="DB943">
            <v>0.39271</v>
          </cell>
          <cell r="DI943">
            <v>943</v>
          </cell>
          <cell r="DJ943">
            <v>0.32645999999999997</v>
          </cell>
          <cell r="DK943">
            <v>0.18704999999999999</v>
          </cell>
          <cell r="DP943">
            <v>943</v>
          </cell>
          <cell r="DQ943">
            <v>0.32645999999999997</v>
          </cell>
          <cell r="DR943">
            <v>0.18704999999999999</v>
          </cell>
        </row>
        <row r="944">
          <cell r="BF944">
            <v>944</v>
          </cell>
          <cell r="BG944">
            <v>0.27377000000000001</v>
          </cell>
          <cell r="BH944">
            <v>0.31756000000000001</v>
          </cell>
          <cell r="BL944">
            <v>944</v>
          </cell>
          <cell r="BM944">
            <v>0.27377000000000001</v>
          </cell>
          <cell r="BN944">
            <v>0.31756000000000001</v>
          </cell>
          <cell r="CN944">
            <v>944</v>
          </cell>
          <cell r="CO944">
            <v>0.27573999999999999</v>
          </cell>
          <cell r="CP944">
            <v>0.40154000000000001</v>
          </cell>
          <cell r="CZ944">
            <v>944</v>
          </cell>
          <cell r="DA944">
            <v>0.43191000000000002</v>
          </cell>
          <cell r="DB944">
            <v>0.34477999999999998</v>
          </cell>
          <cell r="DI944">
            <v>944</v>
          </cell>
          <cell r="DJ944">
            <v>0.32303999999999999</v>
          </cell>
          <cell r="DK944">
            <v>0.16994999999999999</v>
          </cell>
          <cell r="DP944">
            <v>944</v>
          </cell>
          <cell r="DQ944">
            <v>0.32303999999999999</v>
          </cell>
          <cell r="DR944">
            <v>0.16994999999999999</v>
          </cell>
        </row>
        <row r="945">
          <cell r="BF945">
            <v>945</v>
          </cell>
          <cell r="BG945">
            <v>0.22289999999999999</v>
          </cell>
          <cell r="BH945">
            <v>0.25089</v>
          </cell>
          <cell r="BL945">
            <v>945</v>
          </cell>
          <cell r="BM945">
            <v>0.22289999999999999</v>
          </cell>
          <cell r="BN945">
            <v>0.25089</v>
          </cell>
          <cell r="CN945">
            <v>945</v>
          </cell>
          <cell r="CO945">
            <v>0.2233</v>
          </cell>
          <cell r="CP945">
            <v>0.33457999999999999</v>
          </cell>
          <cell r="CZ945">
            <v>945</v>
          </cell>
          <cell r="DA945">
            <v>0.36194999999999999</v>
          </cell>
          <cell r="DB945">
            <v>0.28853000000000001</v>
          </cell>
          <cell r="DI945">
            <v>945</v>
          </cell>
          <cell r="DJ945">
            <v>0.308</v>
          </cell>
          <cell r="DK945">
            <v>0.14298</v>
          </cell>
          <cell r="DP945">
            <v>945</v>
          </cell>
          <cell r="DQ945">
            <v>0.308</v>
          </cell>
          <cell r="DR945">
            <v>0.14298</v>
          </cell>
        </row>
        <row r="946">
          <cell r="BF946">
            <v>946</v>
          </cell>
          <cell r="BG946">
            <v>0.16683999999999999</v>
          </cell>
          <cell r="BH946">
            <v>0.17996000000000001</v>
          </cell>
          <cell r="BL946">
            <v>946</v>
          </cell>
          <cell r="BM946">
            <v>0.16683999999999999</v>
          </cell>
          <cell r="BN946">
            <v>0.17996000000000001</v>
          </cell>
          <cell r="CN946">
            <v>946</v>
          </cell>
          <cell r="CO946">
            <v>0.17455999999999999</v>
          </cell>
          <cell r="CP946">
            <v>0.25957999999999998</v>
          </cell>
          <cell r="CZ946">
            <v>946</v>
          </cell>
          <cell r="DA946">
            <v>0.27927999999999997</v>
          </cell>
          <cell r="DB946">
            <v>0.22458</v>
          </cell>
          <cell r="DI946">
            <v>946</v>
          </cell>
          <cell r="DJ946">
            <v>0.24481</v>
          </cell>
          <cell r="DK946">
            <v>0.11088000000000001</v>
          </cell>
          <cell r="DP946">
            <v>946</v>
          </cell>
          <cell r="DQ946">
            <v>0.24481</v>
          </cell>
          <cell r="DR946">
            <v>0.11088000000000001</v>
          </cell>
        </row>
        <row r="947">
          <cell r="BF947">
            <v>947</v>
          </cell>
          <cell r="BG947">
            <v>0.12626000000000001</v>
          </cell>
          <cell r="BH947">
            <v>0.12427000000000001</v>
          </cell>
          <cell r="BL947">
            <v>947</v>
          </cell>
          <cell r="BM947">
            <v>0.12626000000000001</v>
          </cell>
          <cell r="BN947">
            <v>0.12427000000000001</v>
          </cell>
          <cell r="CN947">
            <v>947</v>
          </cell>
          <cell r="CO947">
            <v>0.12975999999999999</v>
          </cell>
          <cell r="CP947">
            <v>0.1804</v>
          </cell>
          <cell r="CZ947">
            <v>947</v>
          </cell>
          <cell r="DA947">
            <v>0.20608000000000001</v>
          </cell>
          <cell r="DB947">
            <v>0.16294</v>
          </cell>
          <cell r="DI947">
            <v>947</v>
          </cell>
          <cell r="DJ947">
            <v>0.19644</v>
          </cell>
          <cell r="DK947">
            <v>8.9506000000000002E-2</v>
          </cell>
          <cell r="DP947">
            <v>947</v>
          </cell>
          <cell r="DQ947">
            <v>0.19644</v>
          </cell>
          <cell r="DR947">
            <v>8.9506000000000002E-2</v>
          </cell>
        </row>
        <row r="948">
          <cell r="BF948">
            <v>948</v>
          </cell>
          <cell r="BG948">
            <v>0.10375</v>
          </cell>
          <cell r="BH948">
            <v>9.4055E-2</v>
          </cell>
          <cell r="BL948">
            <v>948</v>
          </cell>
          <cell r="BM948">
            <v>0.10375</v>
          </cell>
          <cell r="BN948">
            <v>9.4055E-2</v>
          </cell>
          <cell r="CN948">
            <v>948</v>
          </cell>
          <cell r="CO948">
            <v>9.7076999999999997E-2</v>
          </cell>
          <cell r="CP948">
            <v>0.13156999999999999</v>
          </cell>
          <cell r="CZ948">
            <v>948</v>
          </cell>
          <cell r="DA948">
            <v>0.16355</v>
          </cell>
          <cell r="DB948">
            <v>0.12714</v>
          </cell>
          <cell r="DI948">
            <v>948</v>
          </cell>
          <cell r="DJ948">
            <v>0.14563000000000001</v>
          </cell>
          <cell r="DK948">
            <v>8.0773999999999999E-2</v>
          </cell>
          <cell r="DP948">
            <v>948</v>
          </cell>
          <cell r="DQ948">
            <v>0.14563000000000001</v>
          </cell>
          <cell r="DR948">
            <v>8.0773999999999999E-2</v>
          </cell>
        </row>
        <row r="949">
          <cell r="BF949">
            <v>949</v>
          </cell>
          <cell r="BG949">
            <v>9.0330999999999995E-2</v>
          </cell>
          <cell r="BH949">
            <v>7.6280000000000001E-2</v>
          </cell>
          <cell r="BL949">
            <v>949</v>
          </cell>
          <cell r="BM949">
            <v>9.0330999999999995E-2</v>
          </cell>
          <cell r="BN949">
            <v>7.6280000000000001E-2</v>
          </cell>
          <cell r="CN949">
            <v>949</v>
          </cell>
          <cell r="CO949">
            <v>7.8056E-2</v>
          </cell>
          <cell r="CP949">
            <v>0.1048</v>
          </cell>
          <cell r="CZ949">
            <v>949</v>
          </cell>
          <cell r="DA949">
            <v>0.13527</v>
          </cell>
          <cell r="DB949">
            <v>0.10405</v>
          </cell>
          <cell r="DI949">
            <v>949</v>
          </cell>
          <cell r="DJ949">
            <v>0.11183999999999999</v>
          </cell>
          <cell r="DK949">
            <v>7.5064000000000006E-2</v>
          </cell>
          <cell r="DP949">
            <v>949</v>
          </cell>
          <cell r="DQ949">
            <v>0.11183999999999999</v>
          </cell>
          <cell r="DR949">
            <v>7.5064000000000006E-2</v>
          </cell>
        </row>
        <row r="950">
          <cell r="BF950">
            <v>950</v>
          </cell>
          <cell r="BG950">
            <v>7.5734999999999997E-2</v>
          </cell>
          <cell r="BH950">
            <v>6.1925000000000001E-2</v>
          </cell>
          <cell r="BL950">
            <v>950</v>
          </cell>
          <cell r="BM950">
            <v>7.5734999999999997E-2</v>
          </cell>
          <cell r="BN950">
            <v>6.1925000000000001E-2</v>
          </cell>
          <cell r="CN950">
            <v>950</v>
          </cell>
          <cell r="CO950">
            <v>6.4214999999999994E-2</v>
          </cell>
          <cell r="CP950">
            <v>8.4057000000000007E-2</v>
          </cell>
          <cell r="CZ950">
            <v>950</v>
          </cell>
          <cell r="DA950">
            <v>0.11164</v>
          </cell>
          <cell r="DB950">
            <v>8.2692000000000002E-2</v>
          </cell>
          <cell r="DI950">
            <v>950</v>
          </cell>
          <cell r="DJ950">
            <v>8.7439000000000003E-2</v>
          </cell>
          <cell r="DK950">
            <v>7.0915000000000006E-2</v>
          </cell>
          <cell r="DP950">
            <v>950</v>
          </cell>
          <cell r="DQ950">
            <v>8.7439000000000003E-2</v>
          </cell>
          <cell r="DR950">
            <v>7.0915000000000006E-2</v>
          </cell>
        </row>
        <row r="951">
          <cell r="BF951">
            <v>951</v>
          </cell>
          <cell r="BG951">
            <v>6.2983999999999998E-2</v>
          </cell>
          <cell r="BH951">
            <v>4.9806999999999997E-2</v>
          </cell>
          <cell r="BL951">
            <v>951</v>
          </cell>
          <cell r="BM951">
            <v>6.2983999999999998E-2</v>
          </cell>
          <cell r="BN951">
            <v>4.9806999999999997E-2</v>
          </cell>
          <cell r="CN951">
            <v>951</v>
          </cell>
          <cell r="CO951">
            <v>5.1078999999999999E-2</v>
          </cell>
          <cell r="CP951">
            <v>6.8920999999999996E-2</v>
          </cell>
          <cell r="CZ951">
            <v>951</v>
          </cell>
          <cell r="DA951">
            <v>9.3579999999999997E-2</v>
          </cell>
          <cell r="DB951">
            <v>6.6811999999999996E-2</v>
          </cell>
          <cell r="DI951">
            <v>951</v>
          </cell>
          <cell r="DJ951">
            <v>5.8774E-2</v>
          </cell>
          <cell r="DK951">
            <v>6.4231999999999997E-2</v>
          </cell>
          <cell r="DP951">
            <v>951</v>
          </cell>
          <cell r="DQ951">
            <v>5.8774E-2</v>
          </cell>
          <cell r="DR951">
            <v>6.4231999999999997E-2</v>
          </cell>
        </row>
        <row r="952">
          <cell r="BF952">
            <v>952</v>
          </cell>
          <cell r="BG952">
            <v>5.3574999999999998E-2</v>
          </cell>
          <cell r="BH952">
            <v>3.7415999999999998E-2</v>
          </cell>
          <cell r="BL952">
            <v>952</v>
          </cell>
          <cell r="BM952">
            <v>5.3574999999999998E-2</v>
          </cell>
          <cell r="BN952">
            <v>3.7415999999999998E-2</v>
          </cell>
          <cell r="CN952">
            <v>952</v>
          </cell>
          <cell r="CO952">
            <v>4.0695000000000002E-2</v>
          </cell>
          <cell r="CP952">
            <v>5.7048000000000001E-2</v>
          </cell>
          <cell r="CZ952">
            <v>952</v>
          </cell>
          <cell r="DA952">
            <v>7.8435000000000005E-2</v>
          </cell>
          <cell r="DB952">
            <v>5.1959999999999999E-2</v>
          </cell>
          <cell r="DI952">
            <v>952</v>
          </cell>
          <cell r="DJ952">
            <v>4.0586999999999998E-2</v>
          </cell>
          <cell r="DK952">
            <v>5.6036000000000002E-2</v>
          </cell>
          <cell r="DP952">
            <v>952</v>
          </cell>
          <cell r="DQ952">
            <v>4.0586999999999998E-2</v>
          </cell>
          <cell r="DR952">
            <v>5.6036000000000002E-2</v>
          </cell>
        </row>
        <row r="953">
          <cell r="BF953">
            <v>953</v>
          </cell>
          <cell r="BG953">
            <v>4.2922000000000002E-2</v>
          </cell>
          <cell r="BH953">
            <v>2.8164999999999999E-2</v>
          </cell>
          <cell r="BL953">
            <v>953</v>
          </cell>
          <cell r="BM953">
            <v>4.2922000000000002E-2</v>
          </cell>
          <cell r="BN953">
            <v>2.8164999999999999E-2</v>
          </cell>
          <cell r="CN953">
            <v>953</v>
          </cell>
          <cell r="CO953">
            <v>3.0342999999999998E-2</v>
          </cell>
          <cell r="CP953">
            <v>4.0279000000000002E-2</v>
          </cell>
          <cell r="CZ953">
            <v>953</v>
          </cell>
          <cell r="DA953">
            <v>6.2948000000000004E-2</v>
          </cell>
          <cell r="DB953">
            <v>3.8255999999999998E-2</v>
          </cell>
          <cell r="DI953">
            <v>953</v>
          </cell>
          <cell r="DJ953">
            <v>2.4875000000000001E-2</v>
          </cell>
          <cell r="DK953">
            <v>4.9015000000000003E-2</v>
          </cell>
          <cell r="DP953">
            <v>953</v>
          </cell>
          <cell r="DQ953">
            <v>2.4875000000000001E-2</v>
          </cell>
          <cell r="DR953">
            <v>4.9015000000000003E-2</v>
          </cell>
        </row>
        <row r="954">
          <cell r="BF954">
            <v>954</v>
          </cell>
          <cell r="BG954">
            <v>3.4728000000000002E-2</v>
          </cell>
          <cell r="BH954">
            <v>1.9956000000000002E-2</v>
          </cell>
          <cell r="BL954">
            <v>954</v>
          </cell>
          <cell r="BM954">
            <v>3.4728000000000002E-2</v>
          </cell>
          <cell r="BN954">
            <v>1.9956000000000002E-2</v>
          </cell>
          <cell r="CN954">
            <v>954</v>
          </cell>
          <cell r="CO954">
            <v>2.0864000000000001E-2</v>
          </cell>
          <cell r="CP954">
            <v>2.7257E-2</v>
          </cell>
          <cell r="CZ954">
            <v>954</v>
          </cell>
          <cell r="DA954">
            <v>5.1970000000000002E-2</v>
          </cell>
          <cell r="DB954">
            <v>2.8705999999999999E-2</v>
          </cell>
          <cell r="DI954">
            <v>954</v>
          </cell>
          <cell r="DJ954">
            <v>1.3795E-2</v>
          </cell>
          <cell r="DK954">
            <v>4.5198000000000002E-2</v>
          </cell>
          <cell r="DP954">
            <v>954</v>
          </cell>
          <cell r="DQ954">
            <v>1.3795E-2</v>
          </cell>
          <cell r="DR954">
            <v>4.5198000000000002E-2</v>
          </cell>
        </row>
        <row r="955">
          <cell r="BF955">
            <v>955</v>
          </cell>
          <cell r="BG955">
            <v>2.7344E-2</v>
          </cell>
          <cell r="BH955">
            <v>1.5875E-2</v>
          </cell>
          <cell r="BL955">
            <v>955</v>
          </cell>
          <cell r="BM955">
            <v>2.7344E-2</v>
          </cell>
          <cell r="BN955">
            <v>1.5875E-2</v>
          </cell>
          <cell r="CN955">
            <v>955</v>
          </cell>
          <cell r="CO955">
            <v>1.3041000000000001E-2</v>
          </cell>
          <cell r="CP955">
            <v>1.8068000000000001E-2</v>
          </cell>
          <cell r="CZ955">
            <v>955</v>
          </cell>
          <cell r="DA955">
            <v>4.2493999999999997E-2</v>
          </cell>
          <cell r="DB955">
            <v>2.1295999999999999E-2</v>
          </cell>
          <cell r="DI955">
            <v>955</v>
          </cell>
          <cell r="DJ955">
            <v>5.0004999999999997E-3</v>
          </cell>
          <cell r="DK955">
            <v>4.0120999999999997E-2</v>
          </cell>
          <cell r="DP955">
            <v>955</v>
          </cell>
          <cell r="DQ955">
            <v>5.0004999999999997E-3</v>
          </cell>
          <cell r="DR955">
            <v>4.0120999999999997E-2</v>
          </cell>
        </row>
        <row r="956">
          <cell r="BF956">
            <v>956</v>
          </cell>
          <cell r="BG956">
            <v>2.2426000000000001E-2</v>
          </cell>
          <cell r="BH956">
            <v>1.0962E-2</v>
          </cell>
          <cell r="BL956">
            <v>956</v>
          </cell>
          <cell r="BM956">
            <v>2.2426000000000001E-2</v>
          </cell>
          <cell r="BN956">
            <v>1.0962E-2</v>
          </cell>
          <cell r="CN956">
            <v>956</v>
          </cell>
          <cell r="CO956">
            <v>1.1219E-2</v>
          </cell>
          <cell r="CP956">
            <v>1.4076999999999999E-2</v>
          </cell>
          <cell r="CZ956">
            <v>956</v>
          </cell>
          <cell r="DA956">
            <v>3.7323000000000002E-2</v>
          </cell>
          <cell r="DB956">
            <v>1.3991999999999999E-2</v>
          </cell>
          <cell r="DI956">
            <v>956</v>
          </cell>
          <cell r="DJ956">
            <v>2.3337000000000002E-3</v>
          </cell>
          <cell r="DK956">
            <v>3.5092999999999999E-2</v>
          </cell>
          <cell r="DP956">
            <v>956</v>
          </cell>
          <cell r="DQ956">
            <v>2.3337000000000002E-3</v>
          </cell>
          <cell r="DR956">
            <v>3.5092999999999999E-2</v>
          </cell>
        </row>
        <row r="957">
          <cell r="BF957">
            <v>957</v>
          </cell>
          <cell r="BG957">
            <v>1.856E-2</v>
          </cell>
          <cell r="BH957">
            <v>8.6706999999999999E-3</v>
          </cell>
          <cell r="BL957">
            <v>957</v>
          </cell>
          <cell r="BM957">
            <v>1.856E-2</v>
          </cell>
          <cell r="BN957">
            <v>8.6706999999999999E-3</v>
          </cell>
          <cell r="CN957">
            <v>957</v>
          </cell>
          <cell r="CO957">
            <v>5.8136999999999998E-3</v>
          </cell>
          <cell r="CP957">
            <v>9.0834999999999996E-3</v>
          </cell>
          <cell r="CZ957">
            <v>957</v>
          </cell>
          <cell r="DA957">
            <v>3.0419999999999999E-2</v>
          </cell>
          <cell r="DB957">
            <v>1.3273999999999999E-2</v>
          </cell>
          <cell r="DI957">
            <v>957</v>
          </cell>
          <cell r="DJ957">
            <v>0</v>
          </cell>
          <cell r="DK957">
            <v>3.1378999999999997E-2</v>
          </cell>
          <cell r="DP957">
            <v>957</v>
          </cell>
          <cell r="DQ957">
            <v>0</v>
          </cell>
          <cell r="DR957">
            <v>3.1378999999999997E-2</v>
          </cell>
        </row>
        <row r="958">
          <cell r="BF958">
            <v>958</v>
          </cell>
          <cell r="BG958">
            <v>1.4057999999999999E-2</v>
          </cell>
          <cell r="BH958">
            <v>6.0470000000000003E-3</v>
          </cell>
          <cell r="BL958">
            <v>958</v>
          </cell>
          <cell r="BM958">
            <v>1.4057999999999999E-2</v>
          </cell>
          <cell r="BN958">
            <v>6.0470000000000003E-3</v>
          </cell>
          <cell r="CN958">
            <v>958</v>
          </cell>
          <cell r="CO958">
            <v>3.0466E-3</v>
          </cell>
          <cell r="CP958">
            <v>8.2567999999999999E-3</v>
          </cell>
          <cell r="CZ958">
            <v>958</v>
          </cell>
          <cell r="DA958">
            <v>2.7667000000000001E-2</v>
          </cell>
          <cell r="DB958">
            <v>5.3886000000000003E-3</v>
          </cell>
          <cell r="DI958">
            <v>958</v>
          </cell>
          <cell r="DJ958">
            <v>0</v>
          </cell>
          <cell r="DK958">
            <v>3.2742E-2</v>
          </cell>
          <cell r="DP958">
            <v>958</v>
          </cell>
          <cell r="DQ958">
            <v>0</v>
          </cell>
          <cell r="DR958">
            <v>3.2742E-2</v>
          </cell>
        </row>
        <row r="959">
          <cell r="BF959">
            <v>959</v>
          </cell>
          <cell r="BG959">
            <v>1.2239E-2</v>
          </cell>
          <cell r="BH959">
            <v>2.2455999999999999E-3</v>
          </cell>
          <cell r="BL959">
            <v>959</v>
          </cell>
          <cell r="BM959">
            <v>1.2239E-2</v>
          </cell>
          <cell r="BN959">
            <v>2.2455999999999999E-3</v>
          </cell>
          <cell r="CN959">
            <v>959</v>
          </cell>
          <cell r="CO959">
            <v>2.8747E-3</v>
          </cell>
          <cell r="CP959">
            <v>8.1197000000000005E-3</v>
          </cell>
          <cell r="CZ959">
            <v>959</v>
          </cell>
          <cell r="DA959">
            <v>2.4402E-2</v>
          </cell>
          <cell r="DB959">
            <v>4.3353999999999997E-3</v>
          </cell>
          <cell r="DI959">
            <v>959</v>
          </cell>
          <cell r="DJ959">
            <v>0</v>
          </cell>
          <cell r="DK959">
            <v>2.7788E-2</v>
          </cell>
          <cell r="DP959">
            <v>959</v>
          </cell>
          <cell r="DQ959">
            <v>0</v>
          </cell>
          <cell r="DR959">
            <v>2.7788E-2</v>
          </cell>
        </row>
        <row r="960">
          <cell r="BF960">
            <v>960</v>
          </cell>
          <cell r="BG960">
            <v>7.7923000000000003E-3</v>
          </cell>
          <cell r="BH960">
            <v>1.8576E-3</v>
          </cell>
          <cell r="BL960">
            <v>960</v>
          </cell>
          <cell r="BM960">
            <v>7.7923000000000003E-3</v>
          </cell>
          <cell r="BN960">
            <v>1.8576E-3</v>
          </cell>
          <cell r="CN960">
            <v>960</v>
          </cell>
          <cell r="CO960">
            <v>2.8644999999999999E-3</v>
          </cell>
          <cell r="CP960">
            <v>8.4986000000000003E-3</v>
          </cell>
          <cell r="CZ960">
            <v>960</v>
          </cell>
          <cell r="DA960">
            <v>2.3084E-2</v>
          </cell>
          <cell r="DB960">
            <v>4.496E-3</v>
          </cell>
          <cell r="DI960">
            <v>960</v>
          </cell>
          <cell r="DJ960">
            <v>0</v>
          </cell>
          <cell r="DK960">
            <v>1.9161999999999998E-2</v>
          </cell>
          <cell r="DP960">
            <v>960</v>
          </cell>
          <cell r="DQ960">
            <v>0</v>
          </cell>
          <cell r="DR960">
            <v>1.9161999999999998E-2</v>
          </cell>
        </row>
        <row r="961">
          <cell r="BF961">
            <v>961</v>
          </cell>
          <cell r="BG961">
            <v>5.5053000000000003E-3</v>
          </cell>
          <cell r="BH961">
            <v>1.6396E-3</v>
          </cell>
          <cell r="BL961">
            <v>961</v>
          </cell>
          <cell r="BM961">
            <v>5.5053000000000003E-3</v>
          </cell>
          <cell r="BN961">
            <v>1.6396E-3</v>
          </cell>
          <cell r="CN961">
            <v>961</v>
          </cell>
          <cell r="CO961">
            <v>2.8543000000000002E-3</v>
          </cell>
          <cell r="CP961">
            <v>4.0807999999999999E-3</v>
          </cell>
          <cell r="CZ961">
            <v>961</v>
          </cell>
          <cell r="DA961">
            <v>1.9674000000000001E-2</v>
          </cell>
          <cell r="DB961">
            <v>4.3099999999999996E-3</v>
          </cell>
          <cell r="DI961">
            <v>961</v>
          </cell>
          <cell r="DJ961">
            <v>0</v>
          </cell>
          <cell r="DK961">
            <v>1.6792000000000001E-2</v>
          </cell>
          <cell r="DP961">
            <v>961</v>
          </cell>
          <cell r="DQ961">
            <v>0</v>
          </cell>
          <cell r="DR961">
            <v>1.6792000000000001E-2</v>
          </cell>
        </row>
        <row r="962">
          <cell r="BF962">
            <v>962</v>
          </cell>
          <cell r="BG962">
            <v>5.1853000000000003E-3</v>
          </cell>
          <cell r="BH962">
            <v>1.5914E-3</v>
          </cell>
          <cell r="BL962">
            <v>962</v>
          </cell>
          <cell r="BM962">
            <v>5.1853000000000003E-3</v>
          </cell>
          <cell r="BN962">
            <v>1.5914E-3</v>
          </cell>
          <cell r="CN962">
            <v>962</v>
          </cell>
          <cell r="CO962">
            <v>2.8441E-3</v>
          </cell>
          <cell r="CP962">
            <v>2.5852000000000002E-3</v>
          </cell>
          <cell r="CZ962">
            <v>962</v>
          </cell>
          <cell r="DA962">
            <v>1.8196E-2</v>
          </cell>
          <cell r="DB962">
            <v>4.2973000000000004E-3</v>
          </cell>
          <cell r="DI962">
            <v>962</v>
          </cell>
          <cell r="DJ962">
            <v>0</v>
          </cell>
          <cell r="DK962">
            <v>1.5657999999999998E-2</v>
          </cell>
          <cell r="DP962">
            <v>962</v>
          </cell>
          <cell r="DQ962">
            <v>0</v>
          </cell>
          <cell r="DR962">
            <v>1.5657999999999998E-2</v>
          </cell>
        </row>
        <row r="963">
          <cell r="BF963">
            <v>963</v>
          </cell>
          <cell r="BG963">
            <v>5.0287999999999999E-3</v>
          </cell>
          <cell r="BH963">
            <v>1.3734999999999999E-3</v>
          </cell>
          <cell r="BL963">
            <v>963</v>
          </cell>
          <cell r="BM963">
            <v>5.0287999999999999E-3</v>
          </cell>
          <cell r="BN963">
            <v>1.3734999999999999E-3</v>
          </cell>
          <cell r="CN963">
            <v>963</v>
          </cell>
          <cell r="CO963">
            <v>2.8338999999999999E-3</v>
          </cell>
          <cell r="CP963">
            <v>2.4518999999999999E-3</v>
          </cell>
          <cell r="CZ963">
            <v>963</v>
          </cell>
          <cell r="DA963">
            <v>1.5509999999999999E-2</v>
          </cell>
          <cell r="DB963">
            <v>4.2846000000000004E-3</v>
          </cell>
          <cell r="DI963">
            <v>963</v>
          </cell>
          <cell r="DJ963">
            <v>0</v>
          </cell>
          <cell r="DK963">
            <v>1.8211999999999999E-2</v>
          </cell>
          <cell r="DP963">
            <v>963</v>
          </cell>
          <cell r="DQ963">
            <v>0</v>
          </cell>
          <cell r="DR963">
            <v>1.8211999999999999E-2</v>
          </cell>
        </row>
        <row r="964">
          <cell r="BF964">
            <v>964</v>
          </cell>
          <cell r="BG964">
            <v>5.0356999999999997E-3</v>
          </cell>
          <cell r="BH964">
            <v>0</v>
          </cell>
          <cell r="BL964">
            <v>964</v>
          </cell>
          <cell r="BM964">
            <v>5.0356999999999997E-3</v>
          </cell>
          <cell r="BN964">
            <v>0</v>
          </cell>
          <cell r="CN964">
            <v>964</v>
          </cell>
          <cell r="CO964">
            <v>2.8238E-3</v>
          </cell>
          <cell r="CP964">
            <v>6.5795999999999997E-3</v>
          </cell>
          <cell r="CZ964">
            <v>964</v>
          </cell>
          <cell r="DA964">
            <v>1.5771E-2</v>
          </cell>
          <cell r="DB964">
            <v>4.2719000000000003E-3</v>
          </cell>
          <cell r="DI964">
            <v>964</v>
          </cell>
          <cell r="DJ964">
            <v>0</v>
          </cell>
          <cell r="DK964">
            <v>8.5392999999999997E-3</v>
          </cell>
          <cell r="DP964">
            <v>964</v>
          </cell>
          <cell r="DQ964">
            <v>0</v>
          </cell>
          <cell r="DR964">
            <v>8.5392999999999997E-3</v>
          </cell>
        </row>
        <row r="965">
          <cell r="BF965">
            <v>965</v>
          </cell>
          <cell r="BG965">
            <v>4.7159999999999997E-3</v>
          </cell>
          <cell r="BH965">
            <v>0</v>
          </cell>
          <cell r="BL965">
            <v>965</v>
          </cell>
          <cell r="BM965">
            <v>4.7159999999999997E-3</v>
          </cell>
          <cell r="BN965">
            <v>0</v>
          </cell>
          <cell r="CN965">
            <v>965</v>
          </cell>
          <cell r="CO965">
            <v>2.6519E-3</v>
          </cell>
          <cell r="CP965">
            <v>3.5444000000000001E-3</v>
          </cell>
          <cell r="CZ965">
            <v>965</v>
          </cell>
          <cell r="DA965">
            <v>1.4649000000000001E-2</v>
          </cell>
          <cell r="DB965">
            <v>4.2592000000000003E-3</v>
          </cell>
          <cell r="DI965">
            <v>965</v>
          </cell>
          <cell r="DJ965">
            <v>0</v>
          </cell>
          <cell r="DK965">
            <v>1.1058E-2</v>
          </cell>
          <cell r="DP965">
            <v>965</v>
          </cell>
          <cell r="DQ965">
            <v>0</v>
          </cell>
          <cell r="DR965">
            <v>1.1058E-2</v>
          </cell>
        </row>
        <row r="966">
          <cell r="BF966">
            <v>966</v>
          </cell>
          <cell r="BG966">
            <v>4.0704000000000001E-3</v>
          </cell>
          <cell r="BH966">
            <v>0</v>
          </cell>
          <cell r="BL966">
            <v>966</v>
          </cell>
          <cell r="BM966">
            <v>4.0704000000000001E-3</v>
          </cell>
          <cell r="BN966">
            <v>0</v>
          </cell>
          <cell r="CN966">
            <v>966</v>
          </cell>
          <cell r="CO966">
            <v>2.6418000000000001E-3</v>
          </cell>
          <cell r="CP966">
            <v>3.2407999999999998E-3</v>
          </cell>
          <cell r="CZ966">
            <v>966</v>
          </cell>
          <cell r="DA966">
            <v>1.1468000000000001E-2</v>
          </cell>
          <cell r="DB966">
            <v>4.2465000000000003E-3</v>
          </cell>
          <cell r="DI966">
            <v>966</v>
          </cell>
          <cell r="DJ966">
            <v>0</v>
          </cell>
          <cell r="DK966">
            <v>1.2369E-2</v>
          </cell>
          <cell r="DP966">
            <v>966</v>
          </cell>
          <cell r="DQ966">
            <v>0</v>
          </cell>
          <cell r="DR966">
            <v>1.2369E-2</v>
          </cell>
        </row>
        <row r="967">
          <cell r="BF967">
            <v>967</v>
          </cell>
          <cell r="BG967">
            <v>2.6124E-3</v>
          </cell>
          <cell r="BH967">
            <v>0</v>
          </cell>
          <cell r="BL967">
            <v>967</v>
          </cell>
          <cell r="BM967">
            <v>2.6124E-3</v>
          </cell>
          <cell r="BN967">
            <v>0</v>
          </cell>
          <cell r="CN967">
            <v>967</v>
          </cell>
          <cell r="CO967">
            <v>2.3084999999999998E-3</v>
          </cell>
          <cell r="CP967">
            <v>0</v>
          </cell>
          <cell r="CZ967">
            <v>967</v>
          </cell>
          <cell r="DA967">
            <v>1.1899E-2</v>
          </cell>
          <cell r="DB967">
            <v>4.2338000000000002E-3</v>
          </cell>
          <cell r="DI967">
            <v>967</v>
          </cell>
          <cell r="DJ967">
            <v>7.1482999999999996E-4</v>
          </cell>
          <cell r="DK967">
            <v>1.1246000000000001E-2</v>
          </cell>
          <cell r="DP967">
            <v>967</v>
          </cell>
          <cell r="DQ967">
            <v>7.1482999999999996E-4</v>
          </cell>
          <cell r="DR967">
            <v>1.1246000000000001E-2</v>
          </cell>
        </row>
        <row r="968">
          <cell r="BF968">
            <v>968</v>
          </cell>
          <cell r="BG968">
            <v>1.4828E-3</v>
          </cell>
          <cell r="BH968">
            <v>0</v>
          </cell>
          <cell r="BL968">
            <v>968</v>
          </cell>
          <cell r="BM968">
            <v>1.4828E-3</v>
          </cell>
          <cell r="BN968">
            <v>0</v>
          </cell>
          <cell r="CN968">
            <v>968</v>
          </cell>
          <cell r="CO968">
            <v>2.1367999999999999E-3</v>
          </cell>
          <cell r="CP968">
            <v>0</v>
          </cell>
          <cell r="CZ968">
            <v>968</v>
          </cell>
          <cell r="DA968">
            <v>1.1472E-2</v>
          </cell>
          <cell r="DB968">
            <v>3.5287000000000001E-3</v>
          </cell>
          <cell r="DI968">
            <v>968</v>
          </cell>
          <cell r="DJ968">
            <v>7.5690000000000002E-3</v>
          </cell>
          <cell r="DK968">
            <v>1.0126E-2</v>
          </cell>
          <cell r="DP968">
            <v>968</v>
          </cell>
          <cell r="DQ968">
            <v>7.5690000000000002E-3</v>
          </cell>
          <cell r="DR968">
            <v>1.0126E-2</v>
          </cell>
        </row>
        <row r="969">
          <cell r="BF969">
            <v>969</v>
          </cell>
          <cell r="BG969">
            <v>6.7949999999999998E-4</v>
          </cell>
          <cell r="BH969">
            <v>0</v>
          </cell>
          <cell r="BL969">
            <v>969</v>
          </cell>
          <cell r="BM969">
            <v>6.7949999999999998E-4</v>
          </cell>
          <cell r="BN969">
            <v>0</v>
          </cell>
          <cell r="CN969">
            <v>969</v>
          </cell>
          <cell r="CO969">
            <v>5.1471999999999998E-4</v>
          </cell>
          <cell r="CP969">
            <v>0</v>
          </cell>
          <cell r="CZ969">
            <v>969</v>
          </cell>
          <cell r="DA969">
            <v>1.1559E-2</v>
          </cell>
          <cell r="DB969">
            <v>3.3430999999999999E-3</v>
          </cell>
          <cell r="DI969">
            <v>969</v>
          </cell>
          <cell r="DJ969">
            <v>0</v>
          </cell>
          <cell r="DK969">
            <v>1.1434E-2</v>
          </cell>
          <cell r="DP969">
            <v>969</v>
          </cell>
          <cell r="DQ969">
            <v>0</v>
          </cell>
          <cell r="DR969">
            <v>1.1434E-2</v>
          </cell>
        </row>
        <row r="970">
          <cell r="BF970">
            <v>970</v>
          </cell>
          <cell r="BG970">
            <v>5.2444000000000004E-4</v>
          </cell>
          <cell r="BH970">
            <v>3.5829999999999998E-4</v>
          </cell>
          <cell r="BL970">
            <v>970</v>
          </cell>
          <cell r="BM970">
            <v>5.2444000000000004E-4</v>
          </cell>
          <cell r="BN970">
            <v>3.5829999999999998E-4</v>
          </cell>
          <cell r="CN970">
            <v>970</v>
          </cell>
          <cell r="CO970">
            <v>0</v>
          </cell>
          <cell r="CP970">
            <v>0</v>
          </cell>
          <cell r="CZ970">
            <v>970</v>
          </cell>
          <cell r="DA970">
            <v>1.0106E-2</v>
          </cell>
          <cell r="DB970">
            <v>0</v>
          </cell>
          <cell r="DI970">
            <v>970</v>
          </cell>
          <cell r="DJ970">
            <v>0</v>
          </cell>
          <cell r="DK970">
            <v>1.1528E-2</v>
          </cell>
          <cell r="DP970">
            <v>970</v>
          </cell>
          <cell r="DQ970">
            <v>0</v>
          </cell>
          <cell r="DR970">
            <v>1.1528E-2</v>
          </cell>
        </row>
        <row r="971">
          <cell r="BF971">
            <v>971</v>
          </cell>
          <cell r="BG971">
            <v>6.9313000000000003E-4</v>
          </cell>
          <cell r="BH971">
            <v>0</v>
          </cell>
          <cell r="BL971">
            <v>971</v>
          </cell>
          <cell r="BM971">
            <v>6.9313000000000003E-4</v>
          </cell>
          <cell r="BN971">
            <v>0</v>
          </cell>
          <cell r="CN971">
            <v>971</v>
          </cell>
          <cell r="CO971">
            <v>0</v>
          </cell>
          <cell r="CP971">
            <v>5.4655000000000003E-4</v>
          </cell>
          <cell r="CZ971">
            <v>971</v>
          </cell>
          <cell r="DA971">
            <v>9.6805999999999993E-3</v>
          </cell>
          <cell r="DB971">
            <v>0</v>
          </cell>
          <cell r="DI971">
            <v>971</v>
          </cell>
          <cell r="DJ971">
            <v>0</v>
          </cell>
          <cell r="DK971">
            <v>7.9874999999999998E-3</v>
          </cell>
          <cell r="DP971">
            <v>971</v>
          </cell>
          <cell r="DQ971">
            <v>0</v>
          </cell>
          <cell r="DR971">
            <v>7.9874999999999998E-3</v>
          </cell>
        </row>
        <row r="972">
          <cell r="BF972">
            <v>972</v>
          </cell>
          <cell r="BG972">
            <v>3.7624000000000002E-4</v>
          </cell>
          <cell r="BH972">
            <v>0</v>
          </cell>
          <cell r="BL972">
            <v>972</v>
          </cell>
          <cell r="BM972">
            <v>3.7624000000000002E-4</v>
          </cell>
          <cell r="BN972">
            <v>0</v>
          </cell>
          <cell r="CN972">
            <v>972</v>
          </cell>
          <cell r="CO972">
            <v>1.9346999999999999E-3</v>
          </cell>
          <cell r="CP972">
            <v>0</v>
          </cell>
          <cell r="CZ972">
            <v>972</v>
          </cell>
          <cell r="DA972">
            <v>7.5522999999999996E-3</v>
          </cell>
          <cell r="DB972">
            <v>3.7439E-4</v>
          </cell>
          <cell r="DI972">
            <v>972</v>
          </cell>
          <cell r="DJ972">
            <v>0</v>
          </cell>
          <cell r="DK972">
            <v>5.6724000000000002E-3</v>
          </cell>
          <cell r="DP972">
            <v>972</v>
          </cell>
          <cell r="DQ972">
            <v>6.6936999999999997E-2</v>
          </cell>
          <cell r="DR972">
            <v>5.6724000000000002E-3</v>
          </cell>
        </row>
        <row r="973">
          <cell r="BF973">
            <v>973</v>
          </cell>
          <cell r="BG973">
            <v>0</v>
          </cell>
          <cell r="BH973">
            <v>0</v>
          </cell>
          <cell r="BL973">
            <v>973</v>
          </cell>
          <cell r="BM973">
            <v>0</v>
          </cell>
          <cell r="BN973">
            <v>0</v>
          </cell>
          <cell r="CN973">
            <v>973</v>
          </cell>
          <cell r="CO973">
            <v>9.5708999999999996E-4</v>
          </cell>
          <cell r="CP973">
            <v>3.4945000000000002E-3</v>
          </cell>
          <cell r="CZ973">
            <v>973</v>
          </cell>
          <cell r="DA973">
            <v>8.1498000000000004E-3</v>
          </cell>
          <cell r="DB973">
            <v>3.2923000000000002E-3</v>
          </cell>
          <cell r="DI973">
            <v>973</v>
          </cell>
          <cell r="DJ973">
            <v>0</v>
          </cell>
          <cell r="DK973">
            <v>2.1738999999999999E-3</v>
          </cell>
          <cell r="DP973">
            <v>973</v>
          </cell>
          <cell r="DQ973">
            <v>0.14512</v>
          </cell>
          <cell r="DR973">
            <v>2.1738999999999999E-3</v>
          </cell>
        </row>
        <row r="974">
          <cell r="BF974">
            <v>974</v>
          </cell>
          <cell r="BG974">
            <v>0</v>
          </cell>
          <cell r="BH974">
            <v>0</v>
          </cell>
          <cell r="BL974">
            <v>974</v>
          </cell>
          <cell r="BM974">
            <v>0</v>
          </cell>
          <cell r="BN974">
            <v>0</v>
          </cell>
          <cell r="CN974">
            <v>974</v>
          </cell>
          <cell r="CO974">
            <v>0</v>
          </cell>
          <cell r="CP974">
            <v>3.0225E-3</v>
          </cell>
          <cell r="CZ974">
            <v>974</v>
          </cell>
          <cell r="DA974">
            <v>7.5563999999999996E-3</v>
          </cell>
          <cell r="DB974">
            <v>2.9339000000000001E-3</v>
          </cell>
          <cell r="DI974">
            <v>974</v>
          </cell>
          <cell r="DJ974">
            <v>0</v>
          </cell>
          <cell r="DK974">
            <v>2.2671000000000002E-3</v>
          </cell>
          <cell r="DP974">
            <v>974</v>
          </cell>
          <cell r="DQ974">
            <v>0.26859</v>
          </cell>
          <cell r="DR974">
            <v>2.2671000000000002E-3</v>
          </cell>
        </row>
        <row r="975">
          <cell r="BF975">
            <v>975</v>
          </cell>
          <cell r="BG975">
            <v>1.5305E-3</v>
          </cell>
          <cell r="BH975">
            <v>0</v>
          </cell>
          <cell r="BL975">
            <v>975</v>
          </cell>
          <cell r="BM975">
            <v>1.5305E-3</v>
          </cell>
          <cell r="BN975">
            <v>0</v>
          </cell>
          <cell r="CN975">
            <v>975</v>
          </cell>
          <cell r="CO975">
            <v>0</v>
          </cell>
          <cell r="CP975">
            <v>0</v>
          </cell>
          <cell r="CZ975">
            <v>975</v>
          </cell>
          <cell r="DA975">
            <v>7.6433999999999998E-3</v>
          </cell>
          <cell r="DB975">
            <v>3.2669000000000001E-3</v>
          </cell>
          <cell r="DI975">
            <v>975</v>
          </cell>
          <cell r="DJ975">
            <v>0</v>
          </cell>
          <cell r="DK975">
            <v>3.555E-3</v>
          </cell>
          <cell r="DP975">
            <v>975</v>
          </cell>
          <cell r="DQ975">
            <v>0.19608999999999999</v>
          </cell>
          <cell r="DR975">
            <v>3.555E-3</v>
          </cell>
        </row>
        <row r="976">
          <cell r="BF976">
            <v>976</v>
          </cell>
          <cell r="BG976">
            <v>1.5374E-3</v>
          </cell>
          <cell r="BH976">
            <v>0</v>
          </cell>
          <cell r="BL976">
            <v>976</v>
          </cell>
          <cell r="BM976">
            <v>1.5374E-3</v>
          </cell>
          <cell r="BN976">
            <v>0</v>
          </cell>
          <cell r="CN976">
            <v>976</v>
          </cell>
          <cell r="CO976">
            <v>0</v>
          </cell>
          <cell r="CP976">
            <v>5.8400000000000003E-5</v>
          </cell>
          <cell r="CZ976">
            <v>976</v>
          </cell>
          <cell r="DA976">
            <v>7.0507E-3</v>
          </cell>
          <cell r="DB976">
            <v>2.5631E-3</v>
          </cell>
          <cell r="DI976">
            <v>976</v>
          </cell>
          <cell r="DJ976">
            <v>0</v>
          </cell>
          <cell r="DK976">
            <v>2.4534000000000001E-3</v>
          </cell>
          <cell r="DP976">
            <v>976</v>
          </cell>
          <cell r="DQ976">
            <v>0.24142</v>
          </cell>
          <cell r="DR976">
            <v>2.4534000000000001E-3</v>
          </cell>
        </row>
        <row r="977">
          <cell r="BF977">
            <v>977</v>
          </cell>
          <cell r="BG977">
            <v>1.2199000000000001E-3</v>
          </cell>
          <cell r="BH977">
            <v>0</v>
          </cell>
          <cell r="BL977">
            <v>977</v>
          </cell>
          <cell r="BM977">
            <v>1.2199000000000001E-3</v>
          </cell>
          <cell r="BN977">
            <v>0</v>
          </cell>
          <cell r="CN977">
            <v>977</v>
          </cell>
          <cell r="CO977">
            <v>0</v>
          </cell>
          <cell r="CP977">
            <v>1.1054000000000001E-3</v>
          </cell>
          <cell r="CZ977">
            <v>977</v>
          </cell>
          <cell r="DA977">
            <v>5.2728999999999996E-3</v>
          </cell>
          <cell r="DB977">
            <v>4.1066999999999996E-3</v>
          </cell>
          <cell r="DI977">
            <v>977</v>
          </cell>
          <cell r="DJ977">
            <v>0</v>
          </cell>
          <cell r="DK977">
            <v>1.6524000000000001E-4</v>
          </cell>
          <cell r="DP977">
            <v>977</v>
          </cell>
          <cell r="DQ977">
            <v>0.22670999999999999</v>
          </cell>
          <cell r="DR977">
            <v>1.6524000000000001E-4</v>
          </cell>
        </row>
        <row r="978">
          <cell r="BF978">
            <v>978</v>
          </cell>
          <cell r="BG978">
            <v>1.2267999999999999E-3</v>
          </cell>
          <cell r="BH978">
            <v>0</v>
          </cell>
          <cell r="BL978">
            <v>978</v>
          </cell>
          <cell r="BM978">
            <v>1.2267999999999999E-3</v>
          </cell>
          <cell r="BN978">
            <v>0</v>
          </cell>
          <cell r="CN978">
            <v>978</v>
          </cell>
          <cell r="CO978">
            <v>0</v>
          </cell>
          <cell r="CP978">
            <v>6.3721000000000003E-4</v>
          </cell>
          <cell r="CZ978">
            <v>978</v>
          </cell>
          <cell r="DA978">
            <v>3.839E-3</v>
          </cell>
          <cell r="DB978">
            <v>2.0200999999999999E-3</v>
          </cell>
          <cell r="DI978">
            <v>978</v>
          </cell>
          <cell r="DJ978">
            <v>0</v>
          </cell>
          <cell r="DK978">
            <v>0</v>
          </cell>
          <cell r="DP978">
            <v>978</v>
          </cell>
          <cell r="DQ978">
            <v>0.33707999999999999</v>
          </cell>
          <cell r="DR978">
            <v>0</v>
          </cell>
        </row>
        <row r="979">
          <cell r="BF979">
            <v>979</v>
          </cell>
          <cell r="BG979">
            <v>1.8822999999999999E-3</v>
          </cell>
          <cell r="BH979">
            <v>0</v>
          </cell>
          <cell r="BL979">
            <v>979</v>
          </cell>
          <cell r="BM979">
            <v>1.8822999999999999E-3</v>
          </cell>
          <cell r="BN979">
            <v>0</v>
          </cell>
          <cell r="CN979">
            <v>979</v>
          </cell>
          <cell r="CO979">
            <v>0</v>
          </cell>
          <cell r="CP979">
            <v>5.0597000000000001E-4</v>
          </cell>
          <cell r="CZ979">
            <v>979</v>
          </cell>
          <cell r="DA979">
            <v>3.2512000000000001E-3</v>
          </cell>
          <cell r="DB979">
            <v>8.0163999999999995E-4</v>
          </cell>
          <cell r="DI979">
            <v>979</v>
          </cell>
          <cell r="DJ979">
            <v>0</v>
          </cell>
          <cell r="DK979">
            <v>0</v>
          </cell>
          <cell r="DP979">
            <v>979</v>
          </cell>
          <cell r="DQ979">
            <v>0.23821000000000001</v>
          </cell>
          <cell r="DR979">
            <v>0</v>
          </cell>
        </row>
        <row r="980">
          <cell r="BF980">
            <v>980</v>
          </cell>
          <cell r="BG980">
            <v>5.4719E-3</v>
          </cell>
          <cell r="BH980">
            <v>0</v>
          </cell>
          <cell r="BL980">
            <v>980</v>
          </cell>
          <cell r="BM980">
            <v>5.4719E-3</v>
          </cell>
          <cell r="BN980">
            <v>0</v>
          </cell>
          <cell r="CN980">
            <v>980</v>
          </cell>
          <cell r="CO980">
            <v>0</v>
          </cell>
          <cell r="CP980">
            <v>2.0685000000000001E-4</v>
          </cell>
          <cell r="CZ980">
            <v>980</v>
          </cell>
          <cell r="DA980">
            <v>4.8127000000000001E-4</v>
          </cell>
          <cell r="DB980">
            <v>0</v>
          </cell>
          <cell r="DI980">
            <v>980</v>
          </cell>
          <cell r="DJ980">
            <v>0</v>
          </cell>
          <cell r="DK980">
            <v>0</v>
          </cell>
          <cell r="DP980">
            <v>980</v>
          </cell>
          <cell r="DQ980">
            <v>0.24782000000000001</v>
          </cell>
          <cell r="DR980">
            <v>0</v>
          </cell>
        </row>
        <row r="981">
          <cell r="BF981">
            <v>981</v>
          </cell>
          <cell r="BG981">
            <v>1.2472E-3</v>
          </cell>
          <cell r="BH981">
            <v>0</v>
          </cell>
          <cell r="BL981">
            <v>981</v>
          </cell>
          <cell r="BM981">
            <v>1.2472E-3</v>
          </cell>
          <cell r="BN981">
            <v>0</v>
          </cell>
          <cell r="CN981">
            <v>981</v>
          </cell>
          <cell r="CO981">
            <v>0</v>
          </cell>
          <cell r="CP981">
            <v>9.1609999999999999E-4</v>
          </cell>
          <cell r="CZ981">
            <v>981</v>
          </cell>
          <cell r="DA981">
            <v>1.7420000000000001E-3</v>
          </cell>
          <cell r="DB981">
            <v>1.1205E-3</v>
          </cell>
          <cell r="DI981">
            <v>981</v>
          </cell>
          <cell r="DJ981">
            <v>0</v>
          </cell>
          <cell r="DK981">
            <v>0</v>
          </cell>
          <cell r="DP981">
            <v>981</v>
          </cell>
          <cell r="DQ981">
            <v>0.26307999999999998</v>
          </cell>
          <cell r="DR981">
            <v>0</v>
          </cell>
        </row>
        <row r="982">
          <cell r="BF982">
            <v>982</v>
          </cell>
          <cell r="BG982">
            <v>9.2999000000000001E-4</v>
          </cell>
          <cell r="BH982">
            <v>0</v>
          </cell>
          <cell r="BL982">
            <v>982</v>
          </cell>
          <cell r="BM982">
            <v>9.2999000000000001E-4</v>
          </cell>
          <cell r="BN982">
            <v>0</v>
          </cell>
          <cell r="CN982">
            <v>982</v>
          </cell>
          <cell r="CO982">
            <v>0</v>
          </cell>
          <cell r="CP982">
            <v>1.2893E-3</v>
          </cell>
          <cell r="CZ982">
            <v>982</v>
          </cell>
          <cell r="DA982">
            <v>4.8648000000000002E-4</v>
          </cell>
          <cell r="DB982">
            <v>4.1968000000000002E-4</v>
          </cell>
          <cell r="DI982">
            <v>982</v>
          </cell>
          <cell r="DJ982">
            <v>0</v>
          </cell>
          <cell r="DK982">
            <v>0</v>
          </cell>
          <cell r="DP982">
            <v>982</v>
          </cell>
          <cell r="DQ982">
            <v>0.36986999999999998</v>
          </cell>
          <cell r="DR982">
            <v>0</v>
          </cell>
        </row>
        <row r="983">
          <cell r="BF983">
            <v>983</v>
          </cell>
          <cell r="BG983">
            <v>9.3681000000000005E-4</v>
          </cell>
          <cell r="BH983">
            <v>0</v>
          </cell>
          <cell r="BL983">
            <v>983</v>
          </cell>
          <cell r="BM983">
            <v>9.3681000000000005E-4</v>
          </cell>
          <cell r="BN983">
            <v>0</v>
          </cell>
          <cell r="CN983">
            <v>983</v>
          </cell>
          <cell r="CO983">
            <v>0</v>
          </cell>
          <cell r="CP983">
            <v>1.4942E-3</v>
          </cell>
          <cell r="CZ983">
            <v>983</v>
          </cell>
          <cell r="DA983">
            <v>4.0533000000000002E-4</v>
          </cell>
          <cell r="DB983">
            <v>1.0951999999999999E-3</v>
          </cell>
          <cell r="DI983">
            <v>983</v>
          </cell>
          <cell r="DJ983">
            <v>0</v>
          </cell>
          <cell r="DK983">
            <v>0</v>
          </cell>
          <cell r="DP983">
            <v>983</v>
          </cell>
          <cell r="DQ983">
            <v>0.32377</v>
          </cell>
          <cell r="DR983">
            <v>0</v>
          </cell>
        </row>
        <row r="984">
          <cell r="BF984">
            <v>984</v>
          </cell>
          <cell r="BG984">
            <v>9.4362000000000005E-4</v>
          </cell>
          <cell r="BH984">
            <v>0</v>
          </cell>
          <cell r="BL984">
            <v>984</v>
          </cell>
          <cell r="BM984">
            <v>9.4362000000000005E-4</v>
          </cell>
          <cell r="BN984">
            <v>0</v>
          </cell>
          <cell r="CN984">
            <v>984</v>
          </cell>
          <cell r="CO984">
            <v>0</v>
          </cell>
          <cell r="CP984">
            <v>1.3626000000000001E-3</v>
          </cell>
          <cell r="CZ984">
            <v>984</v>
          </cell>
          <cell r="DA984">
            <v>1.1620999999999999E-3</v>
          </cell>
          <cell r="DB984">
            <v>1.944E-3</v>
          </cell>
          <cell r="DI984">
            <v>984</v>
          </cell>
          <cell r="DJ984">
            <v>0</v>
          </cell>
          <cell r="DK984">
            <v>0</v>
          </cell>
          <cell r="DP984">
            <v>984</v>
          </cell>
          <cell r="DQ984">
            <v>0.28783999999999998</v>
          </cell>
          <cell r="DR984">
            <v>0</v>
          </cell>
        </row>
        <row r="985">
          <cell r="BF985">
            <v>985</v>
          </cell>
          <cell r="BG985">
            <v>9.5043000000000005E-4</v>
          </cell>
          <cell r="BH985">
            <v>0</v>
          </cell>
          <cell r="BL985">
            <v>985</v>
          </cell>
          <cell r="BM985">
            <v>9.5043000000000005E-4</v>
          </cell>
          <cell r="BN985">
            <v>0</v>
          </cell>
          <cell r="CN985">
            <v>985</v>
          </cell>
          <cell r="CO985">
            <v>0</v>
          </cell>
          <cell r="CP985">
            <v>2.2410999999999999E-4</v>
          </cell>
          <cell r="CZ985">
            <v>985</v>
          </cell>
          <cell r="DA985">
            <v>0</v>
          </cell>
          <cell r="DB985">
            <v>0</v>
          </cell>
          <cell r="DI985">
            <v>985</v>
          </cell>
          <cell r="DJ985">
            <v>0</v>
          </cell>
          <cell r="DK985">
            <v>0</v>
          </cell>
          <cell r="DP985">
            <v>985</v>
          </cell>
          <cell r="DQ985">
            <v>0.27533000000000002</v>
          </cell>
          <cell r="DR985">
            <v>0</v>
          </cell>
        </row>
        <row r="986">
          <cell r="BF986">
            <v>986</v>
          </cell>
          <cell r="BG986">
            <v>9.5724999999999998E-4</v>
          </cell>
          <cell r="BH986">
            <v>0</v>
          </cell>
          <cell r="BL986">
            <v>986</v>
          </cell>
          <cell r="BM986">
            <v>9.5724999999999998E-4</v>
          </cell>
          <cell r="BN986">
            <v>0</v>
          </cell>
          <cell r="CN986">
            <v>986</v>
          </cell>
          <cell r="CO986">
            <v>0</v>
          </cell>
          <cell r="CP986">
            <v>1.6038999999999999E-3</v>
          </cell>
          <cell r="CZ986">
            <v>986</v>
          </cell>
          <cell r="DA986">
            <v>0</v>
          </cell>
          <cell r="DB986">
            <v>1.0571999999999999E-3</v>
          </cell>
          <cell r="DI986">
            <v>986</v>
          </cell>
          <cell r="DJ986">
            <v>0</v>
          </cell>
          <cell r="DK986">
            <v>0</v>
          </cell>
          <cell r="DP986">
            <v>986</v>
          </cell>
          <cell r="DQ986">
            <v>0.24529999999999999</v>
          </cell>
          <cell r="DR986">
            <v>0</v>
          </cell>
        </row>
        <row r="987">
          <cell r="BF987">
            <v>987</v>
          </cell>
          <cell r="BG987">
            <v>9.6405999999999998E-4</v>
          </cell>
          <cell r="BH987">
            <v>0</v>
          </cell>
          <cell r="BL987">
            <v>987</v>
          </cell>
          <cell r="BM987">
            <v>9.6405999999999998E-4</v>
          </cell>
          <cell r="BN987">
            <v>0</v>
          </cell>
          <cell r="CN987">
            <v>987</v>
          </cell>
          <cell r="CO987">
            <v>0</v>
          </cell>
          <cell r="CP987">
            <v>0</v>
          </cell>
          <cell r="CZ987">
            <v>987</v>
          </cell>
          <cell r="DA987">
            <v>0</v>
          </cell>
          <cell r="DB987">
            <v>0</v>
          </cell>
          <cell r="DI987">
            <v>987</v>
          </cell>
          <cell r="DJ987">
            <v>0</v>
          </cell>
          <cell r="DK987">
            <v>0</v>
          </cell>
          <cell r="DP987">
            <v>987</v>
          </cell>
          <cell r="DQ987">
            <v>0.16220999999999999</v>
          </cell>
          <cell r="DR987">
            <v>0</v>
          </cell>
        </row>
        <row r="988">
          <cell r="BF988">
            <v>988</v>
          </cell>
          <cell r="BG988">
            <v>0</v>
          </cell>
          <cell r="BH988">
            <v>0</v>
          </cell>
          <cell r="BL988">
            <v>988</v>
          </cell>
          <cell r="BM988">
            <v>0</v>
          </cell>
          <cell r="BN988">
            <v>0</v>
          </cell>
          <cell r="CN988">
            <v>988</v>
          </cell>
          <cell r="CO988">
            <v>0</v>
          </cell>
          <cell r="CP988">
            <v>0</v>
          </cell>
          <cell r="CZ988">
            <v>988</v>
          </cell>
          <cell r="DA988">
            <v>0</v>
          </cell>
          <cell r="DB988">
            <v>0</v>
          </cell>
          <cell r="DI988">
            <v>988</v>
          </cell>
          <cell r="DJ988">
            <v>0</v>
          </cell>
          <cell r="DK988">
            <v>0</v>
          </cell>
          <cell r="DP988">
            <v>988</v>
          </cell>
          <cell r="DQ988">
            <v>0.25617000000000001</v>
          </cell>
          <cell r="DR988">
            <v>0</v>
          </cell>
        </row>
        <row r="989">
          <cell r="BF989">
            <v>989</v>
          </cell>
          <cell r="BG989">
            <v>9.2416999999999998E-4</v>
          </cell>
          <cell r="BH989">
            <v>3.5270000000000002E-3</v>
          </cell>
          <cell r="BL989">
            <v>989</v>
          </cell>
          <cell r="BM989">
            <v>9.2416999999999998E-4</v>
          </cell>
          <cell r="BN989">
            <v>3.5270000000000002E-3</v>
          </cell>
          <cell r="CN989">
            <v>989</v>
          </cell>
          <cell r="CO989">
            <v>2.8782999999999999E-3</v>
          </cell>
          <cell r="CP989">
            <v>4.9924000000000001E-3</v>
          </cell>
          <cell r="CZ989">
            <v>989</v>
          </cell>
          <cell r="DA989">
            <v>1.0878999999999999E-3</v>
          </cell>
          <cell r="DB989">
            <v>3.3313E-4</v>
          </cell>
          <cell r="DI989">
            <v>989</v>
          </cell>
          <cell r="DJ989">
            <v>0</v>
          </cell>
          <cell r="DK989">
            <v>2.1346E-3</v>
          </cell>
          <cell r="DP989">
            <v>989</v>
          </cell>
          <cell r="DQ989">
            <v>0.14951</v>
          </cell>
          <cell r="DR989">
            <v>2.1346E-3</v>
          </cell>
        </row>
        <row r="990">
          <cell r="BF990">
            <v>990</v>
          </cell>
          <cell r="BG990">
            <v>0</v>
          </cell>
          <cell r="BH990">
            <v>4.3371E-3</v>
          </cell>
          <cell r="BL990">
            <v>990</v>
          </cell>
          <cell r="BM990">
            <v>0</v>
          </cell>
          <cell r="BN990">
            <v>4.3371E-3</v>
          </cell>
          <cell r="CN990">
            <v>990</v>
          </cell>
          <cell r="CO990">
            <v>6.5884999999999997E-3</v>
          </cell>
          <cell r="CP990">
            <v>1.7616E-2</v>
          </cell>
          <cell r="CZ990">
            <v>990</v>
          </cell>
          <cell r="DA990">
            <v>8.2669000000000006E-3</v>
          </cell>
          <cell r="DB990">
            <v>5.3344999999999998E-3</v>
          </cell>
          <cell r="DI990">
            <v>990</v>
          </cell>
          <cell r="DJ990">
            <v>0</v>
          </cell>
          <cell r="DK990">
            <v>7.0114000000000005E-4</v>
          </cell>
          <cell r="DP990">
            <v>990</v>
          </cell>
          <cell r="DQ990">
            <v>0.18473000000000001</v>
          </cell>
          <cell r="DR990">
            <v>7.0114000000000005E-4</v>
          </cell>
        </row>
        <row r="991">
          <cell r="BF991">
            <v>991</v>
          </cell>
          <cell r="BG991">
            <v>6.6883000000000003E-4</v>
          </cell>
          <cell r="BH991">
            <v>4.2931999999999996E-3</v>
          </cell>
          <cell r="BL991">
            <v>991</v>
          </cell>
          <cell r="BM991">
            <v>6.6883000000000003E-4</v>
          </cell>
          <cell r="BN991">
            <v>4.2931999999999996E-3</v>
          </cell>
          <cell r="CN991">
            <v>991</v>
          </cell>
          <cell r="CO991">
            <v>1.6441000000000001E-2</v>
          </cell>
          <cell r="CP991">
            <v>3.9550000000000002E-2</v>
          </cell>
          <cell r="CZ991">
            <v>991</v>
          </cell>
          <cell r="DA991">
            <v>1.7628999999999999E-2</v>
          </cell>
          <cell r="DB991">
            <v>1.444E-2</v>
          </cell>
          <cell r="DI991">
            <v>991</v>
          </cell>
          <cell r="DJ991">
            <v>0</v>
          </cell>
          <cell r="DK991">
            <v>0</v>
          </cell>
          <cell r="DP991">
            <v>991</v>
          </cell>
          <cell r="DQ991">
            <v>0.25874999999999998</v>
          </cell>
          <cell r="DR991">
            <v>0</v>
          </cell>
        </row>
        <row r="992">
          <cell r="BF992">
            <v>992</v>
          </cell>
          <cell r="BG992">
            <v>5.339E-3</v>
          </cell>
          <cell r="BH992">
            <v>8.0234E-3</v>
          </cell>
          <cell r="BL992">
            <v>992</v>
          </cell>
          <cell r="BM992">
            <v>5.339E-3</v>
          </cell>
          <cell r="BN992">
            <v>8.0234E-3</v>
          </cell>
          <cell r="CN992">
            <v>992</v>
          </cell>
          <cell r="CO992">
            <v>2.8531000000000001E-2</v>
          </cell>
          <cell r="CP992">
            <v>5.4951E-2</v>
          </cell>
          <cell r="CZ992">
            <v>992</v>
          </cell>
          <cell r="DA992">
            <v>2.8410000000000001E-2</v>
          </cell>
          <cell r="DB992">
            <v>2.12E-2</v>
          </cell>
          <cell r="DI992">
            <v>992</v>
          </cell>
          <cell r="DJ992">
            <v>3.4433715550191112E-3</v>
          </cell>
          <cell r="DK992">
            <v>0</v>
          </cell>
          <cell r="DP992">
            <v>992</v>
          </cell>
          <cell r="DQ992">
            <v>0.32396000000000003</v>
          </cell>
          <cell r="DR992">
            <v>0</v>
          </cell>
        </row>
        <row r="993">
          <cell r="BF993">
            <v>993</v>
          </cell>
          <cell r="BG993">
            <v>5.2921000000000001E-3</v>
          </cell>
          <cell r="BH993">
            <v>1.2824E-2</v>
          </cell>
          <cell r="BL993">
            <v>993</v>
          </cell>
          <cell r="BM993">
            <v>5.2921000000000001E-3</v>
          </cell>
          <cell r="BN993">
            <v>1.2824E-2</v>
          </cell>
          <cell r="CN993">
            <v>993</v>
          </cell>
          <cell r="CO993">
            <v>4.0218999999999998E-2</v>
          </cell>
          <cell r="CP993">
            <v>7.1404999999999996E-2</v>
          </cell>
          <cell r="CZ993">
            <v>993</v>
          </cell>
          <cell r="DA993">
            <v>3.9971E-2</v>
          </cell>
          <cell r="DB993">
            <v>3.1334000000000001E-2</v>
          </cell>
          <cell r="DI993">
            <v>993</v>
          </cell>
          <cell r="DJ993">
            <v>8.2719774693220689E-3</v>
          </cell>
          <cell r="DK993">
            <v>0</v>
          </cell>
          <cell r="DP993">
            <v>993</v>
          </cell>
          <cell r="DQ993">
            <v>0.32096000000000002</v>
          </cell>
          <cell r="DR993">
            <v>0</v>
          </cell>
        </row>
        <row r="994">
          <cell r="BF994">
            <v>994</v>
          </cell>
          <cell r="BG994">
            <v>5.5719999999999997E-3</v>
          </cell>
          <cell r="BH994">
            <v>1.2952999999999999E-2</v>
          </cell>
          <cell r="BL994">
            <v>994</v>
          </cell>
          <cell r="BM994">
            <v>5.5719999999999997E-3</v>
          </cell>
          <cell r="BN994">
            <v>1.2952999999999999E-2</v>
          </cell>
          <cell r="CN994">
            <v>994</v>
          </cell>
          <cell r="CO994">
            <v>4.9159000000000001E-2</v>
          </cell>
          <cell r="CP994">
            <v>8.7401000000000006E-2</v>
          </cell>
          <cell r="CZ994">
            <v>994</v>
          </cell>
          <cell r="DA994">
            <v>5.5147000000000002E-2</v>
          </cell>
          <cell r="DB994">
            <v>3.8883000000000001E-2</v>
          </cell>
          <cell r="DI994">
            <v>994</v>
          </cell>
          <cell r="DJ994">
            <v>8.4017300341983504E-3</v>
          </cell>
          <cell r="DK994">
            <v>0</v>
          </cell>
          <cell r="DP994">
            <v>994</v>
          </cell>
          <cell r="DQ994">
            <v>0.27750000000000002</v>
          </cell>
          <cell r="DR994">
            <v>0</v>
          </cell>
        </row>
        <row r="995">
          <cell r="BF995">
            <v>995</v>
          </cell>
          <cell r="BG995">
            <v>1.3103E-2</v>
          </cell>
          <cell r="BH995">
            <v>2.2033000000000001E-2</v>
          </cell>
          <cell r="BL995">
            <v>995</v>
          </cell>
          <cell r="BM995">
            <v>1.3103E-2</v>
          </cell>
          <cell r="BN995">
            <v>2.2033000000000001E-2</v>
          </cell>
          <cell r="CN995">
            <v>995</v>
          </cell>
          <cell r="CO995">
            <v>6.2058000000000002E-2</v>
          </cell>
          <cell r="CP995">
            <v>0.11589000000000001</v>
          </cell>
          <cell r="CZ995">
            <v>995</v>
          </cell>
          <cell r="DA995">
            <v>9.6154000000000003E-2</v>
          </cell>
          <cell r="DB995">
            <v>6.4366000000000007E-2</v>
          </cell>
          <cell r="DI995">
            <v>995</v>
          </cell>
          <cell r="DJ995">
            <v>1.7534701267350634E-2</v>
          </cell>
          <cell r="DK995">
            <v>0</v>
          </cell>
          <cell r="DP995">
            <v>995</v>
          </cell>
          <cell r="DQ995">
            <v>0.32327</v>
          </cell>
          <cell r="DR995">
            <v>0</v>
          </cell>
        </row>
        <row r="996">
          <cell r="BF996">
            <v>996</v>
          </cell>
          <cell r="BG996">
            <v>8.8678000000000007E-2</v>
          </cell>
          <cell r="BH996">
            <v>8.2955000000000001E-2</v>
          </cell>
          <cell r="BL996">
            <v>996</v>
          </cell>
          <cell r="BM996">
            <v>8.8678000000000007E-2</v>
          </cell>
          <cell r="BN996">
            <v>8.2955000000000001E-2</v>
          </cell>
          <cell r="CN996">
            <v>996</v>
          </cell>
          <cell r="CO996">
            <v>9.4230999999999995E-2</v>
          </cell>
          <cell r="CP996">
            <v>0.17094999999999999</v>
          </cell>
          <cell r="CZ996">
            <v>996</v>
          </cell>
          <cell r="DA996">
            <v>0.22478999999999999</v>
          </cell>
          <cell r="DB996">
            <v>0.14871999999999999</v>
          </cell>
          <cell r="DI996">
            <v>996</v>
          </cell>
          <cell r="DJ996">
            <v>7.8812110239388458E-2</v>
          </cell>
          <cell r="DK996">
            <v>5.6589E-2</v>
          </cell>
          <cell r="DP996">
            <v>996</v>
          </cell>
          <cell r="DQ996">
            <v>0.34028999999999998</v>
          </cell>
          <cell r="DR996">
            <v>5.6589E-2</v>
          </cell>
        </row>
        <row r="997">
          <cell r="BF997">
            <v>997</v>
          </cell>
          <cell r="BG997">
            <v>0.20935000000000001</v>
          </cell>
          <cell r="BH997">
            <v>0.23089999999999999</v>
          </cell>
          <cell r="BL997">
            <v>997</v>
          </cell>
          <cell r="BM997">
            <v>0.20935000000000001</v>
          </cell>
          <cell r="BN997">
            <v>0.23089999999999999</v>
          </cell>
          <cell r="CN997">
            <v>997</v>
          </cell>
          <cell r="CO997">
            <v>0.18915999999999999</v>
          </cell>
          <cell r="CP997">
            <v>0.33212999999999998</v>
          </cell>
          <cell r="CZ997">
            <v>997</v>
          </cell>
          <cell r="DA997">
            <v>0.40572000000000003</v>
          </cell>
          <cell r="DB997">
            <v>0.28943000000000002</v>
          </cell>
          <cell r="DI997">
            <v>997</v>
          </cell>
          <cell r="DJ997">
            <v>0.2276201971434319</v>
          </cell>
          <cell r="DK997">
            <v>0.14133000000000001</v>
          </cell>
          <cell r="DP997">
            <v>997</v>
          </cell>
          <cell r="DQ997">
            <v>0.47859000000000002</v>
          </cell>
          <cell r="DR997">
            <v>0.14133000000000001</v>
          </cell>
        </row>
        <row r="998">
          <cell r="BF998">
            <v>998</v>
          </cell>
          <cell r="BG998">
            <v>0.29435</v>
          </cell>
          <cell r="BH998">
            <v>0.37324000000000002</v>
          </cell>
          <cell r="BL998">
            <v>998</v>
          </cell>
          <cell r="BM998">
            <v>0.29435</v>
          </cell>
          <cell r="BN998">
            <v>0.37324000000000002</v>
          </cell>
          <cell r="CN998">
            <v>998</v>
          </cell>
          <cell r="CO998">
            <v>0.28519</v>
          </cell>
          <cell r="CP998">
            <v>0.48516999999999999</v>
          </cell>
          <cell r="CZ998">
            <v>998</v>
          </cell>
          <cell r="DA998">
            <v>0.51229000000000002</v>
          </cell>
          <cell r="DB998">
            <v>0.40245999999999998</v>
          </cell>
          <cell r="DI998">
            <v>998</v>
          </cell>
          <cell r="DJ998">
            <v>0.37079058539529275</v>
          </cell>
          <cell r="DK998">
            <v>0.17796999999999999</v>
          </cell>
          <cell r="DP998">
            <v>998</v>
          </cell>
          <cell r="DQ998">
            <v>0.61021999999999998</v>
          </cell>
          <cell r="DR998">
            <v>0.17796999999999999</v>
          </cell>
        </row>
        <row r="999">
          <cell r="BF999">
            <v>999</v>
          </cell>
          <cell r="BG999">
            <v>0.35618</v>
          </cell>
          <cell r="BH999">
            <v>0.48593999999999998</v>
          </cell>
          <cell r="BL999">
            <v>999</v>
          </cell>
          <cell r="BM999">
            <v>0.35618</v>
          </cell>
          <cell r="BN999">
            <v>0.48593999999999998</v>
          </cell>
          <cell r="CN999">
            <v>999</v>
          </cell>
          <cell r="CO999">
            <v>0.36914000000000002</v>
          </cell>
          <cell r="CP999">
            <v>0.59358</v>
          </cell>
          <cell r="CZ999">
            <v>999</v>
          </cell>
          <cell r="DA999">
            <v>0.57211000000000001</v>
          </cell>
          <cell r="DB999">
            <v>0.47482000000000002</v>
          </cell>
          <cell r="DI999">
            <v>999</v>
          </cell>
          <cell r="DJ999">
            <v>0.48414805874069605</v>
          </cell>
          <cell r="DK999">
            <v>0.19833000000000001</v>
          </cell>
          <cell r="DP999">
            <v>999</v>
          </cell>
          <cell r="DQ999">
            <v>0.71801999999999999</v>
          </cell>
          <cell r="DR999">
            <v>0.19833000000000001</v>
          </cell>
        </row>
        <row r="1000">
          <cell r="BF1000">
            <v>1000</v>
          </cell>
          <cell r="BG1000">
            <v>0.38808999999999999</v>
          </cell>
          <cell r="BH1000">
            <v>0.53778000000000004</v>
          </cell>
          <cell r="BL1000">
            <v>1000</v>
          </cell>
          <cell r="BM1000">
            <v>0.38808999999999999</v>
          </cell>
          <cell r="BN1000">
            <v>0.53778000000000004</v>
          </cell>
          <cell r="CN1000">
            <v>1000</v>
          </cell>
          <cell r="CO1000">
            <v>0.44540999999999997</v>
          </cell>
          <cell r="CP1000">
            <v>0.70001000000000002</v>
          </cell>
          <cell r="CZ1000">
            <v>1000</v>
          </cell>
          <cell r="DA1000">
            <v>0.64005000000000001</v>
          </cell>
          <cell r="DB1000">
            <v>0.55425999999999997</v>
          </cell>
          <cell r="DI1000">
            <v>1000</v>
          </cell>
          <cell r="DJ1000">
            <v>0.53629048481190911</v>
          </cell>
          <cell r="DK1000">
            <v>0.20993999999999999</v>
          </cell>
          <cell r="DP1000">
            <v>1000</v>
          </cell>
          <cell r="DQ1000">
            <v>0.80710000000000004</v>
          </cell>
          <cell r="DR1000">
            <v>0.20993999999999999</v>
          </cell>
        </row>
        <row r="1001">
          <cell r="BF1001">
            <v>1001</v>
          </cell>
          <cell r="BG1001">
            <v>0.36232999999999999</v>
          </cell>
          <cell r="BH1001">
            <v>0.54901999999999995</v>
          </cell>
          <cell r="BL1001">
            <v>1001</v>
          </cell>
          <cell r="BM1001">
            <v>0.36232999999999999</v>
          </cell>
          <cell r="BN1001">
            <v>0.54901999999999995</v>
          </cell>
          <cell r="CN1001">
            <v>1001</v>
          </cell>
          <cell r="CO1001">
            <v>0.49530000000000002</v>
          </cell>
          <cell r="CP1001">
            <v>0.80132999999999999</v>
          </cell>
          <cell r="CZ1001">
            <v>1001</v>
          </cell>
          <cell r="DA1001">
            <v>0.69466000000000006</v>
          </cell>
          <cell r="DB1001">
            <v>0.60021999999999998</v>
          </cell>
          <cell r="DI1001">
            <v>1001</v>
          </cell>
          <cell r="DJ1001">
            <v>0.54759605713136184</v>
          </cell>
          <cell r="DK1001">
            <v>0.21576999999999999</v>
          </cell>
          <cell r="DP1001">
            <v>1001</v>
          </cell>
          <cell r="DQ1001">
            <v>0.90832000000000002</v>
          </cell>
          <cell r="DR1001">
            <v>0.21576999999999999</v>
          </cell>
        </row>
        <row r="1002">
          <cell r="BF1002">
            <v>1002</v>
          </cell>
          <cell r="BG1002">
            <v>0.39139000000000002</v>
          </cell>
          <cell r="BH1002">
            <v>0.56498000000000004</v>
          </cell>
          <cell r="BL1002">
            <v>1002</v>
          </cell>
          <cell r="BM1002">
            <v>0.39139000000000002</v>
          </cell>
          <cell r="BN1002">
            <v>0.56498000000000004</v>
          </cell>
          <cell r="CN1002">
            <v>1002</v>
          </cell>
          <cell r="CO1002">
            <v>0.51288999999999996</v>
          </cell>
          <cell r="CP1002">
            <v>0.85226999999999997</v>
          </cell>
          <cell r="CZ1002">
            <v>1002</v>
          </cell>
          <cell r="DA1002">
            <v>0.73216999999999999</v>
          </cell>
          <cell r="DB1002">
            <v>0.62136999999999998</v>
          </cell>
          <cell r="DI1002">
            <v>1002</v>
          </cell>
          <cell r="DJ1002">
            <v>0.56364916515791597</v>
          </cell>
          <cell r="DK1002">
            <v>0.21864</v>
          </cell>
          <cell r="DP1002">
            <v>1002</v>
          </cell>
          <cell r="DQ1002">
            <v>0.96731999999999996</v>
          </cell>
          <cell r="DR1002">
            <v>0.21864</v>
          </cell>
        </row>
        <row r="1003">
          <cell r="BF1003">
            <v>1003</v>
          </cell>
          <cell r="BG1003">
            <v>0.39384000000000002</v>
          </cell>
          <cell r="BH1003">
            <v>0.58636999999999995</v>
          </cell>
          <cell r="BL1003">
            <v>1003</v>
          </cell>
          <cell r="BM1003">
            <v>0.39384000000000002</v>
          </cell>
          <cell r="BN1003">
            <v>0.58636999999999995</v>
          </cell>
          <cell r="CN1003">
            <v>1003</v>
          </cell>
          <cell r="CO1003">
            <v>0.53127999999999997</v>
          </cell>
          <cell r="CP1003">
            <v>0.89165000000000005</v>
          </cell>
          <cell r="CZ1003">
            <v>1003</v>
          </cell>
          <cell r="DA1003">
            <v>0.76614000000000004</v>
          </cell>
          <cell r="DB1003">
            <v>0.64495999999999998</v>
          </cell>
          <cell r="DI1003">
            <v>1003</v>
          </cell>
          <cell r="DJ1003">
            <v>0.58516395091530871</v>
          </cell>
          <cell r="DK1003">
            <v>0.21167</v>
          </cell>
          <cell r="DP1003">
            <v>1003</v>
          </cell>
          <cell r="DQ1003">
            <v>0.97687999999999997</v>
          </cell>
          <cell r="DR1003">
            <v>0.21167</v>
          </cell>
        </row>
        <row r="1004">
          <cell r="BF1004">
            <v>1004</v>
          </cell>
          <cell r="BG1004">
            <v>0.40199000000000001</v>
          </cell>
          <cell r="BH1004">
            <v>0.60355999999999999</v>
          </cell>
          <cell r="BL1004">
            <v>1004</v>
          </cell>
          <cell r="BM1004">
            <v>0.40199000000000001</v>
          </cell>
          <cell r="BN1004">
            <v>0.60355999999999999</v>
          </cell>
          <cell r="CN1004">
            <v>1004</v>
          </cell>
          <cell r="CO1004">
            <v>0.55440999999999996</v>
          </cell>
          <cell r="CP1004">
            <v>1.0271999999999999</v>
          </cell>
          <cell r="CZ1004">
            <v>1004</v>
          </cell>
          <cell r="DA1004">
            <v>0.81135000000000002</v>
          </cell>
          <cell r="DB1004">
            <v>0.68476000000000004</v>
          </cell>
          <cell r="DI1004">
            <v>1004</v>
          </cell>
          <cell r="DJ1004">
            <v>0.60245423456045055</v>
          </cell>
          <cell r="DK1004">
            <v>0.20286999999999999</v>
          </cell>
          <cell r="DP1004">
            <v>1004</v>
          </cell>
          <cell r="DQ1004">
            <v>0.96691000000000005</v>
          </cell>
          <cell r="DR1004">
            <v>0.20286999999999999</v>
          </cell>
        </row>
        <row r="1005">
          <cell r="BF1005">
            <v>1005</v>
          </cell>
          <cell r="BG1005">
            <v>0.41476000000000002</v>
          </cell>
          <cell r="BH1005">
            <v>0.63685999999999998</v>
          </cell>
          <cell r="BL1005">
            <v>1005</v>
          </cell>
          <cell r="BM1005">
            <v>0.41476000000000002</v>
          </cell>
          <cell r="BN1005">
            <v>0.63685999999999998</v>
          </cell>
          <cell r="CN1005">
            <v>1005</v>
          </cell>
          <cell r="CO1005">
            <v>0.58267999999999998</v>
          </cell>
          <cell r="CP1005">
            <v>1.0644</v>
          </cell>
          <cell r="CZ1005">
            <v>1005</v>
          </cell>
          <cell r="DA1005">
            <v>0.85433000000000003</v>
          </cell>
          <cell r="DB1005">
            <v>0.72450000000000003</v>
          </cell>
          <cell r="DI1005">
            <v>1005</v>
          </cell>
          <cell r="DJ1005">
            <v>0.63594850130758396</v>
          </cell>
          <cell r="DK1005">
            <v>0.18845000000000001</v>
          </cell>
          <cell r="DP1005">
            <v>1005</v>
          </cell>
          <cell r="DQ1005">
            <v>0.98101000000000005</v>
          </cell>
          <cell r="DR1005">
            <v>0.18845000000000001</v>
          </cell>
        </row>
        <row r="1006">
          <cell r="BF1006">
            <v>1006</v>
          </cell>
          <cell r="BG1006">
            <v>0.40505000000000002</v>
          </cell>
          <cell r="BH1006">
            <v>0.64043000000000005</v>
          </cell>
          <cell r="BL1006">
            <v>1006</v>
          </cell>
          <cell r="BM1006">
            <v>0.40505000000000002</v>
          </cell>
          <cell r="BN1006">
            <v>0.64043000000000005</v>
          </cell>
          <cell r="CN1006">
            <v>1006</v>
          </cell>
          <cell r="CO1006">
            <v>0.60867000000000004</v>
          </cell>
          <cell r="CP1006">
            <v>1.1473</v>
          </cell>
          <cell r="CZ1006">
            <v>1006</v>
          </cell>
          <cell r="DA1006">
            <v>0.90003</v>
          </cell>
          <cell r="DB1006">
            <v>0.77481999999999995</v>
          </cell>
          <cell r="DI1006">
            <v>1006</v>
          </cell>
          <cell r="DJ1006">
            <v>0.63953932810299741</v>
          </cell>
          <cell r="DK1006">
            <v>0.19288</v>
          </cell>
          <cell r="DP1006">
            <v>1006</v>
          </cell>
          <cell r="DQ1006">
            <v>0.99738000000000004</v>
          </cell>
          <cell r="DR1006">
            <v>0.19288</v>
          </cell>
        </row>
        <row r="1007">
          <cell r="BF1007">
            <v>1007</v>
          </cell>
          <cell r="BG1007">
            <v>0.46145999999999998</v>
          </cell>
          <cell r="BH1007">
            <v>0.66444000000000003</v>
          </cell>
          <cell r="BL1007">
            <v>1007</v>
          </cell>
          <cell r="BM1007">
            <v>0.46145999999999998</v>
          </cell>
          <cell r="BN1007">
            <v>0.66444000000000003</v>
          </cell>
          <cell r="CN1007">
            <v>1007</v>
          </cell>
          <cell r="CO1007">
            <v>0.64946999999999999</v>
          </cell>
          <cell r="CP1007">
            <v>1.2022999999999999</v>
          </cell>
          <cell r="CZ1007">
            <v>1007</v>
          </cell>
          <cell r="DA1007">
            <v>0.94044000000000005</v>
          </cell>
          <cell r="DB1007">
            <v>0.83453999999999995</v>
          </cell>
          <cell r="DI1007">
            <v>1007</v>
          </cell>
          <cell r="DJ1007">
            <v>0.66368939851136588</v>
          </cell>
          <cell r="DK1007">
            <v>0.19292999999999999</v>
          </cell>
          <cell r="DP1007">
            <v>1007</v>
          </cell>
          <cell r="DQ1007">
            <v>1.0535000000000001</v>
          </cell>
          <cell r="DR1007">
            <v>0.19292999999999999</v>
          </cell>
        </row>
        <row r="1008">
          <cell r="BF1008">
            <v>1008</v>
          </cell>
          <cell r="BG1008">
            <v>0.47604999999999997</v>
          </cell>
          <cell r="BH1008">
            <v>0.72372000000000003</v>
          </cell>
          <cell r="BL1008">
            <v>1008</v>
          </cell>
          <cell r="BM1008">
            <v>0.47604999999999997</v>
          </cell>
          <cell r="BN1008">
            <v>0.72372000000000003</v>
          </cell>
          <cell r="CN1008">
            <v>1008</v>
          </cell>
          <cell r="CO1008">
            <v>0.63049999999999995</v>
          </cell>
          <cell r="CP1008">
            <v>1.1440999999999999</v>
          </cell>
          <cell r="CZ1008">
            <v>1008</v>
          </cell>
          <cell r="DA1008">
            <v>0.91805999999999999</v>
          </cell>
          <cell r="DB1008">
            <v>0.84177999999999997</v>
          </cell>
          <cell r="DI1008">
            <v>1008</v>
          </cell>
          <cell r="DJ1008">
            <v>0.72331522832428086</v>
          </cell>
          <cell r="DK1008">
            <v>0.19195999999999999</v>
          </cell>
          <cell r="DP1008">
            <v>1008</v>
          </cell>
          <cell r="DQ1008">
            <v>1.1156999999999999</v>
          </cell>
          <cell r="DR1008">
            <v>0.19195999999999999</v>
          </cell>
        </row>
        <row r="1009">
          <cell r="BF1009">
            <v>1009</v>
          </cell>
          <cell r="BG1009">
            <v>0.46861999999999998</v>
          </cell>
          <cell r="BH1009">
            <v>0.72516000000000003</v>
          </cell>
          <cell r="BL1009">
            <v>1009</v>
          </cell>
          <cell r="BM1009">
            <v>0.46861999999999998</v>
          </cell>
          <cell r="BN1009">
            <v>0.72516000000000003</v>
          </cell>
          <cell r="CN1009">
            <v>1009</v>
          </cell>
          <cell r="CO1009">
            <v>0.63234999999999997</v>
          </cell>
          <cell r="CP1009">
            <v>1.1835</v>
          </cell>
          <cell r="CZ1009">
            <v>1009</v>
          </cell>
          <cell r="DA1009">
            <v>0.94964000000000004</v>
          </cell>
          <cell r="DB1009">
            <v>0.83328999999999998</v>
          </cell>
          <cell r="DI1009">
            <v>1009</v>
          </cell>
          <cell r="DJ1009">
            <v>0.72476362904848124</v>
          </cell>
          <cell r="DK1009">
            <v>0.19200999999999999</v>
          </cell>
          <cell r="DP1009">
            <v>1009</v>
          </cell>
          <cell r="DQ1009">
            <v>1.1368</v>
          </cell>
          <cell r="DR1009">
            <v>0.19200999999999999</v>
          </cell>
        </row>
        <row r="1010">
          <cell r="BF1010">
            <v>1010</v>
          </cell>
          <cell r="BG1010">
            <v>0.44080999999999998</v>
          </cell>
          <cell r="BH1010">
            <v>0.59445999999999999</v>
          </cell>
          <cell r="BL1010">
            <v>1010</v>
          </cell>
          <cell r="BM1010">
            <v>0.44080999999999998</v>
          </cell>
          <cell r="BN1010">
            <v>0.59445999999999999</v>
          </cell>
          <cell r="CN1010">
            <v>1010</v>
          </cell>
          <cell r="CO1010">
            <v>0.52627000000000002</v>
          </cell>
          <cell r="CP1010">
            <v>0.88402999999999998</v>
          </cell>
          <cell r="CZ1010">
            <v>1010</v>
          </cell>
          <cell r="DA1010">
            <v>0.78578999999999999</v>
          </cell>
          <cell r="DB1010">
            <v>0.68145</v>
          </cell>
          <cell r="DI1010">
            <v>1010</v>
          </cell>
          <cell r="DJ1010">
            <v>0.59330114665057332</v>
          </cell>
          <cell r="DK1010">
            <v>0.17716000000000001</v>
          </cell>
          <cell r="DP1010">
            <v>1010</v>
          </cell>
          <cell r="DQ1010">
            <v>1.0569999999999999</v>
          </cell>
          <cell r="DR1010">
            <v>0.17716000000000001</v>
          </cell>
        </row>
        <row r="1011">
          <cell r="BF1011">
            <v>1011</v>
          </cell>
          <cell r="BG1011">
            <v>0.42513000000000001</v>
          </cell>
          <cell r="BH1011">
            <v>0.59482999999999997</v>
          </cell>
          <cell r="BL1011">
            <v>1011</v>
          </cell>
          <cell r="BM1011">
            <v>0.42513000000000001</v>
          </cell>
          <cell r="BN1011">
            <v>0.59482999999999997</v>
          </cell>
          <cell r="CN1011">
            <v>1011</v>
          </cell>
          <cell r="CO1011">
            <v>0.55276999999999998</v>
          </cell>
          <cell r="CP1011">
            <v>0.99770000000000003</v>
          </cell>
          <cell r="CZ1011">
            <v>1011</v>
          </cell>
          <cell r="DA1011">
            <v>0.81201000000000001</v>
          </cell>
          <cell r="DB1011">
            <v>0.70838999999999996</v>
          </cell>
          <cell r="DI1011">
            <v>1011</v>
          </cell>
          <cell r="DJ1011">
            <v>0.59367330516998584</v>
          </cell>
          <cell r="DK1011">
            <v>0.18754999999999999</v>
          </cell>
          <cell r="DP1011">
            <v>1011</v>
          </cell>
          <cell r="DQ1011">
            <v>0.99404999999999999</v>
          </cell>
          <cell r="DR1011">
            <v>0.18754999999999999</v>
          </cell>
        </row>
        <row r="1012">
          <cell r="BF1012">
            <v>1012</v>
          </cell>
          <cell r="BG1012">
            <v>0.49181000000000002</v>
          </cell>
          <cell r="BH1012">
            <v>0.71638999999999997</v>
          </cell>
          <cell r="BL1012">
            <v>1012</v>
          </cell>
          <cell r="BM1012">
            <v>0.49181000000000002</v>
          </cell>
          <cell r="BN1012">
            <v>0.71638999999999997</v>
          </cell>
          <cell r="CN1012">
            <v>1012</v>
          </cell>
          <cell r="CO1012">
            <v>0.61906000000000005</v>
          </cell>
          <cell r="CP1012">
            <v>1.2515000000000001</v>
          </cell>
          <cell r="CZ1012">
            <v>1012</v>
          </cell>
          <cell r="DA1012">
            <v>0.94623999999999997</v>
          </cell>
          <cell r="DB1012">
            <v>0.81052999999999997</v>
          </cell>
          <cell r="DI1012">
            <v>1012</v>
          </cell>
          <cell r="DJ1012">
            <v>0.71594246630456648</v>
          </cell>
          <cell r="DK1012">
            <v>0.20518</v>
          </cell>
          <cell r="DP1012">
            <v>1012</v>
          </cell>
          <cell r="DQ1012">
            <v>1.0028999999999999</v>
          </cell>
          <cell r="DR1012">
            <v>0.20518</v>
          </cell>
        </row>
        <row r="1013">
          <cell r="BF1013">
            <v>1013</v>
          </cell>
          <cell r="BG1013">
            <v>0.49281999999999998</v>
          </cell>
          <cell r="BH1013">
            <v>0.70096999999999998</v>
          </cell>
          <cell r="BL1013">
            <v>1013</v>
          </cell>
          <cell r="BM1013">
            <v>0.49281999999999998</v>
          </cell>
          <cell r="BN1013">
            <v>0.70096999999999998</v>
          </cell>
          <cell r="CN1013">
            <v>1013</v>
          </cell>
          <cell r="CO1013">
            <v>0.58599000000000001</v>
          </cell>
          <cell r="CP1013">
            <v>1.1689000000000001</v>
          </cell>
          <cell r="CZ1013">
            <v>1013</v>
          </cell>
          <cell r="DA1013">
            <v>0.90763000000000005</v>
          </cell>
          <cell r="DB1013">
            <v>0.78017000000000003</v>
          </cell>
          <cell r="DI1013">
            <v>1013</v>
          </cell>
          <cell r="DJ1013">
            <v>0.70043250854958761</v>
          </cell>
          <cell r="DK1013">
            <v>0.20230000000000001</v>
          </cell>
          <cell r="DP1013">
            <v>1013</v>
          </cell>
          <cell r="DQ1013">
            <v>0.95243999999999995</v>
          </cell>
          <cell r="DR1013">
            <v>0.20230000000000001</v>
          </cell>
        </row>
        <row r="1014">
          <cell r="BF1014">
            <v>1014</v>
          </cell>
          <cell r="BG1014">
            <v>0.45206000000000002</v>
          </cell>
          <cell r="BH1014">
            <v>0.61426999999999998</v>
          </cell>
          <cell r="BL1014">
            <v>1014</v>
          </cell>
          <cell r="BM1014">
            <v>0.45206000000000002</v>
          </cell>
          <cell r="BN1014">
            <v>0.61426999999999998</v>
          </cell>
          <cell r="CN1014">
            <v>1014</v>
          </cell>
          <cell r="CO1014">
            <v>0.51876999999999995</v>
          </cell>
          <cell r="CP1014">
            <v>0.96221999999999996</v>
          </cell>
          <cell r="CZ1014">
            <v>1014</v>
          </cell>
          <cell r="DA1014">
            <v>0.81172999999999995</v>
          </cell>
          <cell r="DB1014">
            <v>0.69347999999999999</v>
          </cell>
          <cell r="DI1014">
            <v>1014</v>
          </cell>
          <cell r="DJ1014">
            <v>0.61322671494669079</v>
          </cell>
          <cell r="DK1014">
            <v>0.19855999999999999</v>
          </cell>
          <cell r="DP1014">
            <v>1014</v>
          </cell>
          <cell r="DQ1014">
            <v>0.85743000000000003</v>
          </cell>
          <cell r="DR1014">
            <v>0.19855999999999999</v>
          </cell>
        </row>
        <row r="1015">
          <cell r="BF1015">
            <v>1015</v>
          </cell>
          <cell r="BG1015">
            <v>0.38307999999999998</v>
          </cell>
          <cell r="BH1015">
            <v>0.49925000000000003</v>
          </cell>
          <cell r="BL1015">
            <v>1015</v>
          </cell>
          <cell r="BM1015">
            <v>0.38307999999999998</v>
          </cell>
          <cell r="BN1015">
            <v>0.49925000000000003</v>
          </cell>
          <cell r="CN1015">
            <v>1015</v>
          </cell>
          <cell r="CO1015">
            <v>0.42807000000000001</v>
          </cell>
          <cell r="CP1015">
            <v>0.74177000000000004</v>
          </cell>
          <cell r="CZ1015">
            <v>1015</v>
          </cell>
          <cell r="DA1015">
            <v>0.65941000000000005</v>
          </cell>
          <cell r="DB1015">
            <v>0.56506999999999996</v>
          </cell>
          <cell r="DI1015">
            <v>1015</v>
          </cell>
          <cell r="DJ1015">
            <v>0.49753570710118694</v>
          </cell>
          <cell r="DK1015">
            <v>0.17441000000000001</v>
          </cell>
          <cell r="DP1015">
            <v>1015</v>
          </cell>
          <cell r="DQ1015">
            <v>0.76715999999999995</v>
          </cell>
          <cell r="DR1015">
            <v>0.17441000000000001</v>
          </cell>
        </row>
        <row r="1016">
          <cell r="BF1016">
            <v>1016</v>
          </cell>
          <cell r="BG1016">
            <v>0.36408000000000001</v>
          </cell>
          <cell r="BH1016">
            <v>0.47665000000000002</v>
          </cell>
          <cell r="BL1016">
            <v>1016</v>
          </cell>
          <cell r="BM1016">
            <v>0.36408000000000001</v>
          </cell>
          <cell r="BN1016">
            <v>0.47665000000000002</v>
          </cell>
          <cell r="CN1016">
            <v>1016</v>
          </cell>
          <cell r="CO1016">
            <v>0.40959000000000001</v>
          </cell>
          <cell r="CP1016">
            <v>0.72733000000000003</v>
          </cell>
          <cell r="CZ1016">
            <v>1016</v>
          </cell>
          <cell r="DA1016">
            <v>0.64564999999999995</v>
          </cell>
          <cell r="DB1016">
            <v>0.54105000000000003</v>
          </cell>
          <cell r="DI1016">
            <v>1016</v>
          </cell>
          <cell r="DJ1016">
            <v>0.47480386240193123</v>
          </cell>
          <cell r="DK1016">
            <v>0.18257999999999999</v>
          </cell>
          <cell r="DP1016">
            <v>1016</v>
          </cell>
          <cell r="DQ1016">
            <v>0.72772000000000003</v>
          </cell>
          <cell r="DR1016">
            <v>0.18257999999999999</v>
          </cell>
        </row>
        <row r="1017">
          <cell r="BF1017">
            <v>1017</v>
          </cell>
          <cell r="BG1017">
            <v>0.38791999999999999</v>
          </cell>
          <cell r="BH1017">
            <v>0.51607999999999998</v>
          </cell>
          <cell r="BL1017">
            <v>1017</v>
          </cell>
          <cell r="BM1017">
            <v>0.38791999999999999</v>
          </cell>
          <cell r="BN1017">
            <v>0.51607999999999998</v>
          </cell>
          <cell r="CN1017">
            <v>1017</v>
          </cell>
          <cell r="CO1017">
            <v>0.43182999999999999</v>
          </cell>
          <cell r="CP1017">
            <v>0.75539000000000001</v>
          </cell>
          <cell r="CZ1017">
            <v>1017</v>
          </cell>
          <cell r="DA1017">
            <v>0.68017000000000005</v>
          </cell>
          <cell r="DB1017">
            <v>0.56281000000000003</v>
          </cell>
          <cell r="DI1017">
            <v>1017</v>
          </cell>
          <cell r="DJ1017">
            <v>0.51446389056527853</v>
          </cell>
          <cell r="DK1017">
            <v>0.19819999999999999</v>
          </cell>
          <cell r="DP1017">
            <v>1017</v>
          </cell>
          <cell r="DQ1017">
            <v>0.68191000000000002</v>
          </cell>
          <cell r="DR1017">
            <v>0.19819999999999999</v>
          </cell>
        </row>
        <row r="1018">
          <cell r="BF1018">
            <v>1018</v>
          </cell>
          <cell r="BG1018">
            <v>0.37182999999999999</v>
          </cell>
          <cell r="BH1018">
            <v>0.48731999999999998</v>
          </cell>
          <cell r="BL1018">
            <v>1018</v>
          </cell>
          <cell r="BM1018">
            <v>0.37182999999999999</v>
          </cell>
          <cell r="BN1018">
            <v>0.48731999999999998</v>
          </cell>
          <cell r="CN1018">
            <v>1018</v>
          </cell>
          <cell r="CO1018">
            <v>0.40586</v>
          </cell>
          <cell r="CP1018">
            <v>0.70552000000000004</v>
          </cell>
          <cell r="CZ1018">
            <v>1018</v>
          </cell>
          <cell r="DA1018">
            <v>0.64754999999999996</v>
          </cell>
          <cell r="DB1018">
            <v>0.53030999999999995</v>
          </cell>
          <cell r="DI1018">
            <v>1018</v>
          </cell>
          <cell r="DJ1018">
            <v>0.48553610943472136</v>
          </cell>
          <cell r="DK1018">
            <v>0.19670000000000001</v>
          </cell>
          <cell r="DP1018">
            <v>1018</v>
          </cell>
          <cell r="DQ1018">
            <v>0.60048000000000001</v>
          </cell>
          <cell r="DR1018">
            <v>0.19670000000000001</v>
          </cell>
        </row>
        <row r="1019">
          <cell r="BF1019">
            <v>1019</v>
          </cell>
          <cell r="BG1019">
            <v>0.34517999999999999</v>
          </cell>
          <cell r="BH1019">
            <v>0.45101000000000002</v>
          </cell>
          <cell r="BL1019">
            <v>1019</v>
          </cell>
          <cell r="BM1019">
            <v>0.34517999999999999</v>
          </cell>
          <cell r="BN1019">
            <v>0.45101000000000002</v>
          </cell>
          <cell r="CN1019">
            <v>1019</v>
          </cell>
          <cell r="CO1019">
            <v>0.38574999999999998</v>
          </cell>
          <cell r="CP1019">
            <v>0.68152000000000001</v>
          </cell>
          <cell r="CZ1019">
            <v>1019</v>
          </cell>
          <cell r="DA1019">
            <v>0.6109</v>
          </cell>
          <cell r="DB1019">
            <v>0.50261999999999996</v>
          </cell>
          <cell r="DI1019">
            <v>1019</v>
          </cell>
          <cell r="DJ1019">
            <v>0.44901428284047479</v>
          </cell>
          <cell r="DK1019">
            <v>0.18876000000000001</v>
          </cell>
          <cell r="DP1019">
            <v>1019</v>
          </cell>
          <cell r="DQ1019">
            <v>0.59123000000000003</v>
          </cell>
          <cell r="DR1019">
            <v>0.18876000000000001</v>
          </cell>
        </row>
        <row r="1020">
          <cell r="BF1020">
            <v>1020</v>
          </cell>
          <cell r="BG1020">
            <v>0.38183</v>
          </cell>
          <cell r="BH1020">
            <v>0.50619999999999998</v>
          </cell>
          <cell r="BL1020">
            <v>1020</v>
          </cell>
          <cell r="BM1020">
            <v>0.38183</v>
          </cell>
          <cell r="BN1020">
            <v>0.50619999999999998</v>
          </cell>
          <cell r="CN1020">
            <v>1020</v>
          </cell>
          <cell r="CO1020">
            <v>0.42115999999999998</v>
          </cell>
          <cell r="CP1020">
            <v>0.745</v>
          </cell>
          <cell r="CZ1020">
            <v>1020</v>
          </cell>
          <cell r="DA1020">
            <v>0.67273000000000005</v>
          </cell>
          <cell r="DB1020">
            <v>0.54898999999999998</v>
          </cell>
          <cell r="DI1020">
            <v>1020</v>
          </cell>
          <cell r="DJ1020">
            <v>0.50452625226312608</v>
          </cell>
          <cell r="DK1020">
            <v>0.21118999999999999</v>
          </cell>
          <cell r="DP1020">
            <v>1020</v>
          </cell>
          <cell r="DQ1020">
            <v>0.64673999999999998</v>
          </cell>
          <cell r="DR1020">
            <v>0.21118999999999999</v>
          </cell>
        </row>
        <row r="1021">
          <cell r="BF1021">
            <v>1021</v>
          </cell>
          <cell r="BG1021">
            <v>0.42053000000000001</v>
          </cell>
          <cell r="BH1021">
            <v>0.58087</v>
          </cell>
          <cell r="BL1021">
            <v>1021</v>
          </cell>
          <cell r="BM1021">
            <v>0.42053000000000001</v>
          </cell>
          <cell r="BN1021">
            <v>0.58087</v>
          </cell>
          <cell r="CN1021">
            <v>1021</v>
          </cell>
          <cell r="CO1021">
            <v>0.48293999999999998</v>
          </cell>
          <cell r="CP1021">
            <v>0.86812</v>
          </cell>
          <cell r="CZ1021">
            <v>1021</v>
          </cell>
          <cell r="DA1021">
            <v>0.75758000000000003</v>
          </cell>
          <cell r="DB1021">
            <v>0.61799999999999999</v>
          </cell>
          <cell r="DI1021">
            <v>1021</v>
          </cell>
          <cell r="DJ1021">
            <v>0.57963186481593232</v>
          </cell>
          <cell r="DK1021">
            <v>0.23576</v>
          </cell>
          <cell r="DP1021">
            <v>1021</v>
          </cell>
          <cell r="DQ1021">
            <v>0.68145</v>
          </cell>
          <cell r="DR1021">
            <v>0.23576</v>
          </cell>
        </row>
        <row r="1022">
          <cell r="BF1022">
            <v>1022</v>
          </cell>
          <cell r="BG1022">
            <v>0.43665999999999999</v>
          </cell>
          <cell r="BH1022">
            <v>0.61458999999999997</v>
          </cell>
          <cell r="BL1022">
            <v>1022</v>
          </cell>
          <cell r="BM1022">
            <v>0.43665999999999999</v>
          </cell>
          <cell r="BN1022">
            <v>0.61458999999999997</v>
          </cell>
          <cell r="CN1022">
            <v>1022</v>
          </cell>
          <cell r="CO1022">
            <v>0.53458000000000006</v>
          </cell>
          <cell r="CP1022">
            <v>1.0189999999999999</v>
          </cell>
          <cell r="CZ1022">
            <v>1022</v>
          </cell>
          <cell r="DA1022">
            <v>0.82252000000000003</v>
          </cell>
          <cell r="DB1022">
            <v>0.67290000000000005</v>
          </cell>
          <cell r="DI1022">
            <v>1022</v>
          </cell>
          <cell r="DJ1022">
            <v>0.61354858177429084</v>
          </cell>
          <cell r="DK1022">
            <v>0.24576999999999999</v>
          </cell>
          <cell r="DP1022">
            <v>1022</v>
          </cell>
          <cell r="DQ1022">
            <v>0.71841999999999995</v>
          </cell>
          <cell r="DR1022">
            <v>0.24576999999999999</v>
          </cell>
        </row>
        <row r="1023">
          <cell r="BF1023">
            <v>1023</v>
          </cell>
          <cell r="BG1023">
            <v>0.44567000000000001</v>
          </cell>
          <cell r="BH1023">
            <v>0.65766000000000002</v>
          </cell>
          <cell r="BL1023">
            <v>1023</v>
          </cell>
          <cell r="BM1023">
            <v>0.44567000000000001</v>
          </cell>
          <cell r="BN1023">
            <v>0.65766000000000002</v>
          </cell>
          <cell r="CN1023">
            <v>1023</v>
          </cell>
          <cell r="CO1023">
            <v>0.56301000000000001</v>
          </cell>
          <cell r="CP1023">
            <v>1.1714</v>
          </cell>
          <cell r="CZ1023">
            <v>1023</v>
          </cell>
          <cell r="DA1023">
            <v>0.88765000000000005</v>
          </cell>
          <cell r="DB1023">
            <v>0.72806999999999999</v>
          </cell>
          <cell r="DI1023">
            <v>1023</v>
          </cell>
          <cell r="DJ1023">
            <v>0.65686984510158919</v>
          </cell>
          <cell r="DK1023">
            <v>0.23680000000000001</v>
          </cell>
          <cell r="DP1023">
            <v>1023</v>
          </cell>
          <cell r="DQ1023">
            <v>0.76671999999999996</v>
          </cell>
          <cell r="DR1023">
            <v>0.23680000000000001</v>
          </cell>
        </row>
        <row r="1024">
          <cell r="BF1024">
            <v>1024</v>
          </cell>
          <cell r="BG1024">
            <v>0.43919999999999998</v>
          </cell>
          <cell r="BH1024">
            <v>0.66461000000000003</v>
          </cell>
          <cell r="BL1024">
            <v>1024</v>
          </cell>
          <cell r="BM1024">
            <v>0.43919999999999998</v>
          </cell>
          <cell r="BN1024">
            <v>0.66461000000000003</v>
          </cell>
          <cell r="CN1024">
            <v>1024</v>
          </cell>
          <cell r="CO1024">
            <v>0.56350999999999996</v>
          </cell>
          <cell r="CP1024">
            <v>1.2289000000000001</v>
          </cell>
          <cell r="CZ1024">
            <v>1024</v>
          </cell>
          <cell r="DA1024">
            <v>0.89927000000000001</v>
          </cell>
          <cell r="DB1024">
            <v>0.75236000000000003</v>
          </cell>
          <cell r="DI1024">
            <v>1024</v>
          </cell>
          <cell r="DJ1024">
            <v>0.6638603902635285</v>
          </cell>
          <cell r="DK1024">
            <v>0.22867999999999999</v>
          </cell>
          <cell r="DP1024">
            <v>1024</v>
          </cell>
          <cell r="DQ1024">
            <v>0.79169999999999996</v>
          </cell>
          <cell r="DR1024">
            <v>0.22867999999999999</v>
          </cell>
        </row>
        <row r="1025">
          <cell r="BF1025">
            <v>1025</v>
          </cell>
          <cell r="BG1025">
            <v>0.44114999999999999</v>
          </cell>
          <cell r="BH1025">
            <v>0.63270999999999999</v>
          </cell>
          <cell r="BL1025">
            <v>1025</v>
          </cell>
          <cell r="BM1025">
            <v>0.44114999999999999</v>
          </cell>
          <cell r="BN1025">
            <v>0.63270999999999999</v>
          </cell>
          <cell r="CN1025">
            <v>1025</v>
          </cell>
          <cell r="CO1025">
            <v>0.54678000000000004</v>
          </cell>
          <cell r="CP1025">
            <v>1.0531999999999999</v>
          </cell>
          <cell r="CZ1025">
            <v>1025</v>
          </cell>
          <cell r="DA1025">
            <v>0.85129999999999995</v>
          </cell>
          <cell r="DB1025">
            <v>0.70301000000000002</v>
          </cell>
          <cell r="DI1025">
            <v>1025</v>
          </cell>
          <cell r="DJ1025">
            <v>0.63177429088714543</v>
          </cell>
          <cell r="DK1025">
            <v>0.22031000000000001</v>
          </cell>
          <cell r="DP1025">
            <v>1025</v>
          </cell>
          <cell r="DQ1025">
            <v>0.78425</v>
          </cell>
          <cell r="DR1025">
            <v>0.22031000000000001</v>
          </cell>
        </row>
        <row r="1026">
          <cell r="BF1026">
            <v>1026</v>
          </cell>
          <cell r="BG1026">
            <v>0.42576999999999998</v>
          </cell>
          <cell r="BH1026">
            <v>0.61209000000000002</v>
          </cell>
          <cell r="BL1026">
            <v>1026</v>
          </cell>
          <cell r="BM1026">
            <v>0.42576999999999998</v>
          </cell>
          <cell r="BN1026">
            <v>0.61209000000000002</v>
          </cell>
          <cell r="CN1026">
            <v>1026</v>
          </cell>
          <cell r="CO1026">
            <v>0.53878000000000004</v>
          </cell>
          <cell r="CP1026">
            <v>1.0843</v>
          </cell>
          <cell r="CZ1026">
            <v>1026</v>
          </cell>
          <cell r="DA1026">
            <v>0.86365000000000003</v>
          </cell>
          <cell r="DB1026">
            <v>0.69620000000000004</v>
          </cell>
          <cell r="DI1026">
            <v>1026</v>
          </cell>
          <cell r="DJ1026">
            <v>0.61103399718366525</v>
          </cell>
          <cell r="DK1026">
            <v>0.21379999999999999</v>
          </cell>
          <cell r="DP1026">
            <v>1026</v>
          </cell>
          <cell r="DQ1026">
            <v>0.76751000000000003</v>
          </cell>
          <cell r="DR1026">
            <v>0.21379999999999999</v>
          </cell>
        </row>
        <row r="1027">
          <cell r="BF1027">
            <v>1027</v>
          </cell>
          <cell r="BG1027">
            <v>0.42868000000000001</v>
          </cell>
          <cell r="BH1027">
            <v>0.58684000000000003</v>
          </cell>
          <cell r="BL1027">
            <v>1027</v>
          </cell>
          <cell r="BM1027">
            <v>0.42868000000000001</v>
          </cell>
          <cell r="BN1027">
            <v>0.58684000000000003</v>
          </cell>
          <cell r="CN1027">
            <v>1027</v>
          </cell>
          <cell r="CO1027">
            <v>0.50365000000000004</v>
          </cell>
          <cell r="CP1027">
            <v>0.93925000000000003</v>
          </cell>
          <cell r="CZ1027">
            <v>1027</v>
          </cell>
          <cell r="DA1027">
            <v>0.77864</v>
          </cell>
          <cell r="DB1027">
            <v>0.64661000000000002</v>
          </cell>
          <cell r="DI1027">
            <v>1027</v>
          </cell>
          <cell r="DJ1027">
            <v>0.5856366928183464</v>
          </cell>
          <cell r="DK1027">
            <v>0.20910999999999999</v>
          </cell>
          <cell r="DP1027">
            <v>1027</v>
          </cell>
          <cell r="DQ1027">
            <v>0.78754999999999997</v>
          </cell>
          <cell r="DR1027">
            <v>0.20910999999999999</v>
          </cell>
        </row>
        <row r="1028">
          <cell r="BF1028">
            <v>1028</v>
          </cell>
          <cell r="BG1028">
            <v>0.42992999999999998</v>
          </cell>
          <cell r="BH1028">
            <v>0.60362000000000005</v>
          </cell>
          <cell r="BL1028">
            <v>1028</v>
          </cell>
          <cell r="BM1028">
            <v>0.42992999999999998</v>
          </cell>
          <cell r="BN1028">
            <v>0.60362000000000005</v>
          </cell>
          <cell r="CN1028">
            <v>1028</v>
          </cell>
          <cell r="CO1028">
            <v>0.52678999999999998</v>
          </cell>
          <cell r="CP1028">
            <v>0.99504000000000004</v>
          </cell>
          <cell r="CZ1028">
            <v>1028</v>
          </cell>
          <cell r="DA1028">
            <v>0.79817000000000005</v>
          </cell>
          <cell r="DB1028">
            <v>0.66479999999999995</v>
          </cell>
          <cell r="DI1028">
            <v>1028</v>
          </cell>
          <cell r="DJ1028">
            <v>0.60251458459062568</v>
          </cell>
          <cell r="DK1028">
            <v>0.21179999999999999</v>
          </cell>
          <cell r="DP1028">
            <v>1028</v>
          </cell>
          <cell r="DQ1028">
            <v>0.82343999999999995</v>
          </cell>
          <cell r="DR1028">
            <v>0.21179999999999999</v>
          </cell>
        </row>
        <row r="1029">
          <cell r="BF1029">
            <v>1029</v>
          </cell>
          <cell r="BG1029">
            <v>0.43585000000000002</v>
          </cell>
          <cell r="BH1029">
            <v>0.62209000000000003</v>
          </cell>
          <cell r="BL1029">
            <v>1029</v>
          </cell>
          <cell r="BM1029">
            <v>0.43585000000000002</v>
          </cell>
          <cell r="BN1029">
            <v>0.62209000000000003</v>
          </cell>
          <cell r="CN1029">
            <v>1029</v>
          </cell>
          <cell r="CO1029">
            <v>0.52386999999999995</v>
          </cell>
          <cell r="CP1029">
            <v>1.0079</v>
          </cell>
          <cell r="CZ1029">
            <v>1029</v>
          </cell>
          <cell r="DA1029">
            <v>0.82040000000000002</v>
          </cell>
          <cell r="DB1029">
            <v>0.67027000000000003</v>
          </cell>
          <cell r="DI1029">
            <v>1029</v>
          </cell>
          <cell r="DJ1029">
            <v>0.62109233554616783</v>
          </cell>
          <cell r="DK1029">
            <v>0.21149999999999999</v>
          </cell>
          <cell r="DP1029">
            <v>1029</v>
          </cell>
          <cell r="DQ1029">
            <v>0.97914000000000001</v>
          </cell>
          <cell r="DR1029">
            <v>0.21149999999999999</v>
          </cell>
        </row>
        <row r="1030">
          <cell r="BF1030">
            <v>1030</v>
          </cell>
          <cell r="BG1030">
            <v>0.42914000000000002</v>
          </cell>
          <cell r="BH1030">
            <v>0.59999000000000002</v>
          </cell>
          <cell r="BL1030">
            <v>1030</v>
          </cell>
          <cell r="BM1030">
            <v>0.42914000000000002</v>
          </cell>
          <cell r="BN1030">
            <v>0.59999000000000002</v>
          </cell>
          <cell r="CN1030">
            <v>1030</v>
          </cell>
          <cell r="CO1030">
            <v>0.51163999999999998</v>
          </cell>
          <cell r="CP1030">
            <v>0.97668999999999995</v>
          </cell>
          <cell r="CZ1030">
            <v>1030</v>
          </cell>
          <cell r="DA1030">
            <v>0.79671000000000003</v>
          </cell>
          <cell r="DB1030">
            <v>0.65654999999999997</v>
          </cell>
          <cell r="DI1030">
            <v>1030</v>
          </cell>
          <cell r="DJ1030">
            <v>0.59886340776503721</v>
          </cell>
          <cell r="DK1030">
            <v>0.20352000000000001</v>
          </cell>
          <cell r="DP1030">
            <v>1030</v>
          </cell>
          <cell r="DQ1030">
            <v>0.97767000000000004</v>
          </cell>
          <cell r="DR1030">
            <v>0.20352000000000001</v>
          </cell>
        </row>
        <row r="1031">
          <cell r="BF1031">
            <v>1031</v>
          </cell>
          <cell r="BG1031">
            <v>0.42510999999999999</v>
          </cell>
          <cell r="BH1031">
            <v>0.58828000000000003</v>
          </cell>
          <cell r="BL1031">
            <v>1031</v>
          </cell>
          <cell r="BM1031">
            <v>0.42510999999999999</v>
          </cell>
          <cell r="BN1031">
            <v>0.58828000000000003</v>
          </cell>
          <cell r="CN1031">
            <v>1031</v>
          </cell>
          <cell r="CO1031">
            <v>0.49704999999999999</v>
          </cell>
          <cell r="CP1031">
            <v>0.95615000000000006</v>
          </cell>
          <cell r="CZ1031">
            <v>1031</v>
          </cell>
          <cell r="DA1031">
            <v>0.78918999999999995</v>
          </cell>
          <cell r="DB1031">
            <v>0.64773999999999998</v>
          </cell>
          <cell r="DI1031">
            <v>1031</v>
          </cell>
          <cell r="DJ1031">
            <v>0.58708509354254679</v>
          </cell>
          <cell r="DK1031">
            <v>0.20757</v>
          </cell>
          <cell r="DP1031">
            <v>1031</v>
          </cell>
          <cell r="DQ1031">
            <v>0.95121</v>
          </cell>
          <cell r="DR1031">
            <v>0.20757</v>
          </cell>
        </row>
        <row r="1032">
          <cell r="BF1032">
            <v>1032</v>
          </cell>
          <cell r="BG1032">
            <v>0.41232999999999997</v>
          </cell>
          <cell r="BH1032">
            <v>0.56874999999999998</v>
          </cell>
          <cell r="BL1032">
            <v>1032</v>
          </cell>
          <cell r="BM1032">
            <v>0.41232999999999997</v>
          </cell>
          <cell r="BN1032">
            <v>0.56874999999999998</v>
          </cell>
          <cell r="CN1032">
            <v>1032</v>
          </cell>
          <cell r="CO1032">
            <v>0.47847000000000001</v>
          </cell>
          <cell r="CP1032">
            <v>0.90524000000000004</v>
          </cell>
          <cell r="CZ1032">
            <v>1032</v>
          </cell>
          <cell r="DA1032">
            <v>0.76576</v>
          </cell>
          <cell r="DB1032">
            <v>0.62702000000000002</v>
          </cell>
          <cell r="DI1032">
            <v>1032</v>
          </cell>
          <cell r="DJ1032">
            <v>0.56744115872057932</v>
          </cell>
          <cell r="DK1032">
            <v>0.21165999999999999</v>
          </cell>
          <cell r="DP1032">
            <v>1032</v>
          </cell>
          <cell r="DQ1032">
            <v>0.91254000000000002</v>
          </cell>
          <cell r="DR1032">
            <v>0.21165999999999999</v>
          </cell>
        </row>
        <row r="1033">
          <cell r="BF1033">
            <v>1033</v>
          </cell>
          <cell r="BG1033">
            <v>0.40328000000000003</v>
          </cell>
          <cell r="BH1033">
            <v>0.54928999999999994</v>
          </cell>
          <cell r="BL1033">
            <v>1033</v>
          </cell>
          <cell r="BM1033">
            <v>0.40328000000000003</v>
          </cell>
          <cell r="BN1033">
            <v>0.54928999999999994</v>
          </cell>
          <cell r="CN1033">
            <v>1033</v>
          </cell>
          <cell r="CO1033">
            <v>0.46207999999999999</v>
          </cell>
          <cell r="CP1033">
            <v>0.86040000000000005</v>
          </cell>
          <cell r="CZ1033">
            <v>1033</v>
          </cell>
          <cell r="DA1033">
            <v>0.73524999999999996</v>
          </cell>
          <cell r="DB1033">
            <v>0.60546</v>
          </cell>
          <cell r="DI1033">
            <v>1033</v>
          </cell>
          <cell r="DJ1033">
            <v>0.54786763226714941</v>
          </cell>
          <cell r="DK1033">
            <v>0.21543000000000001</v>
          </cell>
          <cell r="DP1033">
            <v>1033</v>
          </cell>
          <cell r="DQ1033">
            <v>0.81660999999999995</v>
          </cell>
          <cell r="DR1033">
            <v>0.21543000000000001</v>
          </cell>
        </row>
        <row r="1034">
          <cell r="BF1034">
            <v>1034</v>
          </cell>
          <cell r="BG1034">
            <v>0.38340000000000002</v>
          </cell>
          <cell r="BH1034">
            <v>0.51807999999999998</v>
          </cell>
          <cell r="BL1034">
            <v>1034</v>
          </cell>
          <cell r="BM1034">
            <v>0.38340000000000002</v>
          </cell>
          <cell r="BN1034">
            <v>0.51807999999999998</v>
          </cell>
          <cell r="CN1034">
            <v>1034</v>
          </cell>
          <cell r="CO1034">
            <v>0.43828</v>
          </cell>
          <cell r="CP1034">
            <v>0.80583000000000005</v>
          </cell>
          <cell r="CZ1034">
            <v>1034</v>
          </cell>
          <cell r="DA1034">
            <v>0.68581000000000003</v>
          </cell>
          <cell r="DB1034">
            <v>0.56723999999999997</v>
          </cell>
          <cell r="DI1034">
            <v>1034</v>
          </cell>
          <cell r="DJ1034">
            <v>0.51647555823777902</v>
          </cell>
          <cell r="DK1034">
            <v>0.19611999999999999</v>
          </cell>
          <cell r="DP1034">
            <v>1034</v>
          </cell>
          <cell r="DQ1034">
            <v>0.79503999999999997</v>
          </cell>
          <cell r="DR1034">
            <v>0.19611999999999999</v>
          </cell>
        </row>
        <row r="1035">
          <cell r="BF1035">
            <v>1035</v>
          </cell>
          <cell r="BG1035">
            <v>0.37318000000000001</v>
          </cell>
          <cell r="BH1035">
            <v>0.50329000000000002</v>
          </cell>
          <cell r="BL1035">
            <v>1035</v>
          </cell>
          <cell r="BM1035">
            <v>0.37318000000000001</v>
          </cell>
          <cell r="BN1035">
            <v>0.50329000000000002</v>
          </cell>
          <cell r="CN1035">
            <v>1035</v>
          </cell>
          <cell r="CO1035">
            <v>0.42834</v>
          </cell>
          <cell r="CP1035">
            <v>0.77775000000000005</v>
          </cell>
          <cell r="CZ1035">
            <v>1035</v>
          </cell>
          <cell r="DA1035">
            <v>0.66871999999999998</v>
          </cell>
          <cell r="DB1035">
            <v>0.55345999999999995</v>
          </cell>
          <cell r="DI1035">
            <v>1035</v>
          </cell>
          <cell r="DJ1035">
            <v>0.50159927579963792</v>
          </cell>
          <cell r="DK1035">
            <v>0.20587</v>
          </cell>
          <cell r="DP1035">
            <v>1035</v>
          </cell>
          <cell r="DQ1035">
            <v>0.66442000000000001</v>
          </cell>
          <cell r="DR1035">
            <v>0.20587</v>
          </cell>
        </row>
        <row r="1036">
          <cell r="BF1036">
            <v>1036</v>
          </cell>
          <cell r="BG1036">
            <v>0.36521999999999999</v>
          </cell>
          <cell r="BH1036">
            <v>0.48241000000000001</v>
          </cell>
          <cell r="BL1036">
            <v>1036</v>
          </cell>
          <cell r="BM1036">
            <v>0.36521999999999999</v>
          </cell>
          <cell r="BN1036">
            <v>0.48241000000000001</v>
          </cell>
          <cell r="CN1036">
            <v>1036</v>
          </cell>
          <cell r="CO1036">
            <v>0.40753</v>
          </cell>
          <cell r="CP1036">
            <v>0.71816999999999998</v>
          </cell>
          <cell r="CZ1036">
            <v>1036</v>
          </cell>
          <cell r="DA1036">
            <v>0.63866999999999996</v>
          </cell>
          <cell r="DB1036">
            <v>0.52646000000000004</v>
          </cell>
          <cell r="DI1036">
            <v>1036</v>
          </cell>
          <cell r="DJ1036">
            <v>0.48059746529873265</v>
          </cell>
          <cell r="DK1036">
            <v>0.21029999999999999</v>
          </cell>
          <cell r="DP1036">
            <v>1036</v>
          </cell>
          <cell r="DQ1036">
            <v>0.76261000000000001</v>
          </cell>
          <cell r="DR1036">
            <v>0.21029999999999999</v>
          </cell>
        </row>
        <row r="1037">
          <cell r="BF1037">
            <v>1037</v>
          </cell>
          <cell r="BG1037">
            <v>0.34492</v>
          </cell>
          <cell r="BH1037">
            <v>0.44064999999999999</v>
          </cell>
          <cell r="BL1037">
            <v>1037</v>
          </cell>
          <cell r="BM1037">
            <v>0.34492</v>
          </cell>
          <cell r="BN1037">
            <v>0.44064999999999999</v>
          </cell>
          <cell r="CN1037">
            <v>1037</v>
          </cell>
          <cell r="CO1037">
            <v>0.38170999999999999</v>
          </cell>
          <cell r="CP1037">
            <v>0.63458000000000003</v>
          </cell>
          <cell r="CZ1037">
            <v>1037</v>
          </cell>
          <cell r="DA1037">
            <v>0.58716000000000002</v>
          </cell>
          <cell r="DB1037">
            <v>0.48074</v>
          </cell>
          <cell r="DI1037">
            <v>1037</v>
          </cell>
          <cell r="DJ1037">
            <v>0.43859384429692216</v>
          </cell>
          <cell r="DK1037">
            <v>0.19919999999999999</v>
          </cell>
          <cell r="DP1037">
            <v>1037</v>
          </cell>
          <cell r="DQ1037">
            <v>0.76827000000000001</v>
          </cell>
          <cell r="DR1037">
            <v>0.19919999999999999</v>
          </cell>
        </row>
        <row r="1038">
          <cell r="BF1038">
            <v>1038</v>
          </cell>
          <cell r="BG1038">
            <v>0.32181999999999999</v>
          </cell>
          <cell r="BH1038">
            <v>0.39983999999999997</v>
          </cell>
          <cell r="BL1038">
            <v>1038</v>
          </cell>
          <cell r="BM1038">
            <v>0.32181999999999999</v>
          </cell>
          <cell r="BN1038">
            <v>0.39983999999999997</v>
          </cell>
          <cell r="CN1038">
            <v>1038</v>
          </cell>
          <cell r="CO1038">
            <v>0.35293999999999998</v>
          </cell>
          <cell r="CP1038">
            <v>0.56913000000000002</v>
          </cell>
          <cell r="CZ1038">
            <v>1038</v>
          </cell>
          <cell r="DA1038">
            <v>0.53717000000000004</v>
          </cell>
          <cell r="DB1038">
            <v>0.43623000000000001</v>
          </cell>
          <cell r="DI1038">
            <v>1038</v>
          </cell>
          <cell r="DJ1038">
            <v>0.39754576543954939</v>
          </cell>
          <cell r="DK1038">
            <v>0.19289000000000001</v>
          </cell>
          <cell r="DP1038">
            <v>1038</v>
          </cell>
          <cell r="DQ1038">
            <v>0.63224000000000002</v>
          </cell>
          <cell r="DR1038">
            <v>0.19289000000000001</v>
          </cell>
        </row>
        <row r="1039">
          <cell r="BF1039">
            <v>1039</v>
          </cell>
          <cell r="BG1039">
            <v>0.29948999999999998</v>
          </cell>
          <cell r="BH1039">
            <v>0.36442000000000002</v>
          </cell>
          <cell r="BL1039">
            <v>1039</v>
          </cell>
          <cell r="BM1039">
            <v>0.29948999999999998</v>
          </cell>
          <cell r="BN1039">
            <v>0.36442000000000002</v>
          </cell>
          <cell r="CN1039">
            <v>1039</v>
          </cell>
          <cell r="CO1039">
            <v>0.32362000000000002</v>
          </cell>
          <cell r="CP1039">
            <v>0.51256999999999997</v>
          </cell>
          <cell r="CZ1039">
            <v>1039</v>
          </cell>
          <cell r="DA1039">
            <v>0.49247000000000002</v>
          </cell>
          <cell r="DB1039">
            <v>0.39835999999999999</v>
          </cell>
          <cell r="DI1039">
            <v>1039</v>
          </cell>
          <cell r="DJ1039">
            <v>0.36191913095956552</v>
          </cell>
          <cell r="DK1039">
            <v>0.17909</v>
          </cell>
          <cell r="DP1039">
            <v>1039</v>
          </cell>
          <cell r="DQ1039">
            <v>0.59074000000000004</v>
          </cell>
          <cell r="DR1039">
            <v>0.17909</v>
          </cell>
        </row>
        <row r="1040">
          <cell r="BF1040">
            <v>1040</v>
          </cell>
          <cell r="BG1040">
            <v>0.27446999999999999</v>
          </cell>
          <cell r="BH1040">
            <v>0.31853999999999999</v>
          </cell>
          <cell r="BL1040">
            <v>1040</v>
          </cell>
          <cell r="BM1040">
            <v>0.27446999999999999</v>
          </cell>
          <cell r="BN1040">
            <v>0.31853999999999999</v>
          </cell>
          <cell r="CN1040">
            <v>1040</v>
          </cell>
          <cell r="CO1040">
            <v>0.2858</v>
          </cell>
          <cell r="CP1040">
            <v>0.44799</v>
          </cell>
          <cell r="CZ1040">
            <v>1040</v>
          </cell>
          <cell r="DA1040">
            <v>0.43441000000000002</v>
          </cell>
          <cell r="DB1040">
            <v>0.35093000000000002</v>
          </cell>
          <cell r="DI1040">
            <v>1040</v>
          </cell>
          <cell r="DJ1040">
            <v>0.31577147455240395</v>
          </cell>
          <cell r="DK1040">
            <v>0.16641</v>
          </cell>
          <cell r="DP1040">
            <v>1040</v>
          </cell>
          <cell r="DQ1040">
            <v>0.64473000000000003</v>
          </cell>
          <cell r="DR1040">
            <v>0.16641</v>
          </cell>
        </row>
        <row r="1041">
          <cell r="BF1041">
            <v>1041</v>
          </cell>
          <cell r="BG1041">
            <v>0.24259</v>
          </cell>
          <cell r="BH1041">
            <v>0.26468000000000003</v>
          </cell>
          <cell r="BL1041">
            <v>1041</v>
          </cell>
          <cell r="BM1041">
            <v>0.24259</v>
          </cell>
          <cell r="BN1041">
            <v>0.26468000000000003</v>
          </cell>
          <cell r="CN1041">
            <v>1041</v>
          </cell>
          <cell r="CO1041">
            <v>0.24676999999999999</v>
          </cell>
          <cell r="CP1041">
            <v>0.37687999999999999</v>
          </cell>
          <cell r="CZ1041">
            <v>1041</v>
          </cell>
          <cell r="DA1041">
            <v>0.37264000000000003</v>
          </cell>
          <cell r="DB1041">
            <v>0.30012</v>
          </cell>
          <cell r="DI1041">
            <v>1041</v>
          </cell>
          <cell r="DJ1041">
            <v>0.26159726413196543</v>
          </cell>
          <cell r="DK1041">
            <v>0.14086000000000001</v>
          </cell>
          <cell r="DP1041">
            <v>1041</v>
          </cell>
          <cell r="DQ1041">
            <v>0.46195000000000003</v>
          </cell>
          <cell r="DR1041">
            <v>0.14086000000000001</v>
          </cell>
        </row>
        <row r="1042">
          <cell r="BF1042">
            <v>1042</v>
          </cell>
          <cell r="BG1042">
            <v>0.20327999999999999</v>
          </cell>
          <cell r="BH1042">
            <v>0.20657</v>
          </cell>
          <cell r="BL1042">
            <v>1042</v>
          </cell>
          <cell r="BM1042">
            <v>0.20327999999999999</v>
          </cell>
          <cell r="BN1042">
            <v>0.20657</v>
          </cell>
          <cell r="CN1042">
            <v>1042</v>
          </cell>
          <cell r="CO1042">
            <v>0.20505999999999999</v>
          </cell>
          <cell r="CP1042">
            <v>0.31208000000000002</v>
          </cell>
          <cell r="CZ1042">
            <v>1042</v>
          </cell>
          <cell r="DA1042">
            <v>0.30574000000000001</v>
          </cell>
          <cell r="DB1042">
            <v>0.24457999999999999</v>
          </cell>
          <cell r="DI1042">
            <v>1042</v>
          </cell>
          <cell r="DJ1042">
            <v>0.2031482599074633</v>
          </cell>
          <cell r="DK1042">
            <v>0.11267000000000001</v>
          </cell>
          <cell r="DP1042">
            <v>1042</v>
          </cell>
          <cell r="DQ1042">
            <v>0.52746999999999999</v>
          </cell>
          <cell r="DR1042">
            <v>0.11267000000000001</v>
          </cell>
        </row>
        <row r="1043">
          <cell r="BF1043">
            <v>1043</v>
          </cell>
          <cell r="BG1043">
            <v>0.16549</v>
          </cell>
          <cell r="BH1043">
            <v>0.15811</v>
          </cell>
          <cell r="BL1043">
            <v>1043</v>
          </cell>
          <cell r="BM1043">
            <v>0.16549</v>
          </cell>
          <cell r="BN1043">
            <v>0.15811</v>
          </cell>
          <cell r="CN1043">
            <v>1043</v>
          </cell>
          <cell r="CO1043">
            <v>0.16558999999999999</v>
          </cell>
          <cell r="CP1043">
            <v>0.25522</v>
          </cell>
          <cell r="CZ1043">
            <v>1043</v>
          </cell>
          <cell r="DA1043">
            <v>0.24582000000000001</v>
          </cell>
          <cell r="DB1043">
            <v>0.19456999999999999</v>
          </cell>
          <cell r="DI1043">
            <v>1043</v>
          </cell>
          <cell r="DJ1043">
            <v>0.1544055522027761</v>
          </cell>
          <cell r="DK1043">
            <v>8.6098999999999995E-2</v>
          </cell>
          <cell r="DP1043">
            <v>1043</v>
          </cell>
          <cell r="DQ1043">
            <v>0.50766</v>
          </cell>
          <cell r="DR1043">
            <v>8.6098999999999995E-2</v>
          </cell>
        </row>
        <row r="1044">
          <cell r="BF1044">
            <v>1044</v>
          </cell>
          <cell r="BG1044">
            <v>0.12917999999999999</v>
          </cell>
          <cell r="BH1044">
            <v>0.11995</v>
          </cell>
          <cell r="BL1044">
            <v>1044</v>
          </cell>
          <cell r="BM1044">
            <v>0.12917999999999999</v>
          </cell>
          <cell r="BN1044">
            <v>0.11995</v>
          </cell>
          <cell r="CN1044">
            <v>1044</v>
          </cell>
          <cell r="CO1044">
            <v>0.12841</v>
          </cell>
          <cell r="CP1044">
            <v>0.19983000000000001</v>
          </cell>
          <cell r="CZ1044">
            <v>1044</v>
          </cell>
          <cell r="DA1044">
            <v>0.19499</v>
          </cell>
          <cell r="DB1044">
            <v>0.15323000000000001</v>
          </cell>
          <cell r="DI1044">
            <v>1044</v>
          </cell>
          <cell r="DJ1044">
            <v>0.11602293301146652</v>
          </cell>
          <cell r="DK1044">
            <v>6.6063999999999998E-2</v>
          </cell>
          <cell r="DP1044">
            <v>1044</v>
          </cell>
          <cell r="DQ1044">
            <v>0.33840999999999999</v>
          </cell>
          <cell r="DR1044">
            <v>6.6063999999999998E-2</v>
          </cell>
        </row>
        <row r="1045">
          <cell r="BF1045">
            <v>1045</v>
          </cell>
          <cell r="BG1045">
            <v>9.8369999999999999E-2</v>
          </cell>
          <cell r="BH1045">
            <v>8.8428000000000007E-2</v>
          </cell>
          <cell r="BL1045">
            <v>1045</v>
          </cell>
          <cell r="BM1045">
            <v>9.8369999999999999E-2</v>
          </cell>
          <cell r="BN1045">
            <v>8.8428000000000007E-2</v>
          </cell>
          <cell r="CN1045">
            <v>1045</v>
          </cell>
          <cell r="CO1045">
            <v>9.4872999999999999E-2</v>
          </cell>
          <cell r="CP1045">
            <v>0.14953</v>
          </cell>
          <cell r="CZ1045">
            <v>1045</v>
          </cell>
          <cell r="DA1045">
            <v>0.15060000000000001</v>
          </cell>
          <cell r="DB1045">
            <v>0.11615</v>
          </cell>
          <cell r="DI1045">
            <v>1045</v>
          </cell>
          <cell r="DJ1045">
            <v>8.4317038825186097E-2</v>
          </cell>
          <cell r="DK1045">
            <v>5.1246E-2</v>
          </cell>
          <cell r="DP1045">
            <v>1045</v>
          </cell>
          <cell r="DQ1045">
            <v>0.22550000000000001</v>
          </cell>
          <cell r="DR1045">
            <v>5.1246E-2</v>
          </cell>
        </row>
        <row r="1046">
          <cell r="BF1046">
            <v>1046</v>
          </cell>
          <cell r="BG1046">
            <v>7.6095999999999997E-2</v>
          </cell>
          <cell r="BH1046">
            <v>6.5337000000000006E-2</v>
          </cell>
          <cell r="BL1046">
            <v>1046</v>
          </cell>
          <cell r="BM1046">
            <v>7.6095999999999997E-2</v>
          </cell>
          <cell r="BN1046">
            <v>6.5337000000000006E-2</v>
          </cell>
          <cell r="CN1046">
            <v>1046</v>
          </cell>
          <cell r="CO1046">
            <v>6.8616999999999997E-2</v>
          </cell>
          <cell r="CP1046">
            <v>0.11144</v>
          </cell>
          <cell r="CZ1046">
            <v>1046</v>
          </cell>
          <cell r="DA1046">
            <v>0.11566</v>
          </cell>
          <cell r="DB1046">
            <v>8.7092000000000003E-2</v>
          </cell>
          <cell r="DI1046">
            <v>1046</v>
          </cell>
          <cell r="DJ1046">
            <v>6.1091329712331534E-2</v>
          </cell>
          <cell r="DK1046">
            <v>4.1764999999999997E-2</v>
          </cell>
          <cell r="DP1046">
            <v>1046</v>
          </cell>
          <cell r="DQ1046">
            <v>0.17701</v>
          </cell>
          <cell r="DR1046">
            <v>4.1764999999999997E-2</v>
          </cell>
        </row>
        <row r="1047">
          <cell r="BF1047">
            <v>1047</v>
          </cell>
          <cell r="BG1047">
            <v>6.0324999999999997E-2</v>
          </cell>
          <cell r="BH1047">
            <v>4.8592000000000003E-2</v>
          </cell>
          <cell r="BL1047">
            <v>1047</v>
          </cell>
          <cell r="BM1047">
            <v>6.0324999999999997E-2</v>
          </cell>
          <cell r="BN1047">
            <v>4.8592000000000003E-2</v>
          </cell>
          <cell r="CN1047">
            <v>1047</v>
          </cell>
          <cell r="CO1047">
            <v>4.7670999999999998E-2</v>
          </cell>
          <cell r="CP1047">
            <v>8.3552000000000001E-2</v>
          </cell>
          <cell r="CZ1047">
            <v>1047</v>
          </cell>
          <cell r="DA1047">
            <v>8.8979000000000003E-2</v>
          </cell>
          <cell r="DB1047">
            <v>6.5375000000000003E-2</v>
          </cell>
          <cell r="DI1047">
            <v>1047</v>
          </cell>
          <cell r="DJ1047">
            <v>4.4248642124321065E-2</v>
          </cell>
          <cell r="DK1047">
            <v>2.9635000000000002E-2</v>
          </cell>
          <cell r="DP1047">
            <v>1047</v>
          </cell>
          <cell r="DQ1047">
            <v>0.18654999999999999</v>
          </cell>
          <cell r="DR1047">
            <v>2.9635000000000002E-2</v>
          </cell>
        </row>
        <row r="1048">
          <cell r="BF1048">
            <v>1048</v>
          </cell>
          <cell r="BG1048">
            <v>4.6247999999999997E-2</v>
          </cell>
          <cell r="BH1048">
            <v>3.6361999999999998E-2</v>
          </cell>
          <cell r="BL1048">
            <v>1048</v>
          </cell>
          <cell r="BM1048">
            <v>4.6247999999999997E-2</v>
          </cell>
          <cell r="BN1048">
            <v>3.6361999999999998E-2</v>
          </cell>
          <cell r="CN1048">
            <v>1048</v>
          </cell>
          <cell r="CO1048">
            <v>3.3739999999999999E-2</v>
          </cell>
          <cell r="CP1048">
            <v>6.1629000000000003E-2</v>
          </cell>
          <cell r="CZ1048">
            <v>1048</v>
          </cell>
          <cell r="DA1048">
            <v>6.9322999999999996E-2</v>
          </cell>
          <cell r="DB1048">
            <v>4.9259999999999998E-2</v>
          </cell>
          <cell r="DI1048">
            <v>1048</v>
          </cell>
          <cell r="DJ1048">
            <v>3.1947294306980484E-2</v>
          </cell>
          <cell r="DK1048">
            <v>2.5569000000000001E-2</v>
          </cell>
          <cell r="DP1048">
            <v>1048</v>
          </cell>
          <cell r="DQ1048">
            <v>9.5305000000000001E-2</v>
          </cell>
          <cell r="DR1048">
            <v>2.5569000000000001E-2</v>
          </cell>
        </row>
        <row r="1049">
          <cell r="BF1049">
            <v>1049</v>
          </cell>
          <cell r="BG1049">
            <v>3.7575999999999998E-2</v>
          </cell>
          <cell r="BH1049">
            <v>2.6735999999999999E-2</v>
          </cell>
          <cell r="BL1049">
            <v>1049</v>
          </cell>
          <cell r="BM1049">
            <v>3.7575999999999998E-2</v>
          </cell>
          <cell r="BN1049">
            <v>2.6735999999999999E-2</v>
          </cell>
          <cell r="CN1049">
            <v>1049</v>
          </cell>
          <cell r="CO1049">
            <v>2.2716E-2</v>
          </cell>
          <cell r="CP1049">
            <v>4.8039999999999999E-2</v>
          </cell>
          <cell r="CZ1049">
            <v>1049</v>
          </cell>
          <cell r="DA1049">
            <v>5.4494000000000001E-2</v>
          </cell>
          <cell r="DB1049">
            <v>3.6223999999999999E-2</v>
          </cell>
          <cell r="DI1049">
            <v>1049</v>
          </cell>
          <cell r="DJ1049">
            <v>2.2265137799235567E-2</v>
          </cell>
          <cell r="DK1049">
            <v>1.9026000000000001E-2</v>
          </cell>
          <cell r="DP1049">
            <v>1049</v>
          </cell>
          <cell r="DQ1049">
            <v>0.11799999999999999</v>
          </cell>
          <cell r="DR1049">
            <v>1.9026000000000001E-2</v>
          </cell>
        </row>
        <row r="1050">
          <cell r="BF1050">
            <v>1050</v>
          </cell>
          <cell r="BG1050">
            <v>2.9732999999999999E-2</v>
          </cell>
          <cell r="BH1050">
            <v>2.1878999999999999E-2</v>
          </cell>
          <cell r="BL1050">
            <v>1050</v>
          </cell>
          <cell r="BM1050">
            <v>2.9732999999999999E-2</v>
          </cell>
          <cell r="BN1050">
            <v>2.1878999999999999E-2</v>
          </cell>
          <cell r="CN1050">
            <v>1050</v>
          </cell>
          <cell r="CO1050">
            <v>1.4423999999999999E-2</v>
          </cell>
          <cell r="CP1050">
            <v>3.5888000000000003E-2</v>
          </cell>
          <cell r="CZ1050">
            <v>1050</v>
          </cell>
          <cell r="DA1050">
            <v>4.3568000000000003E-2</v>
          </cell>
          <cell r="DB1050">
            <v>2.6425000000000001E-2</v>
          </cell>
          <cell r="DI1050">
            <v>1050</v>
          </cell>
          <cell r="DJ1050">
            <v>1.7379802856568094E-2</v>
          </cell>
          <cell r="DK1050">
            <v>1.6281E-2</v>
          </cell>
          <cell r="DP1050">
            <v>1050</v>
          </cell>
          <cell r="DQ1050">
            <v>0.10982</v>
          </cell>
          <cell r="DR1050">
            <v>1.6281E-2</v>
          </cell>
        </row>
        <row r="1051">
          <cell r="BF1051">
            <v>1051</v>
          </cell>
          <cell r="BG1051">
            <v>2.7798E-2</v>
          </cell>
          <cell r="BH1051">
            <v>1.5487000000000001E-2</v>
          </cell>
          <cell r="BL1051">
            <v>1051</v>
          </cell>
          <cell r="BM1051">
            <v>2.7798E-2</v>
          </cell>
          <cell r="BN1051">
            <v>1.5487000000000001E-2</v>
          </cell>
          <cell r="CN1051">
            <v>1051</v>
          </cell>
          <cell r="CO1051">
            <v>7.7483999999999999E-3</v>
          </cell>
          <cell r="CP1051">
            <v>2.2388000000000002E-2</v>
          </cell>
          <cell r="CZ1051">
            <v>1051</v>
          </cell>
          <cell r="DA1051">
            <v>3.3042000000000002E-2</v>
          </cell>
          <cell r="DB1051">
            <v>1.8966E-2</v>
          </cell>
          <cell r="DI1051">
            <v>1051</v>
          </cell>
          <cell r="DJ1051">
            <v>1.0950512975256489E-2</v>
          </cell>
          <cell r="DK1051">
            <v>1.4788000000000001E-2</v>
          </cell>
          <cell r="DP1051">
            <v>1051</v>
          </cell>
          <cell r="DQ1051">
            <v>9.2204999999999995E-2</v>
          </cell>
          <cell r="DR1051">
            <v>1.4788000000000001E-2</v>
          </cell>
        </row>
        <row r="1052">
          <cell r="BF1052">
            <v>1052</v>
          </cell>
          <cell r="BG1052">
            <v>1.9762999999999999E-2</v>
          </cell>
          <cell r="BH1052">
            <v>1.0734E-2</v>
          </cell>
          <cell r="BL1052">
            <v>1052</v>
          </cell>
          <cell r="BM1052">
            <v>1.9762999999999999E-2</v>
          </cell>
          <cell r="BN1052">
            <v>1.0734E-2</v>
          </cell>
          <cell r="CN1052">
            <v>1052</v>
          </cell>
          <cell r="CO1052">
            <v>3.1183999999999999E-3</v>
          </cell>
          <cell r="CP1052">
            <v>1.6802000000000001E-2</v>
          </cell>
          <cell r="CZ1052">
            <v>1052</v>
          </cell>
          <cell r="DA1052">
            <v>2.5395999999999998E-2</v>
          </cell>
          <cell r="DB1052">
            <v>1.2147E-2</v>
          </cell>
          <cell r="DI1052">
            <v>1052</v>
          </cell>
          <cell r="DJ1052">
            <v>6.1697847515590435E-3</v>
          </cell>
          <cell r="DK1052">
            <v>1.2063000000000001E-2</v>
          </cell>
          <cell r="DP1052">
            <v>1052</v>
          </cell>
          <cell r="DQ1052">
            <v>8.5466E-2</v>
          </cell>
          <cell r="DR1052">
            <v>1.2063000000000001E-2</v>
          </cell>
        </row>
        <row r="1053">
          <cell r="BF1053">
            <v>1053</v>
          </cell>
          <cell r="BG1053">
            <v>1.9040999999999999E-2</v>
          </cell>
          <cell r="BH1053">
            <v>6.5414000000000002E-3</v>
          </cell>
          <cell r="BL1053">
            <v>1053</v>
          </cell>
          <cell r="BM1053">
            <v>1.9040999999999999E-2</v>
          </cell>
          <cell r="BN1053">
            <v>6.5414000000000002E-3</v>
          </cell>
          <cell r="CN1053">
            <v>1053</v>
          </cell>
          <cell r="CO1053">
            <v>0</v>
          </cell>
          <cell r="CP1053">
            <v>1.0746E-2</v>
          </cell>
          <cell r="CZ1053">
            <v>1053</v>
          </cell>
          <cell r="DA1053">
            <v>1.874E-2</v>
          </cell>
          <cell r="DB1053">
            <v>1.0005E-2</v>
          </cell>
          <cell r="DI1053">
            <v>1053</v>
          </cell>
          <cell r="DJ1053">
            <v>1.9527258096962384E-3</v>
          </cell>
          <cell r="DK1053">
            <v>9.3512999999999999E-3</v>
          </cell>
          <cell r="DP1053">
            <v>1053</v>
          </cell>
          <cell r="DQ1053">
            <v>7.0831000000000005E-2</v>
          </cell>
          <cell r="DR1053">
            <v>9.3512999999999999E-3</v>
          </cell>
        </row>
        <row r="1054">
          <cell r="BF1054">
            <v>1054</v>
          </cell>
          <cell r="BG1054">
            <v>1.8152000000000001E-2</v>
          </cell>
          <cell r="BH1054">
            <v>6.4973000000000001E-3</v>
          </cell>
          <cell r="BL1054">
            <v>1054</v>
          </cell>
          <cell r="BM1054">
            <v>1.8152000000000001E-2</v>
          </cell>
          <cell r="BN1054">
            <v>6.4973000000000001E-3</v>
          </cell>
          <cell r="CN1054">
            <v>1054</v>
          </cell>
          <cell r="CO1054">
            <v>0</v>
          </cell>
          <cell r="CP1054">
            <v>5.2775000000000001E-3</v>
          </cell>
          <cell r="CZ1054">
            <v>1054</v>
          </cell>
          <cell r="DA1054">
            <v>1.4437E-2</v>
          </cell>
          <cell r="DB1054">
            <v>8.9329000000000006E-3</v>
          </cell>
          <cell r="DI1054">
            <v>1054</v>
          </cell>
          <cell r="DJ1054">
            <v>1.9083685375176024E-3</v>
          </cell>
          <cell r="DK1054">
            <v>1.1563E-2</v>
          </cell>
          <cell r="DP1054">
            <v>1054</v>
          </cell>
          <cell r="DQ1054">
            <v>5.1222999999999998E-2</v>
          </cell>
          <cell r="DR1054">
            <v>1.1563E-2</v>
          </cell>
        </row>
        <row r="1055">
          <cell r="BF1055">
            <v>1055</v>
          </cell>
          <cell r="BG1055">
            <v>1.8105E-2</v>
          </cell>
          <cell r="BH1055">
            <v>6.1091000000000001E-3</v>
          </cell>
          <cell r="BL1055">
            <v>1055</v>
          </cell>
          <cell r="BM1055">
            <v>1.8105E-2</v>
          </cell>
          <cell r="BN1055">
            <v>6.1091000000000001E-3</v>
          </cell>
          <cell r="CN1055">
            <v>1055</v>
          </cell>
          <cell r="CO1055">
            <v>0</v>
          </cell>
          <cell r="CP1055">
            <v>3.1400999999999998E-3</v>
          </cell>
          <cell r="CZ1055">
            <v>1055</v>
          </cell>
          <cell r="DA1055">
            <v>1.0168E-2</v>
          </cell>
          <cell r="DB1055">
            <v>8.4520000000000005E-4</v>
          </cell>
          <cell r="DI1055">
            <v>1055</v>
          </cell>
          <cell r="DJ1055">
            <v>1.5179038422852547E-3</v>
          </cell>
          <cell r="DK1055">
            <v>1.2548E-2</v>
          </cell>
          <cell r="DP1055">
            <v>1055</v>
          </cell>
          <cell r="DQ1055">
            <v>5.4588999999999999E-2</v>
          </cell>
          <cell r="DR1055">
            <v>1.2548E-2</v>
          </cell>
        </row>
        <row r="1056">
          <cell r="BF1056">
            <v>1056</v>
          </cell>
          <cell r="BG1056">
            <v>1.5876999999999999E-2</v>
          </cell>
          <cell r="BH1056">
            <v>1.2718E-3</v>
          </cell>
          <cell r="BL1056">
            <v>1056</v>
          </cell>
          <cell r="BM1056">
            <v>1.5876999999999999E-2</v>
          </cell>
          <cell r="BN1056">
            <v>1.2718E-3</v>
          </cell>
          <cell r="CN1056">
            <v>1056</v>
          </cell>
          <cell r="CO1056">
            <v>0</v>
          </cell>
          <cell r="CP1056">
            <v>0</v>
          </cell>
          <cell r="CZ1056">
            <v>1056</v>
          </cell>
          <cell r="DA1056">
            <v>5.0717999999999996E-3</v>
          </cell>
          <cell r="DB1056">
            <v>4.8621999999999999E-4</v>
          </cell>
          <cell r="DI1056">
            <v>1056</v>
          </cell>
          <cell r="DJ1056">
            <v>0</v>
          </cell>
          <cell r="DK1056">
            <v>1.2298E-2</v>
          </cell>
          <cell r="DP1056">
            <v>1056</v>
          </cell>
          <cell r="DQ1056">
            <v>6.9782999999999998E-2</v>
          </cell>
          <cell r="DR1056">
            <v>1.2298E-2</v>
          </cell>
        </row>
        <row r="1057">
          <cell r="BF1057">
            <v>1057</v>
          </cell>
          <cell r="BG1057">
            <v>1.1828E-2</v>
          </cell>
          <cell r="BH1057">
            <v>0</v>
          </cell>
          <cell r="BL1057">
            <v>1057</v>
          </cell>
          <cell r="BM1057">
            <v>1.1828E-2</v>
          </cell>
          <cell r="BN1057">
            <v>0</v>
          </cell>
          <cell r="CN1057">
            <v>1057</v>
          </cell>
          <cell r="CO1057">
            <v>0</v>
          </cell>
          <cell r="CP1057">
            <v>0</v>
          </cell>
          <cell r="CZ1057">
            <v>1057</v>
          </cell>
          <cell r="DA1057">
            <v>4.4705999999999999E-3</v>
          </cell>
          <cell r="DB1057">
            <v>0</v>
          </cell>
          <cell r="DI1057">
            <v>1057</v>
          </cell>
          <cell r="DJ1057">
            <v>0</v>
          </cell>
          <cell r="DK1057">
            <v>8.3546000000000002E-3</v>
          </cell>
          <cell r="DP1057">
            <v>1057</v>
          </cell>
          <cell r="DQ1057">
            <v>5.6565999999999998E-2</v>
          </cell>
          <cell r="DR1057">
            <v>8.3546000000000002E-3</v>
          </cell>
        </row>
        <row r="1058">
          <cell r="BF1058">
            <v>1058</v>
          </cell>
          <cell r="BG1058">
            <v>1.0786E-2</v>
          </cell>
          <cell r="BH1058">
            <v>0</v>
          </cell>
          <cell r="BL1058">
            <v>1058</v>
          </cell>
          <cell r="BM1058">
            <v>1.0786E-2</v>
          </cell>
          <cell r="BN1058">
            <v>0</v>
          </cell>
          <cell r="CN1058">
            <v>1058</v>
          </cell>
          <cell r="CO1058">
            <v>0</v>
          </cell>
          <cell r="CP1058">
            <v>0</v>
          </cell>
          <cell r="CZ1058">
            <v>1058</v>
          </cell>
          <cell r="DA1058">
            <v>4.0416000000000002E-3</v>
          </cell>
          <cell r="DB1058">
            <v>0</v>
          </cell>
          <cell r="DI1058">
            <v>1058</v>
          </cell>
          <cell r="DJ1058">
            <v>0</v>
          </cell>
          <cell r="DK1058">
            <v>6.8805000000000003E-3</v>
          </cell>
          <cell r="DP1058">
            <v>1058</v>
          </cell>
          <cell r="DQ1058">
            <v>9.0112999999999999E-2</v>
          </cell>
          <cell r="DR1058">
            <v>6.8805000000000003E-3</v>
          </cell>
        </row>
        <row r="1059">
          <cell r="BF1059">
            <v>1059</v>
          </cell>
          <cell r="BG1059">
            <v>1.1568E-2</v>
          </cell>
          <cell r="BH1059">
            <v>0</v>
          </cell>
          <cell r="BL1059">
            <v>1059</v>
          </cell>
          <cell r="BM1059">
            <v>1.1568E-2</v>
          </cell>
          <cell r="BN1059">
            <v>0</v>
          </cell>
          <cell r="CN1059">
            <v>1059</v>
          </cell>
          <cell r="CO1059">
            <v>0</v>
          </cell>
          <cell r="CP1059">
            <v>0</v>
          </cell>
          <cell r="CZ1059">
            <v>1059</v>
          </cell>
          <cell r="DA1059">
            <v>3.6126999999999999E-3</v>
          </cell>
          <cell r="DB1059">
            <v>0</v>
          </cell>
          <cell r="DI1059">
            <v>1059</v>
          </cell>
          <cell r="DJ1059">
            <v>0</v>
          </cell>
          <cell r="DK1059">
            <v>6.6315999999999996E-3</v>
          </cell>
          <cell r="DP1059">
            <v>1059</v>
          </cell>
          <cell r="DQ1059">
            <v>9.9237000000000006E-2</v>
          </cell>
          <cell r="DR1059">
            <v>6.6315999999999996E-3</v>
          </cell>
        </row>
        <row r="1060">
          <cell r="BF1060">
            <v>1060</v>
          </cell>
          <cell r="BG1060">
            <v>1.2517E-2</v>
          </cell>
          <cell r="BH1060">
            <v>0</v>
          </cell>
          <cell r="BL1060">
            <v>1060</v>
          </cell>
          <cell r="BM1060">
            <v>1.2517E-2</v>
          </cell>
          <cell r="BN1060">
            <v>0</v>
          </cell>
          <cell r="CN1060">
            <v>1060</v>
          </cell>
          <cell r="CO1060">
            <v>0</v>
          </cell>
          <cell r="CP1060">
            <v>0</v>
          </cell>
          <cell r="CZ1060">
            <v>1060</v>
          </cell>
          <cell r="DA1060">
            <v>2.6698E-3</v>
          </cell>
          <cell r="DB1060">
            <v>0</v>
          </cell>
          <cell r="DI1060">
            <v>1060</v>
          </cell>
          <cell r="DJ1060">
            <v>0</v>
          </cell>
          <cell r="DK1060">
            <v>7.6071000000000003E-3</v>
          </cell>
          <cell r="DP1060">
            <v>1060</v>
          </cell>
          <cell r="DQ1060">
            <v>3.2356999999999997E-2</v>
          </cell>
          <cell r="DR1060">
            <v>7.6071000000000003E-3</v>
          </cell>
        </row>
        <row r="1061">
          <cell r="BF1061">
            <v>1061</v>
          </cell>
          <cell r="BG1061">
            <v>1.0644000000000001E-2</v>
          </cell>
          <cell r="BH1061">
            <v>0</v>
          </cell>
          <cell r="BL1061">
            <v>1061</v>
          </cell>
          <cell r="BM1061">
            <v>1.0644000000000001E-2</v>
          </cell>
          <cell r="BN1061">
            <v>0</v>
          </cell>
          <cell r="CN1061">
            <v>1061</v>
          </cell>
          <cell r="CO1061">
            <v>0</v>
          </cell>
          <cell r="CP1061">
            <v>0</v>
          </cell>
          <cell r="CZ1061">
            <v>1061</v>
          </cell>
          <cell r="DA1061">
            <v>1.0445999999999999E-3</v>
          </cell>
          <cell r="DB1061">
            <v>0</v>
          </cell>
          <cell r="DI1061">
            <v>1061</v>
          </cell>
          <cell r="DJ1061">
            <v>0</v>
          </cell>
          <cell r="DK1061">
            <v>7.3578999999999997E-3</v>
          </cell>
          <cell r="DP1061">
            <v>1061</v>
          </cell>
          <cell r="DQ1061">
            <v>1.9887999999999999E-2</v>
          </cell>
          <cell r="DR1061">
            <v>7.3578999999999997E-3</v>
          </cell>
        </row>
        <row r="1062">
          <cell r="BF1062">
            <v>1062</v>
          </cell>
          <cell r="BG1062">
            <v>9.6034999999999992E-3</v>
          </cell>
          <cell r="BH1062">
            <v>0</v>
          </cell>
          <cell r="BL1062">
            <v>1062</v>
          </cell>
          <cell r="BM1062">
            <v>9.6034999999999992E-3</v>
          </cell>
          <cell r="BN1062">
            <v>0</v>
          </cell>
          <cell r="CN1062">
            <v>1062</v>
          </cell>
          <cell r="CO1062">
            <v>0</v>
          </cell>
          <cell r="CP1062">
            <v>0</v>
          </cell>
          <cell r="CZ1062">
            <v>1062</v>
          </cell>
          <cell r="DA1062">
            <v>4.4654999999999999E-4</v>
          </cell>
          <cell r="DB1062">
            <v>0</v>
          </cell>
          <cell r="DI1062">
            <v>1062</v>
          </cell>
          <cell r="DJ1062">
            <v>0</v>
          </cell>
          <cell r="DK1062">
            <v>3.4464999999999999E-3</v>
          </cell>
          <cell r="DP1062">
            <v>1062</v>
          </cell>
          <cell r="DQ1062">
            <v>7.7300999999999995E-2</v>
          </cell>
          <cell r="DR1062">
            <v>3.4464999999999999E-3</v>
          </cell>
        </row>
        <row r="1063">
          <cell r="BF1063">
            <v>1063</v>
          </cell>
          <cell r="BG1063">
            <v>6.9178E-3</v>
          </cell>
          <cell r="BH1063">
            <v>0</v>
          </cell>
          <cell r="BL1063">
            <v>1063</v>
          </cell>
          <cell r="BM1063">
            <v>6.9178E-3</v>
          </cell>
          <cell r="BN1063">
            <v>0</v>
          </cell>
          <cell r="CN1063">
            <v>1063</v>
          </cell>
          <cell r="CO1063">
            <v>0</v>
          </cell>
          <cell r="CP1063">
            <v>0</v>
          </cell>
          <cell r="CZ1063">
            <v>1063</v>
          </cell>
          <cell r="DA1063">
            <v>0</v>
          </cell>
          <cell r="DB1063">
            <v>0</v>
          </cell>
          <cell r="DI1063">
            <v>1063</v>
          </cell>
          <cell r="DJ1063">
            <v>0</v>
          </cell>
          <cell r="DK1063">
            <v>4.4156999999999998E-3</v>
          </cell>
          <cell r="DP1063">
            <v>1063</v>
          </cell>
          <cell r="DQ1063">
            <v>0.17127999999999999</v>
          </cell>
          <cell r="DR1063">
            <v>4.4156999999999998E-3</v>
          </cell>
        </row>
        <row r="1064">
          <cell r="BF1064">
            <v>1064</v>
          </cell>
          <cell r="BG1064">
            <v>7.0350999999999999E-3</v>
          </cell>
          <cell r="BH1064">
            <v>0</v>
          </cell>
          <cell r="BL1064">
            <v>1064</v>
          </cell>
          <cell r="BM1064">
            <v>7.0350999999999999E-3</v>
          </cell>
          <cell r="BN1064">
            <v>0</v>
          </cell>
          <cell r="CN1064">
            <v>1064</v>
          </cell>
          <cell r="CO1064">
            <v>0</v>
          </cell>
          <cell r="CP1064">
            <v>0</v>
          </cell>
          <cell r="CZ1064">
            <v>1064</v>
          </cell>
          <cell r="DA1064">
            <v>0</v>
          </cell>
          <cell r="DB1064">
            <v>0</v>
          </cell>
          <cell r="DI1064">
            <v>1064</v>
          </cell>
          <cell r="DJ1064">
            <v>0</v>
          </cell>
          <cell r="DK1064">
            <v>5.3873000000000002E-3</v>
          </cell>
          <cell r="DP1064">
            <v>1064</v>
          </cell>
          <cell r="DQ1064">
            <v>8.0445000000000003E-2</v>
          </cell>
          <cell r="DR1064">
            <v>5.3873000000000002E-3</v>
          </cell>
        </row>
        <row r="1065">
          <cell r="BF1065">
            <v>1065</v>
          </cell>
          <cell r="BG1065">
            <v>4.1989999999999996E-3</v>
          </cell>
          <cell r="BH1065">
            <v>0</v>
          </cell>
          <cell r="BL1065">
            <v>1065</v>
          </cell>
          <cell r="BM1065">
            <v>4.1989999999999996E-3</v>
          </cell>
          <cell r="BN1065">
            <v>0</v>
          </cell>
          <cell r="CN1065">
            <v>1065</v>
          </cell>
          <cell r="CO1065">
            <v>0</v>
          </cell>
          <cell r="CP1065">
            <v>0</v>
          </cell>
          <cell r="CZ1065">
            <v>1065</v>
          </cell>
          <cell r="DA1065">
            <v>0</v>
          </cell>
          <cell r="DB1065">
            <v>0</v>
          </cell>
          <cell r="DI1065">
            <v>1065</v>
          </cell>
          <cell r="DJ1065">
            <v>0</v>
          </cell>
          <cell r="DK1065">
            <v>5.1384000000000004E-3</v>
          </cell>
          <cell r="DP1065">
            <v>1065</v>
          </cell>
          <cell r="DQ1065">
            <v>0.12463</v>
          </cell>
          <cell r="DR1065">
            <v>5.1384000000000004E-3</v>
          </cell>
        </row>
        <row r="1066">
          <cell r="BF1066">
            <v>1066</v>
          </cell>
          <cell r="BG1066">
            <v>2.6817E-3</v>
          </cell>
          <cell r="BH1066">
            <v>0</v>
          </cell>
          <cell r="BL1066">
            <v>1066</v>
          </cell>
          <cell r="BM1066">
            <v>2.6817E-3</v>
          </cell>
          <cell r="BN1066">
            <v>0</v>
          </cell>
          <cell r="CN1066">
            <v>1066</v>
          </cell>
          <cell r="CO1066">
            <v>0</v>
          </cell>
          <cell r="CP1066">
            <v>0</v>
          </cell>
          <cell r="CZ1066">
            <v>1066</v>
          </cell>
          <cell r="DA1066">
            <v>0</v>
          </cell>
          <cell r="DB1066">
            <v>0</v>
          </cell>
          <cell r="DI1066">
            <v>1066</v>
          </cell>
          <cell r="DJ1066">
            <v>0</v>
          </cell>
          <cell r="DK1066">
            <v>3.6700000000000001E-3</v>
          </cell>
          <cell r="DP1066">
            <v>1066</v>
          </cell>
          <cell r="DQ1066">
            <v>0.20227000000000001</v>
          </cell>
          <cell r="DR1066">
            <v>3.6700000000000001E-3</v>
          </cell>
        </row>
        <row r="1067">
          <cell r="BF1067">
            <v>1067</v>
          </cell>
          <cell r="BG1067">
            <v>1.8198999999999999E-3</v>
          </cell>
          <cell r="BH1067">
            <v>0</v>
          </cell>
          <cell r="BL1067">
            <v>1067</v>
          </cell>
          <cell r="BM1067">
            <v>1.8198999999999999E-3</v>
          </cell>
          <cell r="BN1067">
            <v>0</v>
          </cell>
          <cell r="CN1067">
            <v>1067</v>
          </cell>
          <cell r="CO1067">
            <v>0</v>
          </cell>
          <cell r="CP1067">
            <v>0</v>
          </cell>
          <cell r="CZ1067">
            <v>1067</v>
          </cell>
          <cell r="DA1067">
            <v>0</v>
          </cell>
          <cell r="DB1067">
            <v>0</v>
          </cell>
          <cell r="DI1067">
            <v>1067</v>
          </cell>
          <cell r="DJ1067">
            <v>0</v>
          </cell>
          <cell r="DK1067">
            <v>9.9186000000000001E-4</v>
          </cell>
          <cell r="DP1067">
            <v>1067</v>
          </cell>
          <cell r="DQ1067">
            <v>0.14823</v>
          </cell>
          <cell r="DR1067">
            <v>9.9186000000000001E-4</v>
          </cell>
        </row>
        <row r="1068">
          <cell r="BF1068">
            <v>1068</v>
          </cell>
          <cell r="BG1068">
            <v>1.6100999999999999E-3</v>
          </cell>
          <cell r="BH1068">
            <v>0</v>
          </cell>
          <cell r="BL1068">
            <v>1068</v>
          </cell>
          <cell r="BM1068">
            <v>1.6100999999999999E-3</v>
          </cell>
          <cell r="BN1068">
            <v>0</v>
          </cell>
          <cell r="CN1068">
            <v>1068</v>
          </cell>
          <cell r="CO1068">
            <v>0</v>
          </cell>
          <cell r="CP1068">
            <v>0</v>
          </cell>
          <cell r="CZ1068">
            <v>1068</v>
          </cell>
          <cell r="DA1068">
            <v>0</v>
          </cell>
          <cell r="DB1068">
            <v>0</v>
          </cell>
          <cell r="DI1068">
            <v>1068</v>
          </cell>
          <cell r="DJ1068">
            <v>0</v>
          </cell>
          <cell r="DK1068">
            <v>0</v>
          </cell>
          <cell r="DP1068">
            <v>1068</v>
          </cell>
          <cell r="DQ1068">
            <v>0.15298</v>
          </cell>
          <cell r="DR1068">
            <v>0</v>
          </cell>
        </row>
        <row r="1069">
          <cell r="BF1069">
            <v>1069</v>
          </cell>
          <cell r="BG1069">
            <v>1.5632E-3</v>
          </cell>
          <cell r="BH1069">
            <v>0</v>
          </cell>
          <cell r="BL1069">
            <v>1069</v>
          </cell>
          <cell r="BM1069">
            <v>1.5632E-3</v>
          </cell>
          <cell r="BN1069">
            <v>0</v>
          </cell>
          <cell r="CN1069">
            <v>1069</v>
          </cell>
          <cell r="CO1069">
            <v>0</v>
          </cell>
          <cell r="CP1069">
            <v>0</v>
          </cell>
          <cell r="CZ1069">
            <v>1069</v>
          </cell>
          <cell r="DA1069">
            <v>0</v>
          </cell>
          <cell r="DB1069">
            <v>0</v>
          </cell>
          <cell r="DI1069">
            <v>1069</v>
          </cell>
          <cell r="DJ1069">
            <v>0</v>
          </cell>
          <cell r="DK1069">
            <v>0</v>
          </cell>
          <cell r="DP1069">
            <v>1069</v>
          </cell>
          <cell r="DQ1069">
            <v>0.10093000000000001</v>
          </cell>
          <cell r="DR1069">
            <v>0</v>
          </cell>
        </row>
        <row r="1070">
          <cell r="BF1070">
            <v>1070</v>
          </cell>
          <cell r="BG1070">
            <v>5.3499999999999999E-5</v>
          </cell>
          <cell r="BH1070">
            <v>0</v>
          </cell>
          <cell r="BL1070">
            <v>1070</v>
          </cell>
          <cell r="BM1070">
            <v>5.3499999999999999E-5</v>
          </cell>
          <cell r="BN1070">
            <v>0</v>
          </cell>
          <cell r="CN1070">
            <v>1070</v>
          </cell>
          <cell r="CO1070">
            <v>0</v>
          </cell>
          <cell r="CP1070">
            <v>0</v>
          </cell>
          <cell r="CZ1070">
            <v>1070</v>
          </cell>
          <cell r="DA1070">
            <v>0</v>
          </cell>
          <cell r="DB1070">
            <v>0</v>
          </cell>
          <cell r="DI1070">
            <v>1070</v>
          </cell>
          <cell r="DJ1070">
            <v>0</v>
          </cell>
          <cell r="DK1070">
            <v>2.4797000000000003E-4</v>
          </cell>
          <cell r="DP1070">
            <v>1070</v>
          </cell>
          <cell r="DQ1070">
            <v>0.21546999999999999</v>
          </cell>
          <cell r="DR1070">
            <v>2.4797000000000003E-4</v>
          </cell>
        </row>
        <row r="1071">
          <cell r="BF1071">
            <v>1071</v>
          </cell>
          <cell r="BG1071">
            <v>0</v>
          </cell>
          <cell r="BH1071">
            <v>0</v>
          </cell>
          <cell r="BL1071">
            <v>1071</v>
          </cell>
          <cell r="BM1071">
            <v>0</v>
          </cell>
          <cell r="BN1071">
            <v>0</v>
          </cell>
          <cell r="CN1071">
            <v>1071</v>
          </cell>
          <cell r="CO1071">
            <v>0</v>
          </cell>
          <cell r="CP1071">
            <v>0</v>
          </cell>
          <cell r="CZ1071">
            <v>1071</v>
          </cell>
          <cell r="DA1071">
            <v>0</v>
          </cell>
          <cell r="DB1071">
            <v>0</v>
          </cell>
          <cell r="DI1071">
            <v>1071</v>
          </cell>
          <cell r="DJ1071">
            <v>0</v>
          </cell>
          <cell r="DK1071">
            <v>0</v>
          </cell>
          <cell r="DP1071">
            <v>1071</v>
          </cell>
          <cell r="DQ1071">
            <v>0.20502999999999999</v>
          </cell>
          <cell r="DR1071">
            <v>0</v>
          </cell>
        </row>
        <row r="1072">
          <cell r="BF1072">
            <v>1072</v>
          </cell>
          <cell r="BG1072">
            <v>0</v>
          </cell>
          <cell r="BH1072">
            <v>0</v>
          </cell>
          <cell r="BL1072">
            <v>1072</v>
          </cell>
          <cell r="BM1072">
            <v>0</v>
          </cell>
          <cell r="BN1072">
            <v>0</v>
          </cell>
          <cell r="CN1072">
            <v>1072</v>
          </cell>
          <cell r="CO1072">
            <v>0</v>
          </cell>
          <cell r="CP1072">
            <v>2.4635E-4</v>
          </cell>
          <cell r="CZ1072">
            <v>1072</v>
          </cell>
          <cell r="DA1072">
            <v>0</v>
          </cell>
          <cell r="DB1072">
            <v>0</v>
          </cell>
          <cell r="DI1072">
            <v>1072</v>
          </cell>
          <cell r="DJ1072">
            <v>0</v>
          </cell>
          <cell r="DK1072">
            <v>0</v>
          </cell>
          <cell r="DP1072">
            <v>1072</v>
          </cell>
          <cell r="DQ1072">
            <v>0.21027999999999999</v>
          </cell>
          <cell r="DR1072">
            <v>0</v>
          </cell>
        </row>
        <row r="1073">
          <cell r="BF1073">
            <v>1073</v>
          </cell>
          <cell r="BG1073">
            <v>9.0834999999999996E-3</v>
          </cell>
          <cell r="BH1073">
            <v>0</v>
          </cell>
          <cell r="BL1073">
            <v>1073</v>
          </cell>
          <cell r="BM1073">
            <v>9.0834999999999996E-3</v>
          </cell>
          <cell r="BN1073">
            <v>0</v>
          </cell>
          <cell r="CN1073">
            <v>1073</v>
          </cell>
          <cell r="CO1073">
            <v>0</v>
          </cell>
          <cell r="CP1073">
            <v>1.2286999999999999E-2</v>
          </cell>
          <cell r="CZ1073">
            <v>1073</v>
          </cell>
          <cell r="DA1073">
            <v>1.06E-5</v>
          </cell>
          <cell r="DB1073">
            <v>0</v>
          </cell>
          <cell r="DI1073">
            <v>1073</v>
          </cell>
          <cell r="DJ1073">
            <v>0</v>
          </cell>
          <cell r="DK1073">
            <v>0</v>
          </cell>
          <cell r="DP1073">
            <v>1073</v>
          </cell>
          <cell r="DQ1073">
            <v>0.17266999999999999</v>
          </cell>
          <cell r="DR1073">
            <v>0</v>
          </cell>
        </row>
        <row r="1074">
          <cell r="BF1074">
            <v>1074</v>
          </cell>
          <cell r="BG1074">
            <v>9.5321999999999994E-3</v>
          </cell>
          <cell r="BH1074">
            <v>0</v>
          </cell>
          <cell r="BL1074">
            <v>1074</v>
          </cell>
          <cell r="BM1074">
            <v>9.5321999999999994E-3</v>
          </cell>
          <cell r="BN1074">
            <v>0</v>
          </cell>
          <cell r="CN1074">
            <v>1074</v>
          </cell>
          <cell r="CO1074">
            <v>1.7516999999999999E-3</v>
          </cell>
          <cell r="CP1074">
            <v>1.5436999999999999E-2</v>
          </cell>
          <cell r="CZ1074">
            <v>1074</v>
          </cell>
          <cell r="DA1074">
            <v>5.2521E-3</v>
          </cell>
          <cell r="DB1074">
            <v>0</v>
          </cell>
          <cell r="DI1074">
            <v>1074</v>
          </cell>
          <cell r="DJ1074">
            <v>0</v>
          </cell>
          <cell r="DK1074">
            <v>0</v>
          </cell>
          <cell r="DP1074">
            <v>1074</v>
          </cell>
          <cell r="DQ1074">
            <v>0.20286000000000001</v>
          </cell>
          <cell r="DR1074">
            <v>0</v>
          </cell>
        </row>
        <row r="1075">
          <cell r="BF1075">
            <v>1075</v>
          </cell>
          <cell r="BG1075">
            <v>1.6983999999999999E-2</v>
          </cell>
          <cell r="BH1075">
            <v>9.4948999999999999E-4</v>
          </cell>
          <cell r="BL1075">
            <v>1075</v>
          </cell>
          <cell r="BM1075">
            <v>1.6983999999999999E-2</v>
          </cell>
          <cell r="BN1075">
            <v>9.4948999999999999E-4</v>
          </cell>
          <cell r="CN1075">
            <v>1075</v>
          </cell>
          <cell r="CO1075">
            <v>8.3300000000000006E-3</v>
          </cell>
          <cell r="CP1075">
            <v>1.8069999999999999E-2</v>
          </cell>
          <cell r="CZ1075">
            <v>1075</v>
          </cell>
          <cell r="DA1075">
            <v>8.8080999999999993E-3</v>
          </cell>
          <cell r="DB1075">
            <v>4.3160000000000004E-3</v>
          </cell>
          <cell r="DI1075">
            <v>1075</v>
          </cell>
          <cell r="DJ1075">
            <v>0</v>
          </cell>
          <cell r="DK1075">
            <v>0</v>
          </cell>
          <cell r="DP1075">
            <v>1075</v>
          </cell>
          <cell r="DQ1075">
            <v>0.16889000000000001</v>
          </cell>
          <cell r="DR1075">
            <v>0</v>
          </cell>
        </row>
        <row r="1076">
          <cell r="BF1076">
            <v>1076</v>
          </cell>
          <cell r="BG1076">
            <v>1.6265000000000002E-2</v>
          </cell>
          <cell r="BH1076">
            <v>3.9469E-4</v>
          </cell>
          <cell r="BL1076">
            <v>1076</v>
          </cell>
          <cell r="BM1076">
            <v>1.6265000000000002E-2</v>
          </cell>
          <cell r="BN1076">
            <v>3.9469E-4</v>
          </cell>
          <cell r="CN1076">
            <v>1076</v>
          </cell>
          <cell r="CO1076">
            <v>6.9781000000000001E-3</v>
          </cell>
          <cell r="CP1076">
            <v>1.4970000000000001E-2</v>
          </cell>
          <cell r="CZ1076">
            <v>1076</v>
          </cell>
          <cell r="DA1076">
            <v>8.3744000000000006E-3</v>
          </cell>
          <cell r="DB1076">
            <v>2.8990999999999999E-3</v>
          </cell>
          <cell r="DI1076">
            <v>1076</v>
          </cell>
          <cell r="DJ1076">
            <v>0</v>
          </cell>
          <cell r="DK1076">
            <v>0</v>
          </cell>
          <cell r="DP1076">
            <v>1076</v>
          </cell>
          <cell r="DQ1076">
            <v>0.13205</v>
          </cell>
          <cell r="DR1076">
            <v>0</v>
          </cell>
        </row>
        <row r="1077">
          <cell r="BF1077">
            <v>1077</v>
          </cell>
          <cell r="BG1077">
            <v>1.2709E-2</v>
          </cell>
          <cell r="BH1077">
            <v>0</v>
          </cell>
          <cell r="BL1077">
            <v>1077</v>
          </cell>
          <cell r="BM1077">
            <v>1.2709E-2</v>
          </cell>
          <cell r="BN1077">
            <v>0</v>
          </cell>
          <cell r="CN1077">
            <v>1077</v>
          </cell>
          <cell r="CO1077">
            <v>2.3332000000000001E-3</v>
          </cell>
          <cell r="CP1077">
            <v>1.0114E-2</v>
          </cell>
          <cell r="CZ1077">
            <v>1077</v>
          </cell>
          <cell r="DA1077">
            <v>5.5129000000000003E-3</v>
          </cell>
          <cell r="DB1077">
            <v>0</v>
          </cell>
          <cell r="DI1077">
            <v>1077</v>
          </cell>
          <cell r="DJ1077">
            <v>0</v>
          </cell>
          <cell r="DK1077">
            <v>0</v>
          </cell>
          <cell r="DP1077">
            <v>1077</v>
          </cell>
          <cell r="DQ1077">
            <v>0.18668999999999999</v>
          </cell>
          <cell r="DR1077">
            <v>0</v>
          </cell>
        </row>
        <row r="1078">
          <cell r="BF1078">
            <v>1078</v>
          </cell>
          <cell r="BG1078">
            <v>1.0005E-2</v>
          </cell>
          <cell r="BH1078">
            <v>0</v>
          </cell>
          <cell r="BL1078">
            <v>1078</v>
          </cell>
          <cell r="BM1078">
            <v>1.0005E-2</v>
          </cell>
          <cell r="BN1078">
            <v>0</v>
          </cell>
          <cell r="CN1078">
            <v>1078</v>
          </cell>
          <cell r="CO1078">
            <v>2.1440000000000001E-3</v>
          </cell>
          <cell r="CP1078">
            <v>2.8509E-3</v>
          </cell>
          <cell r="CZ1078">
            <v>1078</v>
          </cell>
          <cell r="DA1078">
            <v>3.1827000000000001E-3</v>
          </cell>
          <cell r="DB1078">
            <v>0</v>
          </cell>
          <cell r="DI1078">
            <v>1078</v>
          </cell>
          <cell r="DJ1078">
            <v>0</v>
          </cell>
          <cell r="DK1078">
            <v>0</v>
          </cell>
          <cell r="DP1078">
            <v>1078</v>
          </cell>
          <cell r="DQ1078">
            <v>8.0417000000000002E-2</v>
          </cell>
          <cell r="DR1078">
            <v>0</v>
          </cell>
        </row>
        <row r="1079">
          <cell r="BF1079">
            <v>1079</v>
          </cell>
          <cell r="BG1079">
            <v>5.999E-3</v>
          </cell>
          <cell r="BH1079">
            <v>0</v>
          </cell>
          <cell r="BL1079">
            <v>1079</v>
          </cell>
          <cell r="BM1079">
            <v>5.999E-3</v>
          </cell>
          <cell r="BN1079">
            <v>0</v>
          </cell>
          <cell r="CN1079">
            <v>1079</v>
          </cell>
          <cell r="CO1079">
            <v>1.9547000000000002E-3</v>
          </cell>
          <cell r="CP1079">
            <v>2.7927E-3</v>
          </cell>
          <cell r="CZ1079">
            <v>1079</v>
          </cell>
          <cell r="DA1079">
            <v>1.8921000000000001E-3</v>
          </cell>
          <cell r="DB1079">
            <v>0</v>
          </cell>
          <cell r="DI1079">
            <v>1079</v>
          </cell>
          <cell r="DJ1079">
            <v>0</v>
          </cell>
          <cell r="DK1079">
            <v>0</v>
          </cell>
          <cell r="DP1079">
            <v>1079</v>
          </cell>
          <cell r="DQ1079">
            <v>9.6935999999999994E-2</v>
          </cell>
          <cell r="DR1079">
            <v>0</v>
          </cell>
        </row>
        <row r="1080">
          <cell r="BF1080">
            <v>1080</v>
          </cell>
          <cell r="BG1080">
            <v>6.1161999999999996E-3</v>
          </cell>
          <cell r="BH1080">
            <v>0</v>
          </cell>
          <cell r="BL1080">
            <v>1080</v>
          </cell>
          <cell r="BM1080">
            <v>6.1161999999999996E-3</v>
          </cell>
          <cell r="BN1080">
            <v>0</v>
          </cell>
          <cell r="CN1080">
            <v>1080</v>
          </cell>
          <cell r="CO1080">
            <v>1.7654999999999999E-3</v>
          </cell>
          <cell r="CP1080">
            <v>2.3852999999999999E-3</v>
          </cell>
          <cell r="CZ1080">
            <v>1080</v>
          </cell>
          <cell r="DA1080">
            <v>0</v>
          </cell>
          <cell r="DB1080">
            <v>0</v>
          </cell>
          <cell r="DI1080">
            <v>1080</v>
          </cell>
          <cell r="DJ1080">
            <v>0</v>
          </cell>
          <cell r="DK1080">
            <v>0</v>
          </cell>
          <cell r="DP1080">
            <v>1080</v>
          </cell>
          <cell r="DQ1080">
            <v>0.11235000000000001</v>
          </cell>
          <cell r="DR1080">
            <v>0</v>
          </cell>
        </row>
        <row r="1081">
          <cell r="BF1081">
            <v>1081</v>
          </cell>
          <cell r="BG1081">
            <v>6.3978000000000004E-3</v>
          </cell>
          <cell r="BH1081">
            <v>0</v>
          </cell>
          <cell r="BL1081">
            <v>1081</v>
          </cell>
          <cell r="BM1081">
            <v>6.3978000000000004E-3</v>
          </cell>
          <cell r="BN1081">
            <v>0</v>
          </cell>
          <cell r="CN1081">
            <v>1081</v>
          </cell>
          <cell r="CO1081">
            <v>1.5763000000000001E-3</v>
          </cell>
          <cell r="CP1081">
            <v>1.1064E-3</v>
          </cell>
          <cell r="CZ1081">
            <v>1081</v>
          </cell>
          <cell r="DA1081">
            <v>0</v>
          </cell>
          <cell r="DB1081">
            <v>0</v>
          </cell>
          <cell r="DI1081">
            <v>1081</v>
          </cell>
          <cell r="DJ1081">
            <v>0</v>
          </cell>
          <cell r="DK1081">
            <v>0</v>
          </cell>
          <cell r="DP1081">
            <v>1081</v>
          </cell>
          <cell r="DQ1081">
            <v>3.4402000000000002E-2</v>
          </cell>
          <cell r="DR1081">
            <v>0</v>
          </cell>
        </row>
        <row r="1082">
          <cell r="BF1082">
            <v>1082</v>
          </cell>
          <cell r="BG1082">
            <v>3.8901000000000001E-3</v>
          </cell>
          <cell r="BH1082">
            <v>0</v>
          </cell>
          <cell r="BL1082">
            <v>1082</v>
          </cell>
          <cell r="BM1082">
            <v>3.8901000000000001E-3</v>
          </cell>
          <cell r="BN1082">
            <v>0</v>
          </cell>
          <cell r="CN1082">
            <v>1082</v>
          </cell>
          <cell r="CO1082">
            <v>1.3871000000000001E-3</v>
          </cell>
          <cell r="CP1082">
            <v>9.6561000000000008E-3</v>
          </cell>
          <cell r="CZ1082">
            <v>1082</v>
          </cell>
          <cell r="DA1082">
            <v>2.1489E-3</v>
          </cell>
          <cell r="DB1082">
            <v>0</v>
          </cell>
          <cell r="DI1082">
            <v>1082</v>
          </cell>
          <cell r="DJ1082">
            <v>0</v>
          </cell>
          <cell r="DK1082">
            <v>0</v>
          </cell>
          <cell r="DP1082">
            <v>1082</v>
          </cell>
          <cell r="DQ1082">
            <v>2.4844999999999999E-2</v>
          </cell>
          <cell r="DR1082">
            <v>0</v>
          </cell>
        </row>
        <row r="1083">
          <cell r="BF1083">
            <v>1083</v>
          </cell>
          <cell r="BG1083">
            <v>2.8622999999999999E-3</v>
          </cell>
          <cell r="BH1083">
            <v>0</v>
          </cell>
          <cell r="BL1083">
            <v>1083</v>
          </cell>
          <cell r="BM1083">
            <v>2.8622999999999999E-3</v>
          </cell>
          <cell r="BN1083">
            <v>0</v>
          </cell>
          <cell r="CN1083">
            <v>1083</v>
          </cell>
          <cell r="CO1083">
            <v>1.1977999999999999E-3</v>
          </cell>
          <cell r="CP1083">
            <v>2.5593E-3</v>
          </cell>
          <cell r="CZ1083">
            <v>1083</v>
          </cell>
          <cell r="DA1083">
            <v>1.8905E-3</v>
          </cell>
          <cell r="DB1083">
            <v>0</v>
          </cell>
          <cell r="DI1083">
            <v>1083</v>
          </cell>
          <cell r="DJ1083">
            <v>0</v>
          </cell>
          <cell r="DK1083">
            <v>0</v>
          </cell>
          <cell r="DP1083">
            <v>1083</v>
          </cell>
          <cell r="DQ1083">
            <v>3.3076000000000001E-2</v>
          </cell>
          <cell r="DR1083">
            <v>0</v>
          </cell>
        </row>
        <row r="1084">
          <cell r="BF1084">
            <v>1084</v>
          </cell>
          <cell r="BG1084">
            <v>1.0222E-3</v>
          </cell>
          <cell r="BH1084">
            <v>0</v>
          </cell>
          <cell r="BL1084">
            <v>1084</v>
          </cell>
          <cell r="BM1084">
            <v>1.0222E-3</v>
          </cell>
          <cell r="BN1084">
            <v>0</v>
          </cell>
          <cell r="CN1084">
            <v>1084</v>
          </cell>
          <cell r="CO1084">
            <v>3.5286999999999997E-4</v>
          </cell>
          <cell r="CP1084">
            <v>5.9200000000000002E-5</v>
          </cell>
          <cell r="CZ1084">
            <v>1084</v>
          </cell>
          <cell r="DA1084">
            <v>0</v>
          </cell>
          <cell r="DB1084">
            <v>0</v>
          </cell>
          <cell r="DI1084">
            <v>1084</v>
          </cell>
          <cell r="DJ1084">
            <v>0</v>
          </cell>
          <cell r="DK1084">
            <v>0</v>
          </cell>
          <cell r="DP1084">
            <v>1084</v>
          </cell>
          <cell r="DQ1084">
            <v>5.1504000000000001E-2</v>
          </cell>
          <cell r="DR1084">
            <v>0</v>
          </cell>
        </row>
        <row r="1085">
          <cell r="BF1085">
            <v>1085</v>
          </cell>
          <cell r="BG1085">
            <v>0</v>
          </cell>
          <cell r="BH1085">
            <v>0</v>
          </cell>
          <cell r="BL1085">
            <v>1085</v>
          </cell>
          <cell r="BM1085">
            <v>0</v>
          </cell>
          <cell r="BN1085">
            <v>0</v>
          </cell>
          <cell r="CN1085">
            <v>1085</v>
          </cell>
          <cell r="CO1085">
            <v>0</v>
          </cell>
          <cell r="CP1085">
            <v>0</v>
          </cell>
          <cell r="CZ1085">
            <v>1085</v>
          </cell>
          <cell r="DA1085">
            <v>0</v>
          </cell>
          <cell r="DB1085">
            <v>0</v>
          </cell>
          <cell r="DI1085">
            <v>1085</v>
          </cell>
          <cell r="DJ1085">
            <v>0</v>
          </cell>
          <cell r="DK1085">
            <v>0</v>
          </cell>
          <cell r="DP1085">
            <v>1085</v>
          </cell>
          <cell r="DQ1085">
            <v>0.13607</v>
          </cell>
          <cell r="DR1085">
            <v>0</v>
          </cell>
        </row>
        <row r="1086">
          <cell r="BF1086">
            <v>1086</v>
          </cell>
          <cell r="BG1086">
            <v>0</v>
          </cell>
          <cell r="BH1086">
            <v>1.17E-4</v>
          </cell>
          <cell r="BL1086">
            <v>1086</v>
          </cell>
          <cell r="BM1086">
            <v>0</v>
          </cell>
          <cell r="BN1086">
            <v>1.17E-4</v>
          </cell>
          <cell r="CN1086">
            <v>1086</v>
          </cell>
          <cell r="CO1086">
            <v>7.6818999999999998E-4</v>
          </cell>
          <cell r="CP1086">
            <v>1.0246999999999999E-3</v>
          </cell>
          <cell r="CZ1086">
            <v>1086</v>
          </cell>
          <cell r="DA1086">
            <v>0</v>
          </cell>
          <cell r="DB1086">
            <v>2.8796E-3</v>
          </cell>
          <cell r="DI1086">
            <v>1086</v>
          </cell>
          <cell r="DJ1086">
            <v>9.8136000000000001E-2</v>
          </cell>
          <cell r="DK1086">
            <v>0</v>
          </cell>
          <cell r="DP1086">
            <v>1086</v>
          </cell>
          <cell r="DQ1086">
            <v>9.8136000000000001E-2</v>
          </cell>
          <cell r="DR1086">
            <v>0</v>
          </cell>
        </row>
        <row r="1087">
          <cell r="BF1087">
            <v>1087</v>
          </cell>
          <cell r="BG1087">
            <v>0</v>
          </cell>
          <cell r="BH1087">
            <v>5.7465999999999995E-4</v>
          </cell>
          <cell r="BL1087">
            <v>1087</v>
          </cell>
          <cell r="BM1087">
            <v>0</v>
          </cell>
          <cell r="BN1087">
            <v>5.7465999999999995E-4</v>
          </cell>
          <cell r="CN1087">
            <v>1087</v>
          </cell>
          <cell r="CO1087">
            <v>4.1727999999999999E-3</v>
          </cell>
          <cell r="CP1087">
            <v>1.2468999999999999E-2</v>
          </cell>
          <cell r="CZ1087">
            <v>1087</v>
          </cell>
          <cell r="DA1087">
            <v>3.9797000000000001E-3</v>
          </cell>
          <cell r="DB1087">
            <v>4.0100999999999999E-3</v>
          </cell>
          <cell r="DI1087">
            <v>1087</v>
          </cell>
          <cell r="DJ1087">
            <v>0.10842</v>
          </cell>
          <cell r="DK1087">
            <v>0</v>
          </cell>
          <cell r="DP1087">
            <v>1087</v>
          </cell>
          <cell r="DQ1087">
            <v>0.10842</v>
          </cell>
          <cell r="DR1087">
            <v>0</v>
          </cell>
        </row>
        <row r="1088">
          <cell r="BF1088">
            <v>1088</v>
          </cell>
          <cell r="BG1088">
            <v>4.3803000000000001E-4</v>
          </cell>
          <cell r="BH1088">
            <v>3.2547000000000001E-3</v>
          </cell>
          <cell r="BL1088">
            <v>1088</v>
          </cell>
          <cell r="BM1088">
            <v>4.3803000000000001E-4</v>
          </cell>
          <cell r="BN1088">
            <v>3.2547000000000001E-3</v>
          </cell>
          <cell r="CN1088">
            <v>1088</v>
          </cell>
          <cell r="CO1088">
            <v>1.1943E-2</v>
          </cell>
          <cell r="CP1088">
            <v>2.6925000000000001E-2</v>
          </cell>
          <cell r="CZ1088">
            <v>1088</v>
          </cell>
          <cell r="DA1088">
            <v>1.3592E-2</v>
          </cell>
          <cell r="DB1088">
            <v>1.1726E-2</v>
          </cell>
          <cell r="DI1088">
            <v>1088</v>
          </cell>
          <cell r="DJ1088">
            <v>0.14967</v>
          </cell>
          <cell r="DK1088">
            <v>0</v>
          </cell>
          <cell r="DP1088">
            <v>1088</v>
          </cell>
          <cell r="DQ1088">
            <v>0.14967</v>
          </cell>
          <cell r="DR1088">
            <v>0</v>
          </cell>
        </row>
        <row r="1089">
          <cell r="BF1089">
            <v>1089</v>
          </cell>
          <cell r="BG1089">
            <v>1.5047E-2</v>
          </cell>
          <cell r="BH1089">
            <v>1.3235E-2</v>
          </cell>
          <cell r="BL1089">
            <v>1089</v>
          </cell>
          <cell r="BM1089">
            <v>1.5047E-2</v>
          </cell>
          <cell r="BN1089">
            <v>1.3235E-2</v>
          </cell>
          <cell r="CN1089">
            <v>1089</v>
          </cell>
          <cell r="CO1089">
            <v>2.1883E-2</v>
          </cell>
          <cell r="CP1089">
            <v>4.6163000000000003E-2</v>
          </cell>
          <cell r="CZ1089">
            <v>1089</v>
          </cell>
          <cell r="DA1089">
            <v>3.5392E-2</v>
          </cell>
          <cell r="DB1089">
            <v>2.6152000000000002E-2</v>
          </cell>
          <cell r="DI1089">
            <v>1089</v>
          </cell>
          <cell r="DJ1089">
            <v>0.13754</v>
          </cell>
          <cell r="DK1089">
            <v>0</v>
          </cell>
          <cell r="DP1089">
            <v>1089</v>
          </cell>
          <cell r="DQ1089">
            <v>0.13754</v>
          </cell>
          <cell r="DR1089">
            <v>0</v>
          </cell>
        </row>
        <row r="1090">
          <cell r="BF1090">
            <v>1090</v>
          </cell>
          <cell r="BG1090">
            <v>4.3006999999999997E-2</v>
          </cell>
          <cell r="BH1090">
            <v>3.4408000000000001E-2</v>
          </cell>
          <cell r="BL1090">
            <v>1090</v>
          </cell>
          <cell r="BM1090">
            <v>4.3006999999999997E-2</v>
          </cell>
          <cell r="BN1090">
            <v>3.4408000000000001E-2</v>
          </cell>
          <cell r="CN1090">
            <v>1090</v>
          </cell>
          <cell r="CO1090">
            <v>3.8516000000000002E-2</v>
          </cell>
          <cell r="CP1090">
            <v>7.4510999999999994E-2</v>
          </cell>
          <cell r="CZ1090">
            <v>1090</v>
          </cell>
          <cell r="DA1090">
            <v>7.5143000000000001E-2</v>
          </cell>
          <cell r="DB1090">
            <v>5.1339999999999997E-2</v>
          </cell>
          <cell r="DI1090">
            <v>1090</v>
          </cell>
          <cell r="DJ1090">
            <v>8.3359000000000003E-2</v>
          </cell>
          <cell r="DK1090">
            <v>3.7972000000000001E-3</v>
          </cell>
          <cell r="DP1090">
            <v>1090</v>
          </cell>
          <cell r="DQ1090">
            <v>8.3359000000000003E-2</v>
          </cell>
          <cell r="DR1090">
            <v>3.7972000000000001E-3</v>
          </cell>
        </row>
        <row r="1091">
          <cell r="BF1091">
            <v>1091</v>
          </cell>
          <cell r="BG1091">
            <v>8.1221000000000002E-2</v>
          </cell>
          <cell r="BH1091">
            <v>6.8205000000000002E-2</v>
          </cell>
          <cell r="BL1091">
            <v>1091</v>
          </cell>
          <cell r="BM1091">
            <v>8.1221000000000002E-2</v>
          </cell>
          <cell r="BN1091">
            <v>6.8205000000000002E-2</v>
          </cell>
          <cell r="CN1091">
            <v>1091</v>
          </cell>
          <cell r="CO1091">
            <v>6.6396999999999998E-2</v>
          </cell>
          <cell r="CP1091">
            <v>0.12784999999999999</v>
          </cell>
          <cell r="CZ1091">
            <v>1091</v>
          </cell>
          <cell r="DA1091">
            <v>0.14152000000000001</v>
          </cell>
          <cell r="DB1091">
            <v>9.5150999999999999E-2</v>
          </cell>
          <cell r="DI1091">
            <v>1091</v>
          </cell>
          <cell r="DJ1091">
            <v>0.13109000000000001</v>
          </cell>
          <cell r="DK1091">
            <v>3.7121000000000001E-2</v>
          </cell>
          <cell r="DP1091">
            <v>1091</v>
          </cell>
          <cell r="DQ1091">
            <v>0.13109000000000001</v>
          </cell>
          <cell r="DR1091">
            <v>3.7121000000000001E-2</v>
          </cell>
        </row>
        <row r="1092">
          <cell r="BF1092">
            <v>1092</v>
          </cell>
          <cell r="BG1092">
            <v>0.13225999999999999</v>
          </cell>
          <cell r="BH1092">
            <v>0.12071999999999999</v>
          </cell>
          <cell r="BL1092">
            <v>1092</v>
          </cell>
          <cell r="BM1092">
            <v>0.13225999999999999</v>
          </cell>
          <cell r="BN1092">
            <v>0.12071999999999999</v>
          </cell>
          <cell r="CN1092">
            <v>1092</v>
          </cell>
          <cell r="CO1092">
            <v>0.10076</v>
          </cell>
          <cell r="CP1092">
            <v>0.18701999999999999</v>
          </cell>
          <cell r="CZ1092">
            <v>1092</v>
          </cell>
          <cell r="DA1092">
            <v>0.20909</v>
          </cell>
          <cell r="DB1092">
            <v>0.14599000000000001</v>
          </cell>
          <cell r="DI1092">
            <v>1092</v>
          </cell>
          <cell r="DJ1092">
            <v>0.18031</v>
          </cell>
          <cell r="DK1092">
            <v>7.3418999999999998E-2</v>
          </cell>
          <cell r="DP1092">
            <v>1092</v>
          </cell>
          <cell r="DQ1092">
            <v>0.18031</v>
          </cell>
          <cell r="DR1092">
            <v>7.3418999999999998E-2</v>
          </cell>
        </row>
        <row r="1093">
          <cell r="BF1093">
            <v>1093</v>
          </cell>
          <cell r="BG1093">
            <v>0.18561</v>
          </cell>
          <cell r="BH1093">
            <v>0.19595000000000001</v>
          </cell>
          <cell r="BL1093">
            <v>1093</v>
          </cell>
          <cell r="BM1093">
            <v>0.18561</v>
          </cell>
          <cell r="BN1093">
            <v>0.19595000000000001</v>
          </cell>
          <cell r="CN1093">
            <v>1093</v>
          </cell>
          <cell r="CO1093">
            <v>0.14488000000000001</v>
          </cell>
          <cell r="CP1093">
            <v>0.25823000000000002</v>
          </cell>
          <cell r="CZ1093">
            <v>1093</v>
          </cell>
          <cell r="DA1093">
            <v>0.28660000000000002</v>
          </cell>
          <cell r="DB1093">
            <v>0.21045</v>
          </cell>
          <cell r="DI1093">
            <v>1093</v>
          </cell>
          <cell r="DJ1093">
            <v>0.24129</v>
          </cell>
          <cell r="DK1093">
            <v>0.11309</v>
          </cell>
          <cell r="DP1093">
            <v>1093</v>
          </cell>
          <cell r="DQ1093">
            <v>0.24129</v>
          </cell>
          <cell r="DR1093">
            <v>0.11309</v>
          </cell>
        </row>
        <row r="1094">
          <cell r="BF1094">
            <v>1094</v>
          </cell>
          <cell r="BG1094">
            <v>0.25440000000000002</v>
          </cell>
          <cell r="BH1094">
            <v>0.31590000000000001</v>
          </cell>
          <cell r="BL1094">
            <v>1094</v>
          </cell>
          <cell r="BM1094">
            <v>0.25440000000000002</v>
          </cell>
          <cell r="BN1094">
            <v>0.31590000000000001</v>
          </cell>
          <cell r="CN1094">
            <v>1094</v>
          </cell>
          <cell r="CO1094">
            <v>0.23943</v>
          </cell>
          <cell r="CP1094">
            <v>0.39983999999999997</v>
          </cell>
          <cell r="CZ1094">
            <v>1094</v>
          </cell>
          <cell r="DA1094">
            <v>0.40971000000000002</v>
          </cell>
          <cell r="DB1094">
            <v>0.32700000000000001</v>
          </cell>
          <cell r="DI1094">
            <v>1094</v>
          </cell>
          <cell r="DJ1094">
            <v>0.31483</v>
          </cell>
          <cell r="DK1094">
            <v>0.16211</v>
          </cell>
          <cell r="DP1094">
            <v>1094</v>
          </cell>
          <cell r="DQ1094">
            <v>0.31483</v>
          </cell>
          <cell r="DR1094">
            <v>0.16211</v>
          </cell>
        </row>
        <row r="1095">
          <cell r="BF1095">
            <v>1095</v>
          </cell>
          <cell r="BG1095">
            <v>0.30291000000000001</v>
          </cell>
          <cell r="BH1095">
            <v>0.39290000000000003</v>
          </cell>
          <cell r="BL1095">
            <v>1095</v>
          </cell>
          <cell r="BM1095">
            <v>0.30291000000000001</v>
          </cell>
          <cell r="BN1095">
            <v>0.39290000000000003</v>
          </cell>
          <cell r="CN1095">
            <v>1095</v>
          </cell>
          <cell r="CO1095">
            <v>0.30564000000000002</v>
          </cell>
          <cell r="CP1095">
            <v>0.48100999999999999</v>
          </cell>
          <cell r="CZ1095">
            <v>1095</v>
          </cell>
          <cell r="DA1095">
            <v>0.45965</v>
          </cell>
          <cell r="DB1095">
            <v>0.38947999999999999</v>
          </cell>
          <cell r="DI1095">
            <v>1095</v>
          </cell>
          <cell r="DJ1095">
            <v>0.37392999999999998</v>
          </cell>
          <cell r="DK1095">
            <v>0.17344999999999999</v>
          </cell>
          <cell r="DP1095">
            <v>1095</v>
          </cell>
          <cell r="DQ1095">
            <v>0.37392999999999998</v>
          </cell>
          <cell r="DR1095">
            <v>0.17344999999999999</v>
          </cell>
        </row>
        <row r="1096">
          <cell r="BF1096">
            <v>1096</v>
          </cell>
          <cell r="BG1096">
            <v>0.32299</v>
          </cell>
          <cell r="BH1096">
            <v>0.42909000000000003</v>
          </cell>
          <cell r="BL1096">
            <v>1096</v>
          </cell>
          <cell r="BM1096">
            <v>0.32299</v>
          </cell>
          <cell r="BN1096">
            <v>0.42909000000000003</v>
          </cell>
          <cell r="CN1096">
            <v>1096</v>
          </cell>
          <cell r="CO1096">
            <v>0.34144000000000002</v>
          </cell>
          <cell r="CP1096">
            <v>0.53807000000000005</v>
          </cell>
          <cell r="CZ1096">
            <v>1096</v>
          </cell>
          <cell r="DA1096">
            <v>0.49081000000000002</v>
          </cell>
          <cell r="DB1096">
            <v>0.4304</v>
          </cell>
          <cell r="DI1096">
            <v>1096</v>
          </cell>
          <cell r="DJ1096">
            <v>0.40536</v>
          </cell>
          <cell r="DK1096">
            <v>0.17544000000000001</v>
          </cell>
          <cell r="DP1096">
            <v>1096</v>
          </cell>
          <cell r="DQ1096">
            <v>0.40536</v>
          </cell>
          <cell r="DR1096">
            <v>0.17544000000000001</v>
          </cell>
        </row>
        <row r="1097">
          <cell r="BF1097">
            <v>1097</v>
          </cell>
          <cell r="BG1097">
            <v>0.33727000000000001</v>
          </cell>
          <cell r="BH1097">
            <v>0.45918999999999999</v>
          </cell>
          <cell r="BL1097">
            <v>1097</v>
          </cell>
          <cell r="BM1097">
            <v>0.33727000000000001</v>
          </cell>
          <cell r="BN1097">
            <v>0.45918999999999999</v>
          </cell>
          <cell r="CN1097">
            <v>1097</v>
          </cell>
          <cell r="CO1097">
            <v>0.38207999999999998</v>
          </cell>
          <cell r="CP1097">
            <v>0.59882999999999997</v>
          </cell>
          <cell r="CZ1097">
            <v>1097</v>
          </cell>
          <cell r="DA1097">
            <v>0.52973999999999999</v>
          </cell>
          <cell r="DB1097">
            <v>0.47228999999999999</v>
          </cell>
          <cell r="DI1097">
            <v>1097</v>
          </cell>
          <cell r="DJ1097">
            <v>0.43556</v>
          </cell>
          <cell r="DK1097">
            <v>0.18332000000000001</v>
          </cell>
          <cell r="DP1097">
            <v>1097</v>
          </cell>
          <cell r="DQ1097">
            <v>0.43556</v>
          </cell>
          <cell r="DR1097">
            <v>0.18332000000000001</v>
          </cell>
        </row>
        <row r="1098">
          <cell r="BF1098">
            <v>1098</v>
          </cell>
          <cell r="BG1098">
            <v>0.34388999999999997</v>
          </cell>
          <cell r="BH1098">
            <v>0.46712999999999999</v>
          </cell>
          <cell r="BL1098">
            <v>1098</v>
          </cell>
          <cell r="BM1098">
            <v>0.34388999999999997</v>
          </cell>
          <cell r="BN1098">
            <v>0.46712999999999999</v>
          </cell>
          <cell r="CN1098">
            <v>1098</v>
          </cell>
          <cell r="CO1098">
            <v>0.38956000000000002</v>
          </cell>
          <cell r="CP1098">
            <v>0.60236000000000001</v>
          </cell>
          <cell r="CZ1098">
            <v>1098</v>
          </cell>
          <cell r="DA1098">
            <v>0.54286999999999996</v>
          </cell>
          <cell r="DB1098">
            <v>0.47822999999999999</v>
          </cell>
          <cell r="DI1098">
            <v>1098</v>
          </cell>
          <cell r="DJ1098">
            <v>0.46257999999999999</v>
          </cell>
          <cell r="DK1098">
            <v>0.1845</v>
          </cell>
          <cell r="DP1098">
            <v>1098</v>
          </cell>
          <cell r="DQ1098">
            <v>0.46257999999999999</v>
          </cell>
          <cell r="DR1098">
            <v>0.1845</v>
          </cell>
        </row>
        <row r="1099">
          <cell r="BF1099">
            <v>1099</v>
          </cell>
          <cell r="BG1099">
            <v>0.34116000000000002</v>
          </cell>
          <cell r="BH1099">
            <v>0.46668999999999999</v>
          </cell>
          <cell r="BL1099">
            <v>1099</v>
          </cell>
          <cell r="BM1099">
            <v>0.34116000000000002</v>
          </cell>
          <cell r="BN1099">
            <v>0.46668999999999999</v>
          </cell>
          <cell r="CN1099">
            <v>1099</v>
          </cell>
          <cell r="CO1099">
            <v>0.38758999999999999</v>
          </cell>
          <cell r="CP1099">
            <v>0.61539999999999995</v>
          </cell>
          <cell r="CZ1099">
            <v>1099</v>
          </cell>
          <cell r="DA1099">
            <v>0.54837000000000002</v>
          </cell>
          <cell r="DB1099">
            <v>0.47732000000000002</v>
          </cell>
          <cell r="DI1099">
            <v>1099</v>
          </cell>
          <cell r="DJ1099">
            <v>0.46903</v>
          </cell>
          <cell r="DK1099">
            <v>0.18737000000000001</v>
          </cell>
          <cell r="DP1099">
            <v>1099</v>
          </cell>
          <cell r="DQ1099">
            <v>0.46903</v>
          </cell>
          <cell r="DR1099">
            <v>0.18737000000000001</v>
          </cell>
        </row>
        <row r="1100">
          <cell r="BF1100">
            <v>1100</v>
          </cell>
          <cell r="BG1100">
            <v>0.37586000000000003</v>
          </cell>
          <cell r="BH1100">
            <v>0.53324000000000005</v>
          </cell>
          <cell r="BL1100">
            <v>1100</v>
          </cell>
          <cell r="BM1100">
            <v>0.37586000000000003</v>
          </cell>
          <cell r="BN1100">
            <v>0.53324000000000005</v>
          </cell>
          <cell r="CN1100">
            <v>1100</v>
          </cell>
          <cell r="CO1100">
            <v>0.45674999999999999</v>
          </cell>
          <cell r="CP1100">
            <v>0.77127000000000001</v>
          </cell>
          <cell r="CZ1100">
            <v>1100</v>
          </cell>
          <cell r="DA1100">
            <v>0.65137999999999996</v>
          </cell>
          <cell r="DB1100">
            <v>0.56289</v>
          </cell>
          <cell r="DI1100">
            <v>1100</v>
          </cell>
          <cell r="DJ1100">
            <v>0.49618000000000001</v>
          </cell>
          <cell r="DK1100">
            <v>0.20304</v>
          </cell>
          <cell r="DP1100">
            <v>1100</v>
          </cell>
          <cell r="DQ1100">
            <v>0.49618000000000001</v>
          </cell>
          <cell r="DR1100">
            <v>0.20304</v>
          </cell>
        </row>
        <row r="1101">
          <cell r="BF1101">
            <v>1101</v>
          </cell>
          <cell r="BG1101">
            <v>0.39860000000000001</v>
          </cell>
          <cell r="BH1101">
            <v>0.58531</v>
          </cell>
          <cell r="BL1101">
            <v>1101</v>
          </cell>
          <cell r="BM1101">
            <v>0.39860000000000001</v>
          </cell>
          <cell r="BN1101">
            <v>0.58531</v>
          </cell>
          <cell r="CN1101">
            <v>1101</v>
          </cell>
          <cell r="CO1101">
            <v>0.49741999999999997</v>
          </cell>
          <cell r="CP1101">
            <v>0.84638999999999998</v>
          </cell>
          <cell r="CZ1101">
            <v>1101</v>
          </cell>
          <cell r="DA1101">
            <v>0.72045999999999999</v>
          </cell>
          <cell r="DB1101">
            <v>0.61948000000000003</v>
          </cell>
          <cell r="DI1101">
            <v>1101</v>
          </cell>
          <cell r="DJ1101">
            <v>0.52070000000000005</v>
          </cell>
          <cell r="DK1101">
            <v>0.19833000000000001</v>
          </cell>
          <cell r="DP1101">
            <v>1101</v>
          </cell>
          <cell r="DQ1101">
            <v>0.52070000000000005</v>
          </cell>
          <cell r="DR1101">
            <v>0.19833000000000001</v>
          </cell>
        </row>
        <row r="1102">
          <cell r="BF1102">
            <v>1102</v>
          </cell>
          <cell r="BG1102">
            <v>0.38902999999999999</v>
          </cell>
          <cell r="BH1102">
            <v>0.57418000000000002</v>
          </cell>
          <cell r="BL1102">
            <v>1102</v>
          </cell>
          <cell r="BM1102">
            <v>0.38902999999999999</v>
          </cell>
          <cell r="BN1102">
            <v>0.57418000000000002</v>
          </cell>
          <cell r="CN1102">
            <v>1102</v>
          </cell>
          <cell r="CO1102">
            <v>0.50214000000000003</v>
          </cell>
          <cell r="CP1102">
            <v>0.86433000000000004</v>
          </cell>
          <cell r="CZ1102">
            <v>1102</v>
          </cell>
          <cell r="DA1102">
            <v>0.73558000000000001</v>
          </cell>
          <cell r="DB1102">
            <v>0.63790000000000002</v>
          </cell>
          <cell r="DI1102">
            <v>1102</v>
          </cell>
          <cell r="DJ1102">
            <v>0.53449000000000002</v>
          </cell>
          <cell r="DK1102">
            <v>0.18922</v>
          </cell>
          <cell r="DP1102">
            <v>1102</v>
          </cell>
          <cell r="DQ1102">
            <v>0.53449000000000002</v>
          </cell>
          <cell r="DR1102">
            <v>0.18922</v>
          </cell>
        </row>
        <row r="1103">
          <cell r="BF1103">
            <v>1103</v>
          </cell>
          <cell r="BG1103">
            <v>0.42563000000000001</v>
          </cell>
          <cell r="BH1103">
            <v>0.59245000000000003</v>
          </cell>
          <cell r="BL1103">
            <v>1103</v>
          </cell>
          <cell r="BM1103">
            <v>0.42563000000000001</v>
          </cell>
          <cell r="BN1103">
            <v>0.59245000000000003</v>
          </cell>
          <cell r="CN1103">
            <v>1103</v>
          </cell>
          <cell r="CO1103">
            <v>0.53610000000000002</v>
          </cell>
          <cell r="CP1103">
            <v>0.90383999999999998</v>
          </cell>
          <cell r="CZ1103">
            <v>1103</v>
          </cell>
          <cell r="DA1103">
            <v>0.77232000000000001</v>
          </cell>
          <cell r="DB1103">
            <v>0.67474000000000001</v>
          </cell>
          <cell r="DI1103">
            <v>1103</v>
          </cell>
          <cell r="DJ1103">
            <v>0.55935000000000001</v>
          </cell>
          <cell r="DK1103">
            <v>0.19641</v>
          </cell>
          <cell r="DP1103">
            <v>1103</v>
          </cell>
          <cell r="DQ1103">
            <v>0.55935000000000001</v>
          </cell>
          <cell r="DR1103">
            <v>0.19641</v>
          </cell>
        </row>
        <row r="1104">
          <cell r="BF1104">
            <v>1104</v>
          </cell>
          <cell r="BG1104">
            <v>0.42158000000000001</v>
          </cell>
          <cell r="BH1104">
            <v>0.60411999999999999</v>
          </cell>
          <cell r="BL1104">
            <v>1104</v>
          </cell>
          <cell r="BM1104">
            <v>0.42158000000000001</v>
          </cell>
          <cell r="BN1104">
            <v>0.60411999999999999</v>
          </cell>
          <cell r="CN1104">
            <v>1104</v>
          </cell>
          <cell r="CO1104">
            <v>0.51466000000000001</v>
          </cell>
          <cell r="CP1104">
            <v>0.84389999999999998</v>
          </cell>
          <cell r="CZ1104">
            <v>1104</v>
          </cell>
          <cell r="DA1104">
            <v>0.73968999999999996</v>
          </cell>
          <cell r="DB1104">
            <v>0.65851000000000004</v>
          </cell>
          <cell r="DI1104">
            <v>1104</v>
          </cell>
          <cell r="DJ1104">
            <v>0.56186999999999998</v>
          </cell>
          <cell r="DK1104">
            <v>0.18784000000000001</v>
          </cell>
          <cell r="DP1104">
            <v>1104</v>
          </cell>
          <cell r="DQ1104">
            <v>0.56186999999999998</v>
          </cell>
          <cell r="DR1104">
            <v>0.18784000000000001</v>
          </cell>
        </row>
        <row r="1105">
          <cell r="BF1105">
            <v>1105</v>
          </cell>
          <cell r="BG1105">
            <v>0.41395999999999999</v>
          </cell>
          <cell r="BH1105">
            <v>0.61729000000000001</v>
          </cell>
          <cell r="BL1105">
            <v>1105</v>
          </cell>
          <cell r="BM1105">
            <v>0.41395999999999999</v>
          </cell>
          <cell r="BN1105">
            <v>0.61729000000000001</v>
          </cell>
          <cell r="CN1105">
            <v>1105</v>
          </cell>
          <cell r="CO1105">
            <v>0.53400999999999998</v>
          </cell>
          <cell r="CP1105">
            <v>0.89309000000000005</v>
          </cell>
          <cell r="CZ1105">
            <v>1105</v>
          </cell>
          <cell r="DA1105">
            <v>0.76529000000000003</v>
          </cell>
          <cell r="DB1105">
            <v>0.68081000000000003</v>
          </cell>
          <cell r="DI1105">
            <v>1105</v>
          </cell>
          <cell r="DJ1105">
            <v>0.58235999999999999</v>
          </cell>
          <cell r="DK1105">
            <v>0.18664</v>
          </cell>
          <cell r="DP1105">
            <v>1105</v>
          </cell>
          <cell r="DQ1105">
            <v>0.58235999999999999</v>
          </cell>
          <cell r="DR1105">
            <v>0.18664</v>
          </cell>
        </row>
        <row r="1106">
          <cell r="BF1106">
            <v>1106</v>
          </cell>
          <cell r="BG1106">
            <v>0.44002000000000002</v>
          </cell>
          <cell r="BH1106">
            <v>0.64115999999999995</v>
          </cell>
          <cell r="BL1106">
            <v>1106</v>
          </cell>
          <cell r="BM1106">
            <v>0.44002000000000002</v>
          </cell>
          <cell r="BN1106">
            <v>0.64115999999999995</v>
          </cell>
          <cell r="CN1106">
            <v>1106</v>
          </cell>
          <cell r="CO1106">
            <v>0.55981999999999998</v>
          </cell>
          <cell r="CP1106">
            <v>0.97507999999999995</v>
          </cell>
          <cell r="CZ1106">
            <v>1106</v>
          </cell>
          <cell r="DA1106">
            <v>0.81289999999999996</v>
          </cell>
          <cell r="DB1106">
            <v>0.70269999999999999</v>
          </cell>
          <cell r="DI1106">
            <v>1106</v>
          </cell>
          <cell r="DJ1106">
            <v>0.61226999999999998</v>
          </cell>
          <cell r="DK1106">
            <v>0.19672000000000001</v>
          </cell>
          <cell r="DP1106">
            <v>1106</v>
          </cell>
          <cell r="DQ1106">
            <v>0.61226999999999998</v>
          </cell>
          <cell r="DR1106">
            <v>0.19672000000000001</v>
          </cell>
        </row>
        <row r="1107">
          <cell r="BF1107">
            <v>1107</v>
          </cell>
          <cell r="BG1107">
            <v>0.47197</v>
          </cell>
          <cell r="BH1107">
            <v>0.68730000000000002</v>
          </cell>
          <cell r="BL1107">
            <v>1107</v>
          </cell>
          <cell r="BM1107">
            <v>0.47197</v>
          </cell>
          <cell r="BN1107">
            <v>0.68730000000000002</v>
          </cell>
          <cell r="CN1107">
            <v>1107</v>
          </cell>
          <cell r="CO1107">
            <v>0.58116000000000001</v>
          </cell>
          <cell r="CP1107">
            <v>1.0374000000000001</v>
          </cell>
          <cell r="CZ1107">
            <v>1107</v>
          </cell>
          <cell r="DA1107">
            <v>0.85721000000000003</v>
          </cell>
          <cell r="DB1107">
            <v>0.74790999999999996</v>
          </cell>
          <cell r="DI1107">
            <v>1107</v>
          </cell>
          <cell r="DJ1107">
            <v>0.6462</v>
          </cell>
          <cell r="DK1107">
            <v>0.20469999999999999</v>
          </cell>
          <cell r="DP1107">
            <v>1107</v>
          </cell>
          <cell r="DQ1107">
            <v>0.6462</v>
          </cell>
          <cell r="DR1107">
            <v>0.20469999999999999</v>
          </cell>
        </row>
        <row r="1108">
          <cell r="BF1108">
            <v>1108</v>
          </cell>
          <cell r="BG1108">
            <v>0.46416000000000002</v>
          </cell>
          <cell r="BH1108">
            <v>0.65532999999999997</v>
          </cell>
          <cell r="BL1108">
            <v>1108</v>
          </cell>
          <cell r="BM1108">
            <v>0.46416000000000002</v>
          </cell>
          <cell r="BN1108">
            <v>0.65532999999999997</v>
          </cell>
          <cell r="CN1108">
            <v>1108</v>
          </cell>
          <cell r="CO1108">
            <v>0.53493000000000002</v>
          </cell>
          <cell r="CP1108">
            <v>0.93117000000000005</v>
          </cell>
          <cell r="CZ1108">
            <v>1108</v>
          </cell>
          <cell r="DA1108">
            <v>0.79717000000000005</v>
          </cell>
          <cell r="DB1108">
            <v>0.68825000000000003</v>
          </cell>
          <cell r="DI1108">
            <v>1108</v>
          </cell>
          <cell r="DJ1108">
            <v>0.64617000000000002</v>
          </cell>
          <cell r="DK1108">
            <v>0.19843</v>
          </cell>
          <cell r="DP1108">
            <v>1108</v>
          </cell>
          <cell r="DQ1108">
            <v>0.64617000000000002</v>
          </cell>
          <cell r="DR1108">
            <v>0.19843</v>
          </cell>
        </row>
        <row r="1109">
          <cell r="BF1109">
            <v>1109</v>
          </cell>
          <cell r="BG1109">
            <v>0.42238999999999999</v>
          </cell>
          <cell r="BH1109">
            <v>0.58764000000000005</v>
          </cell>
          <cell r="BL1109">
            <v>1109</v>
          </cell>
          <cell r="BM1109">
            <v>0.42238999999999999</v>
          </cell>
          <cell r="BN1109">
            <v>0.58764000000000005</v>
          </cell>
          <cell r="CN1109">
            <v>1109</v>
          </cell>
          <cell r="CO1109">
            <v>0.46976000000000001</v>
          </cell>
          <cell r="CP1109">
            <v>0.81459000000000004</v>
          </cell>
          <cell r="CZ1109">
            <v>1109</v>
          </cell>
          <cell r="DA1109">
            <v>0.71518000000000004</v>
          </cell>
          <cell r="DB1109">
            <v>0.62878000000000001</v>
          </cell>
          <cell r="DI1109">
            <v>1109</v>
          </cell>
          <cell r="DJ1109">
            <v>0.61834999999999996</v>
          </cell>
          <cell r="DK1109">
            <v>0.19153999999999999</v>
          </cell>
          <cell r="DP1109">
            <v>1109</v>
          </cell>
          <cell r="DQ1109">
            <v>0.61834999999999996</v>
          </cell>
          <cell r="DR1109">
            <v>0.19153999999999999</v>
          </cell>
        </row>
        <row r="1110">
          <cell r="BF1110">
            <v>1110</v>
          </cell>
          <cell r="BG1110">
            <v>0.40089999999999998</v>
          </cell>
          <cell r="BH1110">
            <v>0.55105000000000004</v>
          </cell>
          <cell r="BL1110">
            <v>1110</v>
          </cell>
          <cell r="BM1110">
            <v>0.40089999999999998</v>
          </cell>
          <cell r="BN1110">
            <v>0.55105000000000004</v>
          </cell>
          <cell r="CN1110">
            <v>1110</v>
          </cell>
          <cell r="CO1110">
            <v>0.44120999999999999</v>
          </cell>
          <cell r="CP1110">
            <v>0.75736000000000003</v>
          </cell>
          <cell r="CZ1110">
            <v>1110</v>
          </cell>
          <cell r="DA1110">
            <v>0.66907000000000005</v>
          </cell>
          <cell r="DB1110">
            <v>0.58781000000000005</v>
          </cell>
          <cell r="DI1110">
            <v>1110</v>
          </cell>
          <cell r="DJ1110">
            <v>0.59648999999999996</v>
          </cell>
          <cell r="DK1110">
            <v>0.18590999999999999</v>
          </cell>
          <cell r="DP1110">
            <v>1110</v>
          </cell>
          <cell r="DQ1110">
            <v>0.59648999999999996</v>
          </cell>
          <cell r="DR1110">
            <v>0.18590999999999999</v>
          </cell>
        </row>
        <row r="1111">
          <cell r="BF1111">
            <v>1111</v>
          </cell>
          <cell r="BG1111">
            <v>0.41760000000000003</v>
          </cell>
          <cell r="BH1111">
            <v>0.58789999999999998</v>
          </cell>
          <cell r="BL1111">
            <v>1111</v>
          </cell>
          <cell r="BM1111">
            <v>0.41760000000000003</v>
          </cell>
          <cell r="BN1111">
            <v>0.58789999999999998</v>
          </cell>
          <cell r="CN1111">
            <v>1111</v>
          </cell>
          <cell r="CO1111">
            <v>0.47209000000000001</v>
          </cell>
          <cell r="CP1111">
            <v>0.82896000000000003</v>
          </cell>
          <cell r="CZ1111">
            <v>1111</v>
          </cell>
          <cell r="DA1111">
            <v>0.71311000000000002</v>
          </cell>
          <cell r="DB1111">
            <v>0.61462000000000006</v>
          </cell>
          <cell r="DI1111">
            <v>1111</v>
          </cell>
          <cell r="DJ1111">
            <v>0.61863000000000001</v>
          </cell>
          <cell r="DK1111">
            <v>0.19736000000000001</v>
          </cell>
          <cell r="DP1111">
            <v>1111</v>
          </cell>
          <cell r="DQ1111">
            <v>0.61863000000000001</v>
          </cell>
          <cell r="DR1111">
            <v>0.19736000000000001</v>
          </cell>
        </row>
        <row r="1112">
          <cell r="BF1112">
            <v>1112</v>
          </cell>
          <cell r="BG1112">
            <v>0.43336000000000002</v>
          </cell>
          <cell r="BH1112">
            <v>0.61758000000000002</v>
          </cell>
          <cell r="BL1112">
            <v>1112</v>
          </cell>
          <cell r="BM1112">
            <v>0.43336000000000002</v>
          </cell>
          <cell r="BN1112">
            <v>0.61758000000000002</v>
          </cell>
          <cell r="CN1112">
            <v>1112</v>
          </cell>
          <cell r="CO1112">
            <v>0.48818</v>
          </cell>
          <cell r="CP1112">
            <v>0.88351000000000002</v>
          </cell>
          <cell r="CZ1112">
            <v>1112</v>
          </cell>
          <cell r="DA1112">
            <v>0.75582000000000005</v>
          </cell>
          <cell r="DB1112">
            <v>0.63810999999999996</v>
          </cell>
          <cell r="DI1112">
            <v>1112</v>
          </cell>
          <cell r="DJ1112">
            <v>0.63290000000000002</v>
          </cell>
          <cell r="DK1112">
            <v>0.20604</v>
          </cell>
          <cell r="DP1112">
            <v>1112</v>
          </cell>
          <cell r="DQ1112">
            <v>0.63290000000000002</v>
          </cell>
          <cell r="DR1112">
            <v>0.20604</v>
          </cell>
        </row>
        <row r="1113">
          <cell r="BF1113">
            <v>1113</v>
          </cell>
          <cell r="BG1113">
            <v>0.45669999999999999</v>
          </cell>
          <cell r="BH1113">
            <v>0.66239000000000003</v>
          </cell>
          <cell r="BL1113">
            <v>1113</v>
          </cell>
          <cell r="BM1113">
            <v>0.45669999999999999</v>
          </cell>
          <cell r="BN1113">
            <v>0.66239000000000003</v>
          </cell>
          <cell r="CN1113">
            <v>1113</v>
          </cell>
          <cell r="CO1113">
            <v>0.51810999999999996</v>
          </cell>
          <cell r="CP1113">
            <v>0.96264000000000005</v>
          </cell>
          <cell r="CZ1113">
            <v>1113</v>
          </cell>
          <cell r="DA1113">
            <v>0.82162999999999997</v>
          </cell>
          <cell r="DB1113">
            <v>0.68042000000000002</v>
          </cell>
          <cell r="DI1113">
            <v>1113</v>
          </cell>
          <cell r="DJ1113">
            <v>0.66191</v>
          </cell>
          <cell r="DK1113">
            <v>0.21806</v>
          </cell>
          <cell r="DP1113">
            <v>1113</v>
          </cell>
          <cell r="DQ1113">
            <v>0.66191</v>
          </cell>
          <cell r="DR1113">
            <v>0.21806</v>
          </cell>
        </row>
        <row r="1114">
          <cell r="BF1114">
            <v>1114</v>
          </cell>
          <cell r="BG1114">
            <v>0.43852999999999998</v>
          </cell>
          <cell r="BH1114">
            <v>0.62863000000000002</v>
          </cell>
          <cell r="BL1114">
            <v>1114</v>
          </cell>
          <cell r="BM1114">
            <v>0.43852999999999998</v>
          </cell>
          <cell r="BN1114">
            <v>0.62863000000000002</v>
          </cell>
          <cell r="CN1114">
            <v>1114</v>
          </cell>
          <cell r="CO1114">
            <v>0.49348999999999998</v>
          </cell>
          <cell r="CP1114">
            <v>0.91037000000000001</v>
          </cell>
          <cell r="CZ1114">
            <v>1114</v>
          </cell>
          <cell r="DA1114">
            <v>0.79320000000000002</v>
          </cell>
          <cell r="DB1114">
            <v>0.65776999999999997</v>
          </cell>
          <cell r="DI1114">
            <v>1114</v>
          </cell>
          <cell r="DJ1114">
            <v>0.64920999999999995</v>
          </cell>
          <cell r="DK1114">
            <v>0.21537000000000001</v>
          </cell>
          <cell r="DP1114">
            <v>1114</v>
          </cell>
          <cell r="DQ1114">
            <v>0.64920999999999995</v>
          </cell>
          <cell r="DR1114">
            <v>0.21537000000000001</v>
          </cell>
        </row>
        <row r="1115">
          <cell r="BF1115">
            <v>1115</v>
          </cell>
          <cell r="BG1115">
            <v>0.46029999999999999</v>
          </cell>
          <cell r="BH1115">
            <v>0.66883999999999999</v>
          </cell>
          <cell r="BL1115">
            <v>1115</v>
          </cell>
          <cell r="BM1115">
            <v>0.46029999999999999</v>
          </cell>
          <cell r="BN1115">
            <v>0.66883999999999999</v>
          </cell>
          <cell r="CN1115">
            <v>1115</v>
          </cell>
          <cell r="CO1115">
            <v>0.53476999999999997</v>
          </cell>
          <cell r="CP1115">
            <v>0.96255999999999997</v>
          </cell>
          <cell r="CZ1115">
            <v>1115</v>
          </cell>
          <cell r="DA1115">
            <v>0.86612</v>
          </cell>
          <cell r="DB1115">
            <v>0.71701999999999999</v>
          </cell>
          <cell r="DI1115">
            <v>1115</v>
          </cell>
          <cell r="DJ1115">
            <v>0.66771999999999998</v>
          </cell>
          <cell r="DK1115">
            <v>0.22503000000000001</v>
          </cell>
          <cell r="DP1115">
            <v>1115</v>
          </cell>
          <cell r="DQ1115">
            <v>0.66771999999999998</v>
          </cell>
          <cell r="DR1115">
            <v>0.22503000000000001</v>
          </cell>
        </row>
        <row r="1116">
          <cell r="BF1116">
            <v>1116</v>
          </cell>
          <cell r="BG1116">
            <v>0.42996000000000001</v>
          </cell>
          <cell r="BH1116">
            <v>0.61146</v>
          </cell>
          <cell r="BL1116">
            <v>1116</v>
          </cell>
          <cell r="BM1116">
            <v>0.42996000000000001</v>
          </cell>
          <cell r="BN1116">
            <v>0.61146</v>
          </cell>
          <cell r="CN1116">
            <v>1116</v>
          </cell>
          <cell r="CO1116">
            <v>0.48100999999999999</v>
          </cell>
          <cell r="CP1116">
            <v>0.72765544199999999</v>
          </cell>
          <cell r="CZ1116">
            <v>1116</v>
          </cell>
          <cell r="DA1116">
            <v>0.7893</v>
          </cell>
          <cell r="DB1116">
            <v>0.65551000000000004</v>
          </cell>
          <cell r="DI1116">
            <v>1116</v>
          </cell>
          <cell r="DJ1116">
            <v>0.63771999999999995</v>
          </cell>
          <cell r="DK1116">
            <v>0.21374000000000001</v>
          </cell>
          <cell r="DP1116">
            <v>1116</v>
          </cell>
          <cell r="DQ1116">
            <v>0.63771999999999995</v>
          </cell>
          <cell r="DR1116">
            <v>0.21374000000000001</v>
          </cell>
        </row>
        <row r="1117">
          <cell r="BF1117">
            <v>1117</v>
          </cell>
          <cell r="BG1117">
            <v>0.42126000000000002</v>
          </cell>
          <cell r="BH1117">
            <v>0.60257000000000005</v>
          </cell>
          <cell r="BL1117">
            <v>1117</v>
          </cell>
          <cell r="BM1117">
            <v>0.42126000000000002</v>
          </cell>
          <cell r="BN1117">
            <v>0.60257000000000005</v>
          </cell>
          <cell r="CN1117">
            <v>1117</v>
          </cell>
          <cell r="CO1117">
            <v>0.48526000000000002</v>
          </cell>
          <cell r="CP1117">
            <v>0.7341332920000001</v>
          </cell>
          <cell r="CZ1117">
            <v>1117</v>
          </cell>
          <cell r="DA1117">
            <v>0.79398999999999997</v>
          </cell>
          <cell r="DB1117">
            <v>0.65534000000000003</v>
          </cell>
          <cell r="DI1117">
            <v>1117</v>
          </cell>
          <cell r="DJ1117">
            <v>0.61668000000000001</v>
          </cell>
          <cell r="DK1117">
            <v>0.21979000000000001</v>
          </cell>
          <cell r="DP1117">
            <v>1117</v>
          </cell>
          <cell r="DQ1117">
            <v>0.61668000000000001</v>
          </cell>
          <cell r="DR1117">
            <v>0.21979000000000001</v>
          </cell>
        </row>
        <row r="1118">
          <cell r="BF1118">
            <v>1118</v>
          </cell>
          <cell r="BG1118">
            <v>0.43475999999999998</v>
          </cell>
          <cell r="BH1118">
            <v>0.64010999999999996</v>
          </cell>
          <cell r="BL1118">
            <v>1118</v>
          </cell>
          <cell r="BM1118">
            <v>0.43475999999999998</v>
          </cell>
          <cell r="BN1118">
            <v>0.64010999999999996</v>
          </cell>
          <cell r="CN1118">
            <v>1118</v>
          </cell>
          <cell r="CO1118">
            <v>0.52188999999999997</v>
          </cell>
          <cell r="CP1118">
            <v>0.789964738</v>
          </cell>
          <cell r="CZ1118">
            <v>1118</v>
          </cell>
          <cell r="DA1118">
            <v>0.84738999999999998</v>
          </cell>
          <cell r="DB1118">
            <v>0.69555</v>
          </cell>
          <cell r="DI1118">
            <v>1118</v>
          </cell>
          <cell r="DJ1118">
            <v>0.62533000000000005</v>
          </cell>
          <cell r="DK1118">
            <v>0.22209999999999999</v>
          </cell>
          <cell r="DP1118">
            <v>1118</v>
          </cell>
          <cell r="DQ1118">
            <v>0.62533000000000005</v>
          </cell>
          <cell r="DR1118">
            <v>0.22209999999999999</v>
          </cell>
        </row>
        <row r="1119">
          <cell r="BF1119">
            <v>1119</v>
          </cell>
          <cell r="BG1119">
            <v>0.43465999999999999</v>
          </cell>
          <cell r="BH1119">
            <v>0.62909999999999999</v>
          </cell>
          <cell r="BL1119">
            <v>1119</v>
          </cell>
          <cell r="BM1119">
            <v>0.43465999999999999</v>
          </cell>
          <cell r="BN1119">
            <v>0.62909999999999999</v>
          </cell>
          <cell r="CN1119">
            <v>1119</v>
          </cell>
          <cell r="CO1119">
            <v>0.49972</v>
          </cell>
          <cell r="CP1119">
            <v>0.75617322400000009</v>
          </cell>
          <cell r="CZ1119">
            <v>1119</v>
          </cell>
          <cell r="DA1119">
            <v>0.81757000000000002</v>
          </cell>
          <cell r="DB1119">
            <v>0.67593000000000003</v>
          </cell>
          <cell r="DI1119">
            <v>1119</v>
          </cell>
          <cell r="DJ1119">
            <v>0.62668999999999997</v>
          </cell>
          <cell r="DK1119">
            <v>0.21424000000000001</v>
          </cell>
          <cell r="DP1119">
            <v>1119</v>
          </cell>
          <cell r="DQ1119">
            <v>0.62668999999999997</v>
          </cell>
          <cell r="DR1119">
            <v>0.21424000000000001</v>
          </cell>
        </row>
        <row r="1120">
          <cell r="BF1120">
            <v>1120</v>
          </cell>
          <cell r="BG1120">
            <v>0.39609</v>
          </cell>
          <cell r="BH1120">
            <v>0.54288999999999998</v>
          </cell>
          <cell r="BL1120">
            <v>1120</v>
          </cell>
          <cell r="BM1120">
            <v>0.39609</v>
          </cell>
          <cell r="BN1120">
            <v>0.54288999999999998</v>
          </cell>
          <cell r="CN1120">
            <v>1120</v>
          </cell>
          <cell r="CO1120">
            <v>0.44764999999999999</v>
          </cell>
          <cell r="CP1120">
            <v>0.67680813000000006</v>
          </cell>
          <cell r="CZ1120">
            <v>1120</v>
          </cell>
          <cell r="DA1120">
            <v>0.71362999999999999</v>
          </cell>
          <cell r="DB1120">
            <v>0.59685999999999995</v>
          </cell>
          <cell r="DI1120">
            <v>1120</v>
          </cell>
          <cell r="DJ1120">
            <v>0.58603000000000005</v>
          </cell>
          <cell r="DK1120">
            <v>0.20124</v>
          </cell>
          <cell r="DP1120">
            <v>1120</v>
          </cell>
          <cell r="DQ1120">
            <v>0.58603000000000005</v>
          </cell>
          <cell r="DR1120">
            <v>0.20124</v>
          </cell>
        </row>
        <row r="1121">
          <cell r="BF1121">
            <v>1121</v>
          </cell>
          <cell r="BG1121">
            <v>0.35893000000000003</v>
          </cell>
          <cell r="BH1121">
            <v>0.47159000000000001</v>
          </cell>
          <cell r="BL1121">
            <v>1121</v>
          </cell>
          <cell r="BM1121">
            <v>0.35893000000000003</v>
          </cell>
          <cell r="BN1121">
            <v>0.47159000000000001</v>
          </cell>
          <cell r="CN1121">
            <v>1121</v>
          </cell>
          <cell r="CO1121">
            <v>0.40003</v>
          </cell>
          <cell r="CP1121">
            <v>0.60422572600000002</v>
          </cell>
          <cell r="CZ1121">
            <v>1121</v>
          </cell>
          <cell r="DA1121">
            <v>0.63876999999999995</v>
          </cell>
          <cell r="DB1121">
            <v>0.53269</v>
          </cell>
          <cell r="DI1121">
            <v>1121</v>
          </cell>
          <cell r="DJ1121">
            <v>0.54891000000000001</v>
          </cell>
          <cell r="DK1121">
            <v>0.19278999999999999</v>
          </cell>
          <cell r="DP1121">
            <v>1121</v>
          </cell>
          <cell r="DQ1121">
            <v>0.54891000000000001</v>
          </cell>
          <cell r="DR1121">
            <v>0.19278999999999999</v>
          </cell>
        </row>
        <row r="1122">
          <cell r="BF1122">
            <v>1122</v>
          </cell>
          <cell r="BG1122">
            <v>0.35314000000000001</v>
          </cell>
          <cell r="BH1122">
            <v>0.45400000000000001</v>
          </cell>
          <cell r="BL1122">
            <v>1122</v>
          </cell>
          <cell r="BM1122">
            <v>0.35314000000000001</v>
          </cell>
          <cell r="BN1122">
            <v>0.45400000000000001</v>
          </cell>
          <cell r="CN1122">
            <v>1122</v>
          </cell>
          <cell r="CO1122">
            <v>0.37812000000000001</v>
          </cell>
          <cell r="CP1122">
            <v>0.57083050400000002</v>
          </cell>
          <cell r="CZ1122">
            <v>1122</v>
          </cell>
          <cell r="DA1122">
            <v>0.60894999999999999</v>
          </cell>
          <cell r="DB1122">
            <v>0.50300999999999996</v>
          </cell>
          <cell r="DI1122">
            <v>1122</v>
          </cell>
          <cell r="DJ1122">
            <v>0.4955</v>
          </cell>
          <cell r="DK1122">
            <v>0.19278000000000001</v>
          </cell>
          <cell r="DP1122">
            <v>1122</v>
          </cell>
          <cell r="DQ1122">
            <v>0.4955</v>
          </cell>
          <cell r="DR1122">
            <v>0.19278000000000001</v>
          </cell>
        </row>
        <row r="1123">
          <cell r="BF1123">
            <v>1123</v>
          </cell>
          <cell r="BG1123">
            <v>0.32358999999999999</v>
          </cell>
          <cell r="BH1123">
            <v>0.40583000000000002</v>
          </cell>
          <cell r="BL1123">
            <v>1123</v>
          </cell>
          <cell r="BM1123">
            <v>0.32358999999999999</v>
          </cell>
          <cell r="BN1123">
            <v>0.40583000000000002</v>
          </cell>
          <cell r="CN1123">
            <v>1123</v>
          </cell>
          <cell r="CO1123">
            <v>0.33988000000000002</v>
          </cell>
          <cell r="CP1123">
            <v>0.51254509600000009</v>
          </cell>
          <cell r="CZ1123">
            <v>1123</v>
          </cell>
          <cell r="DA1123">
            <v>0.54810000000000003</v>
          </cell>
          <cell r="DB1123">
            <v>0.45006000000000002</v>
          </cell>
          <cell r="DI1123">
            <v>1123</v>
          </cell>
          <cell r="DJ1123">
            <v>0.48573</v>
          </cell>
          <cell r="DK1123">
            <v>0.17374999999999999</v>
          </cell>
          <cell r="DP1123">
            <v>1123</v>
          </cell>
          <cell r="DQ1123">
            <v>0.48573</v>
          </cell>
          <cell r="DR1123">
            <v>0.17374999999999999</v>
          </cell>
        </row>
        <row r="1124">
          <cell r="BF1124">
            <v>1124</v>
          </cell>
          <cell r="BG1124">
            <v>0.26255000000000001</v>
          </cell>
          <cell r="BH1124">
            <v>0.31351000000000001</v>
          </cell>
          <cell r="BL1124">
            <v>1124</v>
          </cell>
          <cell r="BM1124">
            <v>0.26255000000000001</v>
          </cell>
          <cell r="BN1124">
            <v>0.31351000000000001</v>
          </cell>
          <cell r="CN1124">
            <v>1124</v>
          </cell>
          <cell r="CO1124">
            <v>0.27134000000000003</v>
          </cell>
          <cell r="CP1124">
            <v>0.40807642800000005</v>
          </cell>
          <cell r="CZ1124">
            <v>1124</v>
          </cell>
          <cell r="DA1124">
            <v>0.43942999999999999</v>
          </cell>
          <cell r="DB1124">
            <v>0.35665999999999998</v>
          </cell>
          <cell r="DI1124">
            <v>1124</v>
          </cell>
          <cell r="DJ1124">
            <v>0.47578999999999999</v>
          </cell>
          <cell r="DK1124">
            <v>0.13669999999999999</v>
          </cell>
          <cell r="DP1124">
            <v>1124</v>
          </cell>
          <cell r="DQ1124">
            <v>0.47578999999999999</v>
          </cell>
          <cell r="DR1124">
            <v>0.13669999999999999</v>
          </cell>
        </row>
        <row r="1125">
          <cell r="BF1125">
            <v>1125</v>
          </cell>
          <cell r="BG1125">
            <v>0.21284</v>
          </cell>
          <cell r="BH1125">
            <v>0.24379999999999999</v>
          </cell>
          <cell r="BL1125">
            <v>1125</v>
          </cell>
          <cell r="BM1125">
            <v>0.21284</v>
          </cell>
          <cell r="BN1125">
            <v>0.24379999999999999</v>
          </cell>
          <cell r="CN1125">
            <v>1125</v>
          </cell>
          <cell r="CO1125">
            <v>0.2172</v>
          </cell>
          <cell r="CP1125">
            <v>0.32555624</v>
          </cell>
          <cell r="CZ1125">
            <v>1125</v>
          </cell>
          <cell r="DA1125">
            <v>0.35472999999999999</v>
          </cell>
          <cell r="DB1125">
            <v>0.28489999999999999</v>
          </cell>
          <cell r="DI1125">
            <v>1125</v>
          </cell>
          <cell r="DJ1125">
            <v>0.37868000000000002</v>
          </cell>
          <cell r="DK1125">
            <v>0.10661</v>
          </cell>
          <cell r="DP1125">
            <v>1125</v>
          </cell>
          <cell r="DQ1125">
            <v>0.37868000000000002</v>
          </cell>
          <cell r="DR1125">
            <v>0.10661</v>
          </cell>
        </row>
        <row r="1126">
          <cell r="BF1126">
            <v>1126</v>
          </cell>
          <cell r="BG1126">
            <v>0.24673999999999999</v>
          </cell>
          <cell r="BH1126">
            <v>0.28827000000000003</v>
          </cell>
          <cell r="BL1126">
            <v>1126</v>
          </cell>
          <cell r="BM1126">
            <v>0.24673999999999999</v>
          </cell>
          <cell r="BN1126">
            <v>0.28827000000000003</v>
          </cell>
          <cell r="CN1126">
            <v>1126</v>
          </cell>
          <cell r="CO1126">
            <v>0.24549000000000001</v>
          </cell>
          <cell r="CP1126">
            <v>0.36867585800000002</v>
          </cell>
          <cell r="CZ1126">
            <v>1126</v>
          </cell>
          <cell r="DA1126">
            <v>0.40851999999999999</v>
          </cell>
          <cell r="DB1126">
            <v>0.32174999999999998</v>
          </cell>
          <cell r="DI1126">
            <v>1126</v>
          </cell>
          <cell r="DJ1126">
            <v>0.37785000000000002</v>
          </cell>
          <cell r="DK1126">
            <v>0.13933999999999999</v>
          </cell>
          <cell r="DP1126">
            <v>1126</v>
          </cell>
          <cell r="DQ1126">
            <v>0.37785000000000002</v>
          </cell>
          <cell r="DR1126">
            <v>0.13933999999999999</v>
          </cell>
        </row>
        <row r="1127">
          <cell r="BF1127">
            <v>1127</v>
          </cell>
          <cell r="BG1127">
            <v>0.32264999999999999</v>
          </cell>
          <cell r="BH1127">
            <v>0.40083000000000002</v>
          </cell>
          <cell r="BL1127">
            <v>1127</v>
          </cell>
          <cell r="BM1127">
            <v>0.32264999999999999</v>
          </cell>
          <cell r="BN1127">
            <v>0.40083000000000002</v>
          </cell>
          <cell r="CN1127">
            <v>1127</v>
          </cell>
          <cell r="CO1127">
            <v>0.32822000000000001</v>
          </cell>
          <cell r="CP1127">
            <v>0.494772924</v>
          </cell>
          <cell r="CZ1127">
            <v>1127</v>
          </cell>
          <cell r="DA1127">
            <v>0.51512000000000002</v>
          </cell>
          <cell r="DB1127">
            <v>0.41911999999999999</v>
          </cell>
          <cell r="DI1127">
            <v>1127</v>
          </cell>
          <cell r="DJ1127">
            <v>0.42138999999999999</v>
          </cell>
          <cell r="DK1127">
            <v>0.18593000000000001</v>
          </cell>
          <cell r="DP1127">
            <v>1127</v>
          </cell>
          <cell r="DQ1127">
            <v>0.42138999999999999</v>
          </cell>
          <cell r="DR1127">
            <v>0.18593000000000001</v>
          </cell>
        </row>
        <row r="1128">
          <cell r="BF1128">
            <v>1128</v>
          </cell>
          <cell r="BG1128">
            <v>0.36824000000000001</v>
          </cell>
          <cell r="BH1128">
            <v>0.48070000000000002</v>
          </cell>
          <cell r="BL1128">
            <v>1128</v>
          </cell>
          <cell r="BM1128">
            <v>0.36824000000000001</v>
          </cell>
          <cell r="BN1128">
            <v>0.48070000000000002</v>
          </cell>
          <cell r="CN1128">
            <v>1128</v>
          </cell>
          <cell r="CO1128">
            <v>0.40243000000000001</v>
          </cell>
          <cell r="CP1128">
            <v>0.60788380600000003</v>
          </cell>
          <cell r="CZ1128">
            <v>1128</v>
          </cell>
          <cell r="DA1128">
            <v>0.59982000000000002</v>
          </cell>
          <cell r="DB1128">
            <v>0.49342000000000003</v>
          </cell>
          <cell r="DI1128">
            <v>1128</v>
          </cell>
          <cell r="DJ1128">
            <v>0.45337</v>
          </cell>
          <cell r="DK1128">
            <v>0.21926999999999999</v>
          </cell>
          <cell r="DP1128">
            <v>1128</v>
          </cell>
          <cell r="DQ1128">
            <v>0.45337</v>
          </cell>
          <cell r="DR1128">
            <v>0.21926999999999999</v>
          </cell>
        </row>
        <row r="1129">
          <cell r="BF1129">
            <v>1129</v>
          </cell>
          <cell r="BG1129">
            <v>0.39077000000000001</v>
          </cell>
          <cell r="BH1129">
            <v>0.51976</v>
          </cell>
          <cell r="BL1129">
            <v>1129</v>
          </cell>
          <cell r="BM1129">
            <v>0.39077000000000001</v>
          </cell>
          <cell r="BN1129">
            <v>0.51976</v>
          </cell>
          <cell r="CN1129">
            <v>1129</v>
          </cell>
          <cell r="CO1129">
            <v>0.43068000000000001</v>
          </cell>
          <cell r="CP1129">
            <v>0.65094245600000011</v>
          </cell>
          <cell r="CZ1129">
            <v>1129</v>
          </cell>
          <cell r="DA1129">
            <v>0.64314000000000004</v>
          </cell>
          <cell r="DB1129">
            <v>0.5393</v>
          </cell>
          <cell r="DI1129">
            <v>1129</v>
          </cell>
          <cell r="DJ1129">
            <v>0.47520000000000001</v>
          </cell>
          <cell r="DK1129">
            <v>0.22897999999999999</v>
          </cell>
          <cell r="DP1129">
            <v>1129</v>
          </cell>
          <cell r="DQ1129">
            <v>0.47520000000000001</v>
          </cell>
          <cell r="DR1129">
            <v>0.22897999999999999</v>
          </cell>
        </row>
        <row r="1130">
          <cell r="BF1130">
            <v>1130</v>
          </cell>
          <cell r="BG1130">
            <v>0.38003999999999999</v>
          </cell>
          <cell r="BH1130">
            <v>0.50678999999999996</v>
          </cell>
          <cell r="BL1130">
            <v>1130</v>
          </cell>
          <cell r="BM1130">
            <v>0.38003999999999999</v>
          </cell>
          <cell r="BN1130">
            <v>0.50678999999999996</v>
          </cell>
          <cell r="CN1130">
            <v>1130</v>
          </cell>
          <cell r="CO1130">
            <v>0.42358000000000001</v>
          </cell>
          <cell r="CP1130">
            <v>0.64012063600000002</v>
          </cell>
          <cell r="CZ1130">
            <v>1130</v>
          </cell>
          <cell r="DA1130">
            <v>0.63314000000000004</v>
          </cell>
          <cell r="DB1130">
            <v>0.53210000000000002</v>
          </cell>
          <cell r="DI1130">
            <v>1130</v>
          </cell>
          <cell r="DJ1130">
            <v>0.48588999999999999</v>
          </cell>
          <cell r="DK1130">
            <v>0.20985999999999999</v>
          </cell>
          <cell r="DP1130">
            <v>1130</v>
          </cell>
          <cell r="DQ1130">
            <v>0.48588999999999999</v>
          </cell>
          <cell r="DR1130">
            <v>0.20985999999999999</v>
          </cell>
        </row>
        <row r="1131">
          <cell r="BF1131">
            <v>1131</v>
          </cell>
          <cell r="BG1131">
            <v>0.35020000000000001</v>
          </cell>
          <cell r="BH1131">
            <v>0.45294000000000001</v>
          </cell>
          <cell r="BL1131">
            <v>1131</v>
          </cell>
          <cell r="BM1131">
            <v>0.35020000000000001</v>
          </cell>
          <cell r="BN1131">
            <v>0.45294000000000001</v>
          </cell>
          <cell r="CN1131">
            <v>1131</v>
          </cell>
          <cell r="CO1131">
            <v>0.37097999999999998</v>
          </cell>
          <cell r="CP1131">
            <v>0.55994771600000004</v>
          </cell>
          <cell r="CZ1131">
            <v>1131</v>
          </cell>
          <cell r="DA1131">
            <v>0.56235999999999997</v>
          </cell>
          <cell r="DB1131">
            <v>0.47706999999999999</v>
          </cell>
          <cell r="DI1131">
            <v>1131</v>
          </cell>
          <cell r="DJ1131">
            <v>0.47506999999999999</v>
          </cell>
          <cell r="DK1131">
            <v>0.19439999999999999</v>
          </cell>
          <cell r="DP1131">
            <v>1131</v>
          </cell>
          <cell r="DQ1131">
            <v>0.47506999999999999</v>
          </cell>
          <cell r="DR1131">
            <v>0.19439999999999999</v>
          </cell>
        </row>
        <row r="1132">
          <cell r="BF1132">
            <v>1132</v>
          </cell>
          <cell r="BG1132">
            <v>0.34388999999999997</v>
          </cell>
          <cell r="BH1132">
            <v>0.44108000000000003</v>
          </cell>
          <cell r="BL1132">
            <v>1132</v>
          </cell>
          <cell r="BM1132">
            <v>0.34388999999999997</v>
          </cell>
          <cell r="BN1132">
            <v>0.44108000000000003</v>
          </cell>
          <cell r="CN1132">
            <v>1132</v>
          </cell>
          <cell r="CO1132">
            <v>0.36630000000000001</v>
          </cell>
          <cell r="CP1132">
            <v>0.55281446000000012</v>
          </cell>
          <cell r="CZ1132">
            <v>1132</v>
          </cell>
          <cell r="DA1132">
            <v>0.55915000000000004</v>
          </cell>
          <cell r="DB1132">
            <v>0.46665000000000001</v>
          </cell>
          <cell r="DI1132">
            <v>1132</v>
          </cell>
          <cell r="DJ1132">
            <v>0.46100000000000002</v>
          </cell>
          <cell r="DK1132">
            <v>0.20093</v>
          </cell>
          <cell r="DP1132">
            <v>1132</v>
          </cell>
          <cell r="DQ1132">
            <v>0.46100000000000002</v>
          </cell>
          <cell r="DR1132">
            <v>0.20093</v>
          </cell>
        </row>
        <row r="1133">
          <cell r="BF1133">
            <v>1133</v>
          </cell>
          <cell r="BG1133">
            <v>0.34350000000000003</v>
          </cell>
          <cell r="BH1133">
            <v>0.43009999999999998</v>
          </cell>
          <cell r="BL1133">
            <v>1133</v>
          </cell>
          <cell r="BM1133">
            <v>0.34350000000000003</v>
          </cell>
          <cell r="BN1133">
            <v>0.43009999999999998</v>
          </cell>
          <cell r="CN1133">
            <v>1133</v>
          </cell>
          <cell r="CO1133">
            <v>0.35348000000000002</v>
          </cell>
          <cell r="CP1133">
            <v>0.53327421600000002</v>
          </cell>
          <cell r="CZ1133">
            <v>1133</v>
          </cell>
          <cell r="DA1133">
            <v>0.53817999999999999</v>
          </cell>
          <cell r="DB1133">
            <v>0.44563000000000003</v>
          </cell>
          <cell r="DI1133">
            <v>1133</v>
          </cell>
          <cell r="DJ1133">
            <v>0.45191999999999999</v>
          </cell>
          <cell r="DK1133">
            <v>0.19711999999999999</v>
          </cell>
          <cell r="DP1133">
            <v>1133</v>
          </cell>
          <cell r="DQ1133">
            <v>0.45191999999999999</v>
          </cell>
          <cell r="DR1133">
            <v>0.19711999999999999</v>
          </cell>
        </row>
        <row r="1134">
          <cell r="BF1134">
            <v>1134</v>
          </cell>
          <cell r="BG1134">
            <v>0.33117000000000002</v>
          </cell>
          <cell r="BH1134">
            <v>0.40872000000000003</v>
          </cell>
          <cell r="BL1134">
            <v>1134</v>
          </cell>
          <cell r="BM1134">
            <v>0.33117000000000002</v>
          </cell>
          <cell r="BN1134">
            <v>0.40872000000000003</v>
          </cell>
          <cell r="CN1134">
            <v>1134</v>
          </cell>
          <cell r="CO1134">
            <v>0.33296999999999999</v>
          </cell>
          <cell r="CP1134">
            <v>0.50201287400000005</v>
          </cell>
          <cell r="CZ1134">
            <v>1134</v>
          </cell>
          <cell r="DA1134">
            <v>0.50590999999999997</v>
          </cell>
          <cell r="DB1134">
            <v>0.41844999999999999</v>
          </cell>
          <cell r="DI1134">
            <v>1134</v>
          </cell>
          <cell r="DJ1134">
            <v>0.44130000000000003</v>
          </cell>
          <cell r="DK1134">
            <v>0.19128999999999999</v>
          </cell>
          <cell r="DP1134">
            <v>1134</v>
          </cell>
          <cell r="DQ1134">
            <v>0.44130000000000003</v>
          </cell>
          <cell r="DR1134">
            <v>0.19128999999999999</v>
          </cell>
        </row>
        <row r="1135">
          <cell r="BF1135">
            <v>1135</v>
          </cell>
          <cell r="BG1135">
            <v>0.31201000000000001</v>
          </cell>
          <cell r="BH1135">
            <v>0.37364999999999998</v>
          </cell>
          <cell r="BL1135">
            <v>1135</v>
          </cell>
          <cell r="BM1135">
            <v>0.31201000000000001</v>
          </cell>
          <cell r="BN1135">
            <v>0.37364999999999998</v>
          </cell>
          <cell r="CN1135">
            <v>1135</v>
          </cell>
          <cell r="CO1135">
            <v>0.30408000000000002</v>
          </cell>
          <cell r="CP1135">
            <v>0.457978736</v>
          </cell>
          <cell r="CZ1135">
            <v>1135</v>
          </cell>
          <cell r="DA1135">
            <v>0.46522999999999998</v>
          </cell>
          <cell r="DB1135">
            <v>0.38718000000000002</v>
          </cell>
          <cell r="DI1135">
            <v>1135</v>
          </cell>
          <cell r="DJ1135">
            <v>0.40781000000000001</v>
          </cell>
          <cell r="DK1135">
            <v>0.17863999999999999</v>
          </cell>
          <cell r="DP1135">
            <v>1135</v>
          </cell>
          <cell r="DQ1135">
            <v>0.40781000000000001</v>
          </cell>
          <cell r="DR1135">
            <v>0.17863999999999999</v>
          </cell>
        </row>
        <row r="1136">
          <cell r="BF1136">
            <v>1136</v>
          </cell>
          <cell r="BG1136">
            <v>0.24965999999999999</v>
          </cell>
          <cell r="BH1136">
            <v>0.2873</v>
          </cell>
          <cell r="BL1136">
            <v>1136</v>
          </cell>
          <cell r="BM1136">
            <v>0.24965999999999999</v>
          </cell>
          <cell r="BN1136">
            <v>0.2873</v>
          </cell>
          <cell r="CN1136">
            <v>1136</v>
          </cell>
          <cell r="CO1136">
            <v>0.24129999999999999</v>
          </cell>
          <cell r="CP1136">
            <v>0.36228945999999995</v>
          </cell>
          <cell r="CZ1136">
            <v>1136</v>
          </cell>
          <cell r="DA1136">
            <v>0.36668000000000001</v>
          </cell>
          <cell r="DB1136">
            <v>0.30734</v>
          </cell>
          <cell r="DI1136">
            <v>1136</v>
          </cell>
          <cell r="DJ1136">
            <v>0.39650999999999997</v>
          </cell>
          <cell r="DK1136">
            <v>0.14072000000000001</v>
          </cell>
          <cell r="DP1136">
            <v>1136</v>
          </cell>
          <cell r="DQ1136">
            <v>0.39650999999999997</v>
          </cell>
          <cell r="DR1136">
            <v>0.14072000000000001</v>
          </cell>
        </row>
        <row r="1137">
          <cell r="BF1137">
            <v>1137</v>
          </cell>
          <cell r="BG1137">
            <v>0.16930999999999999</v>
          </cell>
          <cell r="BH1137">
            <v>0.18928</v>
          </cell>
          <cell r="BL1137">
            <v>1137</v>
          </cell>
          <cell r="BM1137">
            <v>0.16930999999999999</v>
          </cell>
          <cell r="BN1137">
            <v>0.18928</v>
          </cell>
          <cell r="CN1137">
            <v>1137</v>
          </cell>
          <cell r="CO1137">
            <v>0.1704</v>
          </cell>
          <cell r="CP1137">
            <v>0.25422368000000001</v>
          </cell>
          <cell r="CZ1137">
            <v>1137</v>
          </cell>
          <cell r="DA1137">
            <v>0.26346000000000003</v>
          </cell>
          <cell r="DB1137">
            <v>0.21922</v>
          </cell>
          <cell r="DI1137">
            <v>1137</v>
          </cell>
          <cell r="DJ1137">
            <v>0.46779999999999999</v>
          </cell>
          <cell r="DK1137">
            <v>8.6864999999999998E-2</v>
          </cell>
          <cell r="DP1137">
            <v>1137</v>
          </cell>
          <cell r="DQ1137">
            <v>0.46779999999999999</v>
          </cell>
          <cell r="DR1137">
            <v>8.6864999999999998E-2</v>
          </cell>
        </row>
        <row r="1138">
          <cell r="BF1138">
            <v>1138</v>
          </cell>
          <cell r="BG1138">
            <v>0.12403</v>
          </cell>
          <cell r="BH1138">
            <v>0.13136</v>
          </cell>
          <cell r="BL1138">
            <v>1138</v>
          </cell>
          <cell r="BM1138">
            <v>0.12403</v>
          </cell>
          <cell r="BN1138">
            <v>0.13136</v>
          </cell>
          <cell r="CN1138">
            <v>1138</v>
          </cell>
          <cell r="CO1138">
            <v>0.1237</v>
          </cell>
          <cell r="CP1138">
            <v>0.18304354</v>
          </cell>
          <cell r="CZ1138">
            <v>1138</v>
          </cell>
          <cell r="DA1138">
            <v>0.19832</v>
          </cell>
          <cell r="DB1138">
            <v>0.16467000000000001</v>
          </cell>
          <cell r="DI1138">
            <v>1138</v>
          </cell>
          <cell r="DJ1138">
            <v>0.31257000000000001</v>
          </cell>
          <cell r="DK1138">
            <v>5.0700000000000002E-2</v>
          </cell>
          <cell r="DP1138">
            <v>1138</v>
          </cell>
          <cell r="DQ1138">
            <v>0.31257000000000001</v>
          </cell>
          <cell r="DR1138">
            <v>5.0700000000000002E-2</v>
          </cell>
        </row>
        <row r="1139">
          <cell r="BF1139">
            <v>1139</v>
          </cell>
          <cell r="BG1139">
            <v>9.5059000000000005E-2</v>
          </cell>
          <cell r="BH1139">
            <v>9.7196000000000005E-2</v>
          </cell>
          <cell r="BL1139">
            <v>1139</v>
          </cell>
          <cell r="BM1139">
            <v>9.5059000000000005E-2</v>
          </cell>
          <cell r="BN1139">
            <v>9.7196000000000005E-2</v>
          </cell>
          <cell r="CN1139">
            <v>1139</v>
          </cell>
          <cell r="CO1139">
            <v>9.6332000000000001E-2</v>
          </cell>
          <cell r="CP1139">
            <v>0.1413292344</v>
          </cell>
          <cell r="CZ1139">
            <v>1139</v>
          </cell>
          <cell r="DA1139">
            <v>0.15412000000000001</v>
          </cell>
          <cell r="DB1139">
            <v>0.12737999999999999</v>
          </cell>
          <cell r="DI1139">
            <v>1139</v>
          </cell>
          <cell r="DJ1139">
            <v>0.26545000000000002</v>
          </cell>
          <cell r="DK1139">
            <v>3.0447999999999999E-2</v>
          </cell>
          <cell r="DP1139">
            <v>1139</v>
          </cell>
          <cell r="DQ1139">
            <v>0.26545000000000002</v>
          </cell>
          <cell r="DR1139">
            <v>3.0447999999999999E-2</v>
          </cell>
        </row>
        <row r="1140">
          <cell r="BF1140">
            <v>1140</v>
          </cell>
          <cell r="BG1140">
            <v>7.6910999999999993E-2</v>
          </cell>
          <cell r="BH1140">
            <v>7.6380000000000003E-2</v>
          </cell>
          <cell r="BL1140">
            <v>1140</v>
          </cell>
          <cell r="BM1140">
            <v>7.6910999999999993E-2</v>
          </cell>
          <cell r="BN1140">
            <v>7.6380000000000003E-2</v>
          </cell>
          <cell r="CN1140">
            <v>1140</v>
          </cell>
          <cell r="CO1140">
            <v>7.442E-2</v>
          </cell>
          <cell r="CP1140">
            <v>0.10793096399999999</v>
          </cell>
          <cell r="CZ1140">
            <v>1140</v>
          </cell>
          <cell r="DA1140">
            <v>0.12189999999999999</v>
          </cell>
          <cell r="DB1140">
            <v>0.10128</v>
          </cell>
          <cell r="DI1140">
            <v>1140</v>
          </cell>
          <cell r="DJ1140">
            <v>0.14898</v>
          </cell>
          <cell r="DK1140">
            <v>2.1746000000000001E-2</v>
          </cell>
          <cell r="DP1140">
            <v>1140</v>
          </cell>
          <cell r="DQ1140">
            <v>0.14898</v>
          </cell>
          <cell r="DR1140">
            <v>2.1746000000000001E-2</v>
          </cell>
        </row>
        <row r="1141">
          <cell r="BF1141">
            <v>1141</v>
          </cell>
          <cell r="BG1141">
            <v>6.1552999999999997E-2</v>
          </cell>
          <cell r="BH1141">
            <v>5.9776000000000003E-2</v>
          </cell>
          <cell r="BL1141">
            <v>1141</v>
          </cell>
          <cell r="BM1141">
            <v>6.1552999999999997E-2</v>
          </cell>
          <cell r="BN1141">
            <v>5.9776000000000003E-2</v>
          </cell>
          <cell r="CN1141">
            <v>1141</v>
          </cell>
          <cell r="CO1141">
            <v>5.8306999999999998E-2</v>
          </cell>
          <cell r="CP1141">
            <v>8.3371529399999991E-2</v>
          </cell>
          <cell r="CZ1141">
            <v>1141</v>
          </cell>
          <cell r="DA1141">
            <v>9.6183000000000005E-2</v>
          </cell>
          <cell r="DB1141">
            <v>8.1478999999999996E-2</v>
          </cell>
          <cell r="DI1141">
            <v>1141</v>
          </cell>
          <cell r="DJ1141">
            <v>0.11167000000000001</v>
          </cell>
          <cell r="DK1141">
            <v>1.1963E-2</v>
          </cell>
          <cell r="DP1141">
            <v>1141</v>
          </cell>
          <cell r="DQ1141">
            <v>0.11167000000000001</v>
          </cell>
          <cell r="DR1141">
            <v>1.1963E-2</v>
          </cell>
        </row>
        <row r="1142">
          <cell r="BF1142">
            <v>1142</v>
          </cell>
          <cell r="BG1142">
            <v>4.9131000000000001E-2</v>
          </cell>
          <cell r="BH1142">
            <v>4.8155000000000003E-2</v>
          </cell>
          <cell r="BL1142">
            <v>1142</v>
          </cell>
          <cell r="BM1142">
            <v>4.9131000000000001E-2</v>
          </cell>
          <cell r="BN1142">
            <v>4.8155000000000003E-2</v>
          </cell>
          <cell r="CN1142">
            <v>1142</v>
          </cell>
          <cell r="CO1142">
            <v>4.5712999999999997E-2</v>
          </cell>
          <cell r="CP1142">
            <v>6.4175754599999996E-2</v>
          </cell>
          <cell r="CZ1142">
            <v>1142</v>
          </cell>
          <cell r="DA1142">
            <v>7.6604000000000005E-2</v>
          </cell>
          <cell r="DB1142">
            <v>6.5558000000000005E-2</v>
          </cell>
          <cell r="DI1142">
            <v>1142</v>
          </cell>
          <cell r="DJ1142">
            <v>8.1351000000000007E-2</v>
          </cell>
          <cell r="DK1142">
            <v>8.4273000000000004E-3</v>
          </cell>
          <cell r="DP1142">
            <v>1142</v>
          </cell>
          <cell r="DQ1142">
            <v>8.1351000000000007E-2</v>
          </cell>
          <cell r="DR1142">
            <v>8.4273000000000004E-3</v>
          </cell>
        </row>
        <row r="1143">
          <cell r="BF1143">
            <v>1143</v>
          </cell>
          <cell r="BG1143">
            <v>3.8223E-2</v>
          </cell>
          <cell r="BH1143">
            <v>3.9176000000000002E-2</v>
          </cell>
          <cell r="BL1143">
            <v>1143</v>
          </cell>
          <cell r="BM1143">
            <v>3.8223E-2</v>
          </cell>
          <cell r="BN1143">
            <v>3.9176000000000002E-2</v>
          </cell>
          <cell r="CN1143">
            <v>1143</v>
          </cell>
          <cell r="CO1143">
            <v>3.7641000000000001E-2</v>
          </cell>
          <cell r="CP1143">
            <v>5.1872412200000002E-2</v>
          </cell>
          <cell r="CZ1143">
            <v>1143</v>
          </cell>
          <cell r="DA1143">
            <v>6.2764E-2</v>
          </cell>
          <cell r="DB1143">
            <v>5.4184999999999997E-2</v>
          </cell>
          <cell r="DI1143">
            <v>1143</v>
          </cell>
          <cell r="DJ1143">
            <v>6.1545000000000002E-2</v>
          </cell>
          <cell r="DK1143">
            <v>3.7082999999999999E-3</v>
          </cell>
          <cell r="DP1143">
            <v>1143</v>
          </cell>
          <cell r="DQ1143">
            <v>6.1545000000000002E-2</v>
          </cell>
          <cell r="DR1143">
            <v>3.7082999999999999E-3</v>
          </cell>
        </row>
        <row r="1144">
          <cell r="BF1144">
            <v>1144</v>
          </cell>
          <cell r="BG1144">
            <v>3.1861E-2</v>
          </cell>
          <cell r="BH1144">
            <v>3.0710999999999999E-2</v>
          </cell>
          <cell r="BL1144">
            <v>1144</v>
          </cell>
          <cell r="BM1144">
            <v>3.1861E-2</v>
          </cell>
          <cell r="BN1144">
            <v>3.0710999999999999E-2</v>
          </cell>
          <cell r="CN1144">
            <v>1144</v>
          </cell>
          <cell r="CO1144">
            <v>2.8472999999999998E-2</v>
          </cell>
          <cell r="CP1144">
            <v>3.7898546599999999E-2</v>
          </cell>
          <cell r="CZ1144">
            <v>1144</v>
          </cell>
          <cell r="DA1144">
            <v>5.1563999999999999E-2</v>
          </cell>
          <cell r="DB1144">
            <v>4.7279000000000002E-2</v>
          </cell>
          <cell r="DI1144">
            <v>1144</v>
          </cell>
          <cell r="DJ1144">
            <v>4.5781000000000002E-2</v>
          </cell>
          <cell r="DK1144">
            <v>0</v>
          </cell>
          <cell r="DP1144">
            <v>1144</v>
          </cell>
          <cell r="DQ1144">
            <v>4.5781000000000002E-2</v>
          </cell>
          <cell r="DR1144">
            <v>0</v>
          </cell>
        </row>
        <row r="1145">
          <cell r="BF1145">
            <v>1145</v>
          </cell>
          <cell r="BG1145">
            <v>2.7465E-2</v>
          </cell>
          <cell r="BH1145">
            <v>2.7042E-2</v>
          </cell>
          <cell r="BL1145">
            <v>1145</v>
          </cell>
          <cell r="BM1145">
            <v>2.7465E-2</v>
          </cell>
          <cell r="BN1145">
            <v>2.7042E-2</v>
          </cell>
          <cell r="CN1145">
            <v>1145</v>
          </cell>
          <cell r="CO1145">
            <v>2.7553000000000001E-2</v>
          </cell>
          <cell r="CP1145">
            <v>3.6496282600000006E-2</v>
          </cell>
          <cell r="CZ1145">
            <v>1145</v>
          </cell>
          <cell r="DA1145">
            <v>4.2472000000000003E-2</v>
          </cell>
          <cell r="DB1145">
            <v>4.0080999999999999E-2</v>
          </cell>
          <cell r="DI1145">
            <v>1145</v>
          </cell>
          <cell r="DJ1145">
            <v>3.5728000000000003E-2</v>
          </cell>
          <cell r="DK1145">
            <v>0</v>
          </cell>
          <cell r="DP1145">
            <v>1145</v>
          </cell>
          <cell r="DQ1145">
            <v>3.5728000000000003E-2</v>
          </cell>
          <cell r="DR1145">
            <v>0</v>
          </cell>
        </row>
        <row r="1146">
          <cell r="BF1146">
            <v>1146</v>
          </cell>
          <cell r="BG1146">
            <v>2.1912999999999998E-2</v>
          </cell>
          <cell r="BH1146">
            <v>2.1614000000000001E-2</v>
          </cell>
          <cell r="BL1146">
            <v>1146</v>
          </cell>
          <cell r="BM1146">
            <v>2.1912999999999998E-2</v>
          </cell>
          <cell r="BN1146">
            <v>2.1614000000000001E-2</v>
          </cell>
          <cell r="CN1146">
            <v>1146</v>
          </cell>
          <cell r="CO1146">
            <v>2.0268000000000001E-2</v>
          </cell>
          <cell r="CP1146">
            <v>2.53924856E-2</v>
          </cell>
          <cell r="CZ1146">
            <v>1146</v>
          </cell>
          <cell r="DA1146">
            <v>3.3903999999999997E-2</v>
          </cell>
          <cell r="DB1146">
            <v>3.1104E-2</v>
          </cell>
          <cell r="DI1146">
            <v>1146</v>
          </cell>
          <cell r="DJ1146">
            <v>2.6563E-2</v>
          </cell>
          <cell r="DK1146">
            <v>0</v>
          </cell>
          <cell r="DP1146">
            <v>1146</v>
          </cell>
          <cell r="DQ1146">
            <v>2.6563E-2</v>
          </cell>
          <cell r="DR1146">
            <v>0</v>
          </cell>
        </row>
        <row r="1147">
          <cell r="BF1147">
            <v>1147</v>
          </cell>
          <cell r="BG1147">
            <v>1.8446000000000001E-2</v>
          </cell>
          <cell r="BH1147">
            <v>1.9782000000000001E-2</v>
          </cell>
          <cell r="BL1147">
            <v>1147</v>
          </cell>
          <cell r="BM1147">
            <v>1.8446000000000001E-2</v>
          </cell>
          <cell r="BN1147">
            <v>1.9782000000000001E-2</v>
          </cell>
          <cell r="CN1147">
            <v>1147</v>
          </cell>
          <cell r="CO1147">
            <v>1.8168E-2</v>
          </cell>
          <cell r="CP1147">
            <v>2.21916656E-2</v>
          </cell>
          <cell r="CZ1147">
            <v>1147</v>
          </cell>
          <cell r="DA1147">
            <v>2.8028000000000001E-2</v>
          </cell>
          <cell r="DB1147">
            <v>2.7827999999999999E-2</v>
          </cell>
          <cell r="DI1147">
            <v>1147</v>
          </cell>
          <cell r="DJ1147">
            <v>1.949E-2</v>
          </cell>
          <cell r="DK1147">
            <v>0</v>
          </cell>
          <cell r="DP1147">
            <v>1147</v>
          </cell>
          <cell r="DQ1147">
            <v>1.949E-2</v>
          </cell>
          <cell r="DR1147">
            <v>0</v>
          </cell>
        </row>
        <row r="1148">
          <cell r="BF1148">
            <v>1148</v>
          </cell>
          <cell r="BG1148">
            <v>1.3826E-2</v>
          </cell>
          <cell r="BH1148">
            <v>1.7247999999999999E-2</v>
          </cell>
          <cell r="BL1148">
            <v>1148</v>
          </cell>
          <cell r="BM1148">
            <v>1.3826E-2</v>
          </cell>
          <cell r="BN1148">
            <v>1.7247999999999999E-2</v>
          </cell>
          <cell r="CN1148">
            <v>1148</v>
          </cell>
          <cell r="CO1148">
            <v>1.3875999999999999E-2</v>
          </cell>
          <cell r="CP1148">
            <v>1.5649799200000002E-2</v>
          </cell>
          <cell r="CZ1148">
            <v>1148</v>
          </cell>
          <cell r="DA1148">
            <v>2.2942000000000001E-2</v>
          </cell>
          <cell r="DB1148">
            <v>2.1624000000000001E-2</v>
          </cell>
          <cell r="DI1148">
            <v>1148</v>
          </cell>
          <cell r="DJ1148">
            <v>5.7258999999999999E-3</v>
          </cell>
          <cell r="DK1148">
            <v>0</v>
          </cell>
          <cell r="DP1148">
            <v>1148</v>
          </cell>
          <cell r="DQ1148">
            <v>5.7258999999999999E-3</v>
          </cell>
          <cell r="DR1148">
            <v>0</v>
          </cell>
        </row>
        <row r="1149">
          <cell r="BF1149">
            <v>1149</v>
          </cell>
          <cell r="BG1149">
            <v>1.3419E-2</v>
          </cell>
          <cell r="BH1149">
            <v>1.2621E-2</v>
          </cell>
          <cell r="BL1149">
            <v>1149</v>
          </cell>
          <cell r="BM1149">
            <v>1.3419E-2</v>
          </cell>
          <cell r="BN1149">
            <v>1.2621E-2</v>
          </cell>
          <cell r="CN1149">
            <v>1149</v>
          </cell>
          <cell r="CO1149">
            <v>1.0794E-2</v>
          </cell>
          <cell r="CP1149">
            <v>1.09522148E-2</v>
          </cell>
          <cell r="CZ1149">
            <v>1149</v>
          </cell>
          <cell r="DA1149">
            <v>2.0063000000000001E-2</v>
          </cell>
          <cell r="DB1149">
            <v>2.0417999999999999E-2</v>
          </cell>
          <cell r="DI1149">
            <v>1149</v>
          </cell>
          <cell r="DJ1149">
            <v>2.7986999999999999E-3</v>
          </cell>
          <cell r="DK1149">
            <v>0</v>
          </cell>
          <cell r="DP1149">
            <v>1149</v>
          </cell>
          <cell r="DQ1149">
            <v>2.7986999999999999E-3</v>
          </cell>
          <cell r="DR1149">
            <v>0</v>
          </cell>
        </row>
        <row r="1150">
          <cell r="BF1150">
            <v>1150</v>
          </cell>
          <cell r="BG1150">
            <v>1.0508E-2</v>
          </cell>
          <cell r="BH1150">
            <v>1.0819E-2</v>
          </cell>
          <cell r="BL1150">
            <v>1150</v>
          </cell>
          <cell r="BM1150">
            <v>1.0508E-2</v>
          </cell>
          <cell r="BN1150">
            <v>1.0819E-2</v>
          </cell>
          <cell r="CN1150">
            <v>1150</v>
          </cell>
          <cell r="CO1150">
            <v>1.0239E-2</v>
          </cell>
          <cell r="CP1150">
            <v>1.0106283800000001E-2</v>
          </cell>
          <cell r="CZ1150">
            <v>1150</v>
          </cell>
          <cell r="DA1150">
            <v>1.3804E-2</v>
          </cell>
          <cell r="DB1150">
            <v>1.9214999999999999E-2</v>
          </cell>
          <cell r="DI1150">
            <v>1150</v>
          </cell>
          <cell r="DJ1150">
            <v>3.6326000000000002E-3</v>
          </cell>
          <cell r="DK1150">
            <v>0</v>
          </cell>
          <cell r="DP1150">
            <v>1150</v>
          </cell>
          <cell r="DQ1150">
            <v>3.6326000000000002E-3</v>
          </cell>
          <cell r="DR1150">
            <v>0</v>
          </cell>
        </row>
        <row r="1151">
          <cell r="BF1151">
            <v>1151</v>
          </cell>
          <cell r="BG1151">
            <v>7.2808999999999999E-3</v>
          </cell>
          <cell r="BH1151">
            <v>1.0765E-2</v>
          </cell>
          <cell r="BL1151">
            <v>1151</v>
          </cell>
          <cell r="BM1151">
            <v>7.2808999999999999E-3</v>
          </cell>
          <cell r="BN1151">
            <v>1.0765E-2</v>
          </cell>
          <cell r="CN1151">
            <v>1151</v>
          </cell>
          <cell r="CO1151">
            <v>1.0019E-2</v>
          </cell>
          <cell r="CP1151">
            <v>9.7709598000000012E-3</v>
          </cell>
          <cell r="CZ1151">
            <v>1151</v>
          </cell>
          <cell r="DA1151">
            <v>1.346E-2</v>
          </cell>
          <cell r="DB1151">
            <v>1.7832000000000001E-2</v>
          </cell>
          <cell r="DI1151">
            <v>1151</v>
          </cell>
          <cell r="DJ1151">
            <v>0</v>
          </cell>
          <cell r="DK1151">
            <v>0</v>
          </cell>
          <cell r="DP1151">
            <v>1151</v>
          </cell>
          <cell r="DQ1151">
            <v>0</v>
          </cell>
          <cell r="DR1151">
            <v>0</v>
          </cell>
        </row>
        <row r="1152">
          <cell r="BF1152">
            <v>1152</v>
          </cell>
          <cell r="BG1152">
            <v>9.6983999999999994E-3</v>
          </cell>
          <cell r="BH1152">
            <v>1.0711999999999999E-2</v>
          </cell>
          <cell r="BL1152">
            <v>1152</v>
          </cell>
          <cell r="BM1152">
            <v>9.6983999999999994E-3</v>
          </cell>
          <cell r="BN1152">
            <v>1.0711999999999999E-2</v>
          </cell>
          <cell r="CN1152">
            <v>1152</v>
          </cell>
          <cell r="CO1152">
            <v>1.0638E-2</v>
          </cell>
          <cell r="CP1152">
            <v>1.0714439599999999E-2</v>
          </cell>
          <cell r="CZ1152">
            <v>1152</v>
          </cell>
          <cell r="DA1152">
            <v>1.3294E-2</v>
          </cell>
          <cell r="DB1152">
            <v>1.9553999999999998E-2</v>
          </cell>
          <cell r="DI1152">
            <v>1152</v>
          </cell>
          <cell r="DJ1152">
            <v>0</v>
          </cell>
          <cell r="DK1152">
            <v>0</v>
          </cell>
          <cell r="DP1152">
            <v>1152</v>
          </cell>
          <cell r="DQ1152">
            <v>0</v>
          </cell>
          <cell r="DR1152">
            <v>0</v>
          </cell>
        </row>
        <row r="1153">
          <cell r="BF1153">
            <v>1153</v>
          </cell>
          <cell r="BG1153">
            <v>1.3132E-2</v>
          </cell>
          <cell r="BH1153">
            <v>1.0658000000000001E-2</v>
          </cell>
          <cell r="BL1153">
            <v>1153</v>
          </cell>
          <cell r="BM1153">
            <v>1.3132E-2</v>
          </cell>
          <cell r="BN1153">
            <v>1.0658000000000001E-2</v>
          </cell>
          <cell r="CN1153">
            <v>1153</v>
          </cell>
          <cell r="CO1153">
            <v>1.311E-2</v>
          </cell>
          <cell r="CP1153">
            <v>1.4482262000000001E-2</v>
          </cell>
          <cell r="CZ1153">
            <v>1153</v>
          </cell>
          <cell r="DA1153">
            <v>1.3483999999999999E-2</v>
          </cell>
          <cell r="DB1153">
            <v>1.7076000000000001E-2</v>
          </cell>
          <cell r="DI1153">
            <v>1153</v>
          </cell>
          <cell r="DJ1153">
            <v>0</v>
          </cell>
          <cell r="DK1153">
            <v>0</v>
          </cell>
          <cell r="DP1153">
            <v>1153</v>
          </cell>
          <cell r="DQ1153">
            <v>0</v>
          </cell>
          <cell r="DR1153">
            <v>0</v>
          </cell>
        </row>
        <row r="1154">
          <cell r="BF1154">
            <v>1154</v>
          </cell>
          <cell r="BG1154">
            <v>1.3395000000000001E-2</v>
          </cell>
          <cell r="BH1154">
            <v>1.0604000000000001E-2</v>
          </cell>
          <cell r="BL1154">
            <v>1154</v>
          </cell>
          <cell r="BM1154">
            <v>1.3395000000000001E-2</v>
          </cell>
          <cell r="BN1154">
            <v>1.0604000000000001E-2</v>
          </cell>
          <cell r="CN1154">
            <v>1154</v>
          </cell>
          <cell r="CO1154">
            <v>1.8824E-2</v>
          </cell>
          <cell r="CP1154">
            <v>2.31915408E-2</v>
          </cell>
          <cell r="CZ1154">
            <v>1154</v>
          </cell>
          <cell r="DA1154">
            <v>2.1756000000000001E-2</v>
          </cell>
          <cell r="DB1154">
            <v>1.9893999999999998E-2</v>
          </cell>
          <cell r="DI1154">
            <v>1154</v>
          </cell>
          <cell r="DJ1154">
            <v>0</v>
          </cell>
          <cell r="DK1154">
            <v>0</v>
          </cell>
          <cell r="DP1154">
            <v>1154</v>
          </cell>
          <cell r="DQ1154">
            <v>0</v>
          </cell>
          <cell r="DR1154">
            <v>0</v>
          </cell>
        </row>
        <row r="1155">
          <cell r="BF1155">
            <v>1155</v>
          </cell>
          <cell r="BG1155">
            <v>1.6854999999999998E-2</v>
          </cell>
          <cell r="BH1155">
            <v>1.0375000000000001E-2</v>
          </cell>
          <cell r="BL1155">
            <v>1155</v>
          </cell>
          <cell r="BM1155">
            <v>1.6854999999999998E-2</v>
          </cell>
          <cell r="BN1155">
            <v>1.0375000000000001E-2</v>
          </cell>
          <cell r="CN1155">
            <v>1155</v>
          </cell>
          <cell r="CO1155">
            <v>2.1336999999999998E-2</v>
          </cell>
          <cell r="CP1155">
            <v>2.7021855400000003E-2</v>
          </cell>
          <cell r="CZ1155">
            <v>1155</v>
          </cell>
          <cell r="DA1155">
            <v>2.1770000000000001E-2</v>
          </cell>
          <cell r="DB1155">
            <v>1.9789000000000001E-2</v>
          </cell>
          <cell r="DI1155">
            <v>1155</v>
          </cell>
          <cell r="DJ1155">
            <v>0</v>
          </cell>
          <cell r="DK1155">
            <v>0</v>
          </cell>
          <cell r="DP1155">
            <v>1155</v>
          </cell>
          <cell r="DQ1155">
            <v>0</v>
          </cell>
          <cell r="DR1155">
            <v>0</v>
          </cell>
        </row>
        <row r="1156">
          <cell r="BF1156">
            <v>1156</v>
          </cell>
          <cell r="BG1156">
            <v>1.4593999999999999E-2</v>
          </cell>
          <cell r="BH1156">
            <v>1.0496E-2</v>
          </cell>
          <cell r="BL1156">
            <v>1156</v>
          </cell>
          <cell r="BM1156">
            <v>1.4593999999999999E-2</v>
          </cell>
          <cell r="BN1156">
            <v>1.0496E-2</v>
          </cell>
          <cell r="CN1156">
            <v>1156</v>
          </cell>
          <cell r="CO1156">
            <v>2.1455999999999999E-2</v>
          </cell>
          <cell r="CP1156">
            <v>2.7203235200000002E-2</v>
          </cell>
          <cell r="CZ1156">
            <v>1156</v>
          </cell>
          <cell r="DA1156">
            <v>2.1602E-2</v>
          </cell>
          <cell r="DB1156">
            <v>1.9684E-2</v>
          </cell>
          <cell r="DI1156">
            <v>1156</v>
          </cell>
          <cell r="DJ1156">
            <v>0</v>
          </cell>
          <cell r="DK1156">
            <v>0</v>
          </cell>
          <cell r="DP1156">
            <v>1156</v>
          </cell>
          <cell r="DQ1156">
            <v>0</v>
          </cell>
          <cell r="DR1156">
            <v>0</v>
          </cell>
        </row>
        <row r="1157">
          <cell r="BF1157">
            <v>1157</v>
          </cell>
          <cell r="BG1157">
            <v>1.84E-2</v>
          </cell>
          <cell r="BH1157">
            <v>1.0442E-2</v>
          </cell>
          <cell r="BL1157">
            <v>1157</v>
          </cell>
          <cell r="BM1157">
            <v>1.84E-2</v>
          </cell>
          <cell r="BN1157">
            <v>1.0442E-2</v>
          </cell>
          <cell r="CN1157">
            <v>1157</v>
          </cell>
          <cell r="CO1157">
            <v>2.2605E-2</v>
          </cell>
          <cell r="CP1157">
            <v>2.8954541E-2</v>
          </cell>
          <cell r="CZ1157">
            <v>1157</v>
          </cell>
          <cell r="DA1157">
            <v>2.1434999999999999E-2</v>
          </cell>
          <cell r="DB1157">
            <v>1.958E-2</v>
          </cell>
          <cell r="DI1157">
            <v>1157</v>
          </cell>
          <cell r="DJ1157">
            <v>2.1749000000000001E-4</v>
          </cell>
          <cell r="DK1157">
            <v>0</v>
          </cell>
          <cell r="DP1157">
            <v>1157</v>
          </cell>
          <cell r="DQ1157">
            <v>2.1749000000000001E-4</v>
          </cell>
          <cell r="DR1157">
            <v>0</v>
          </cell>
        </row>
        <row r="1158">
          <cell r="BF1158">
            <v>1158</v>
          </cell>
          <cell r="BG1158">
            <v>1.6638E-2</v>
          </cell>
          <cell r="BH1158">
            <v>1.0388E-2</v>
          </cell>
          <cell r="BL1158">
            <v>1158</v>
          </cell>
          <cell r="BM1158">
            <v>1.6638E-2</v>
          </cell>
          <cell r="BN1158">
            <v>1.0388E-2</v>
          </cell>
          <cell r="CN1158">
            <v>1158</v>
          </cell>
          <cell r="CO1158">
            <v>2.324E-2</v>
          </cell>
          <cell r="CP1158">
            <v>2.9922408000000005E-2</v>
          </cell>
          <cell r="CZ1158">
            <v>1158</v>
          </cell>
          <cell r="DA1158">
            <v>2.1267000000000001E-2</v>
          </cell>
          <cell r="DB1158">
            <v>1.9474999999999999E-2</v>
          </cell>
          <cell r="DI1158">
            <v>1158</v>
          </cell>
          <cell r="DJ1158">
            <v>7.2423000000000001E-3</v>
          </cell>
          <cell r="DK1158">
            <v>0</v>
          </cell>
          <cell r="DP1158">
            <v>1158</v>
          </cell>
          <cell r="DQ1158">
            <v>7.2423000000000001E-3</v>
          </cell>
          <cell r="DR1158">
            <v>0</v>
          </cell>
        </row>
        <row r="1159">
          <cell r="BF1159">
            <v>1159</v>
          </cell>
          <cell r="BG1159">
            <v>1.8086000000000001E-2</v>
          </cell>
          <cell r="BH1159">
            <v>1.0333999999999999E-2</v>
          </cell>
          <cell r="BL1159">
            <v>1159</v>
          </cell>
          <cell r="BM1159">
            <v>1.8086000000000001E-2</v>
          </cell>
          <cell r="BN1159">
            <v>1.0333999999999999E-2</v>
          </cell>
          <cell r="CN1159">
            <v>1159</v>
          </cell>
          <cell r="CO1159">
            <v>2.3188E-2</v>
          </cell>
          <cell r="CP1159">
            <v>2.98431496E-2</v>
          </cell>
          <cell r="CZ1159">
            <v>1159</v>
          </cell>
          <cell r="DA1159">
            <v>2.1100000000000001E-2</v>
          </cell>
          <cell r="DB1159">
            <v>1.9369999999999998E-2</v>
          </cell>
          <cell r="DI1159">
            <v>1159</v>
          </cell>
          <cell r="DJ1159">
            <v>1.7264999999999999E-2</v>
          </cell>
          <cell r="DK1159">
            <v>0</v>
          </cell>
          <cell r="DP1159">
            <v>1159</v>
          </cell>
          <cell r="DQ1159">
            <v>1.7264999999999999E-2</v>
          </cell>
          <cell r="DR1159">
            <v>0</v>
          </cell>
        </row>
        <row r="1160">
          <cell r="BF1160">
            <v>1160</v>
          </cell>
          <cell r="BG1160">
            <v>1.5146E-2</v>
          </cell>
          <cell r="BH1160">
            <v>1.0279999999999999E-2</v>
          </cell>
          <cell r="BL1160">
            <v>1160</v>
          </cell>
          <cell r="BM1160">
            <v>1.5146E-2</v>
          </cell>
          <cell r="BN1160">
            <v>1.0279999999999999E-2</v>
          </cell>
          <cell r="CN1160">
            <v>1160</v>
          </cell>
          <cell r="CO1160">
            <v>2.3134999999999999E-2</v>
          </cell>
          <cell r="CP1160">
            <v>2.9762366999999998E-2</v>
          </cell>
          <cell r="CZ1160">
            <v>1160</v>
          </cell>
          <cell r="DA1160">
            <v>2.0931999999999999E-2</v>
          </cell>
          <cell r="DB1160">
            <v>1.9081999999999998E-2</v>
          </cell>
          <cell r="DI1160">
            <v>1160</v>
          </cell>
          <cell r="DJ1160">
            <v>2.3838999999999999E-2</v>
          </cell>
          <cell r="DK1160">
            <v>2.3858E-3</v>
          </cell>
          <cell r="DP1160">
            <v>1160</v>
          </cell>
          <cell r="DQ1160">
            <v>2.3838999999999999E-2</v>
          </cell>
          <cell r="DR1160">
            <v>2.3858E-3</v>
          </cell>
        </row>
        <row r="1161">
          <cell r="BF1161">
            <v>1161</v>
          </cell>
          <cell r="BG1161">
            <v>1.4906000000000001E-2</v>
          </cell>
          <cell r="BH1161">
            <v>1.0226000000000001E-2</v>
          </cell>
          <cell r="BL1161">
            <v>1161</v>
          </cell>
          <cell r="BM1161">
            <v>1.4906000000000001E-2</v>
          </cell>
          <cell r="BN1161">
            <v>1.0226000000000001E-2</v>
          </cell>
          <cell r="CN1161">
            <v>1161</v>
          </cell>
          <cell r="CO1161">
            <v>2.3255000000000001E-2</v>
          </cell>
          <cell r="CP1161">
            <v>2.9945271000000002E-2</v>
          </cell>
          <cell r="CZ1161">
            <v>1161</v>
          </cell>
          <cell r="DA1161">
            <v>2.0764999999999999E-2</v>
          </cell>
          <cell r="DB1161">
            <v>1.9161000000000001E-2</v>
          </cell>
          <cell r="DI1161">
            <v>1161</v>
          </cell>
          <cell r="DJ1161">
            <v>2.7812E-2</v>
          </cell>
          <cell r="DK1161">
            <v>2.5203999999999999E-3</v>
          </cell>
          <cell r="DP1161">
            <v>1161</v>
          </cell>
          <cell r="DQ1161">
            <v>2.7812E-2</v>
          </cell>
          <cell r="DR1161">
            <v>2.5203999999999999E-3</v>
          </cell>
        </row>
        <row r="1162">
          <cell r="BF1162">
            <v>1162</v>
          </cell>
          <cell r="BG1162">
            <v>1.7361999999999999E-2</v>
          </cell>
          <cell r="BH1162">
            <v>1.0172E-2</v>
          </cell>
          <cell r="BL1162">
            <v>1162</v>
          </cell>
          <cell r="BM1162">
            <v>1.7361999999999999E-2</v>
          </cell>
          <cell r="BN1162">
            <v>1.0172E-2</v>
          </cell>
          <cell r="CN1162">
            <v>1162</v>
          </cell>
          <cell r="CO1162">
            <v>1.8747E-2</v>
          </cell>
          <cell r="CP1162">
            <v>2.30741774E-2</v>
          </cell>
          <cell r="CZ1162">
            <v>1162</v>
          </cell>
          <cell r="DA1162">
            <v>2.0597000000000001E-2</v>
          </cell>
          <cell r="DB1162">
            <v>1.4681E-2</v>
          </cell>
          <cell r="DI1162">
            <v>1162</v>
          </cell>
          <cell r="DJ1162">
            <v>2.3629000000000001E-2</v>
          </cell>
          <cell r="DK1162">
            <v>2.5631999999999999E-4</v>
          </cell>
          <cell r="DP1162">
            <v>1162</v>
          </cell>
          <cell r="DQ1162">
            <v>2.3629000000000001E-2</v>
          </cell>
          <cell r="DR1162">
            <v>2.5631999999999999E-4</v>
          </cell>
        </row>
        <row r="1163">
          <cell r="BF1163">
            <v>1163</v>
          </cell>
          <cell r="BG1163">
            <v>1.729E-2</v>
          </cell>
          <cell r="BH1163">
            <v>1.0118E-2</v>
          </cell>
          <cell r="BL1163">
            <v>1163</v>
          </cell>
          <cell r="BM1163">
            <v>1.729E-2</v>
          </cell>
          <cell r="BN1163">
            <v>1.0118E-2</v>
          </cell>
          <cell r="CN1163">
            <v>1163</v>
          </cell>
          <cell r="CO1163">
            <v>1.8523999999999999E-2</v>
          </cell>
          <cell r="CP1163">
            <v>2.2734280799999999E-2</v>
          </cell>
          <cell r="CZ1163">
            <v>1163</v>
          </cell>
          <cell r="DA1163">
            <v>2.0249E-2</v>
          </cell>
          <cell r="DB1163">
            <v>1.4396000000000001E-2</v>
          </cell>
          <cell r="DI1163">
            <v>1163</v>
          </cell>
          <cell r="DJ1163">
            <v>1.9616999999999999E-2</v>
          </cell>
          <cell r="DK1163">
            <v>0</v>
          </cell>
          <cell r="DP1163">
            <v>1163</v>
          </cell>
          <cell r="DQ1163">
            <v>1.9616999999999999E-2</v>
          </cell>
          <cell r="DR1163">
            <v>0</v>
          </cell>
        </row>
        <row r="1164">
          <cell r="BF1164">
            <v>1164</v>
          </cell>
          <cell r="BG1164">
            <v>1.4186000000000001E-2</v>
          </cell>
          <cell r="BH1164">
            <v>9.1933999999999991E-3</v>
          </cell>
          <cell r="BL1164">
            <v>1164</v>
          </cell>
          <cell r="BM1164">
            <v>1.4186000000000001E-2</v>
          </cell>
          <cell r="BN1164">
            <v>9.1933999999999991E-3</v>
          </cell>
          <cell r="CN1164">
            <v>1164</v>
          </cell>
          <cell r="CO1164">
            <v>1.4564000000000001E-2</v>
          </cell>
          <cell r="CP1164">
            <v>1.6698448800000001E-2</v>
          </cell>
          <cell r="CZ1164">
            <v>1164</v>
          </cell>
          <cell r="DA1164">
            <v>1.1479E-2</v>
          </cell>
          <cell r="DB1164">
            <v>1.0677000000000001E-2</v>
          </cell>
          <cell r="DI1164">
            <v>1164</v>
          </cell>
          <cell r="DJ1164">
            <v>1.4395E-2</v>
          </cell>
          <cell r="DK1164">
            <v>0</v>
          </cell>
          <cell r="DP1164">
            <v>1164</v>
          </cell>
          <cell r="DQ1164">
            <v>1.4395E-2</v>
          </cell>
          <cell r="DR1164">
            <v>0</v>
          </cell>
        </row>
        <row r="1165">
          <cell r="BF1165">
            <v>1165</v>
          </cell>
          <cell r="BG1165">
            <v>1.1934999999999999E-2</v>
          </cell>
          <cell r="BH1165">
            <v>7.0556000000000004E-3</v>
          </cell>
          <cell r="BL1165">
            <v>1165</v>
          </cell>
          <cell r="BM1165">
            <v>1.1934999999999999E-2</v>
          </cell>
          <cell r="BN1165">
            <v>7.0556000000000004E-3</v>
          </cell>
          <cell r="CN1165">
            <v>1165</v>
          </cell>
          <cell r="CO1165">
            <v>1.2148000000000001E-2</v>
          </cell>
          <cell r="CP1165">
            <v>1.3015981600000002E-2</v>
          </cell>
          <cell r="CZ1165">
            <v>1165</v>
          </cell>
          <cell r="DA1165">
            <v>1.0958000000000001E-2</v>
          </cell>
          <cell r="DB1165">
            <v>9.4932999999999997E-3</v>
          </cell>
          <cell r="DI1165">
            <v>1165</v>
          </cell>
          <cell r="DJ1165">
            <v>8.1341E-3</v>
          </cell>
          <cell r="DK1165">
            <v>0</v>
          </cell>
          <cell r="DP1165">
            <v>1165</v>
          </cell>
          <cell r="DQ1165">
            <v>8.1341E-3</v>
          </cell>
          <cell r="DR1165">
            <v>0</v>
          </cell>
        </row>
        <row r="1166">
          <cell r="BF1166">
            <v>1166</v>
          </cell>
          <cell r="BG1166">
            <v>9.8601999999999995E-3</v>
          </cell>
          <cell r="BH1166">
            <v>5.7901999999999997E-3</v>
          </cell>
          <cell r="BL1166">
            <v>1166</v>
          </cell>
          <cell r="BM1166">
            <v>9.8601999999999995E-3</v>
          </cell>
          <cell r="BN1166">
            <v>5.7901999999999997E-3</v>
          </cell>
          <cell r="CN1166">
            <v>1166</v>
          </cell>
          <cell r="CO1166">
            <v>1.0751E-2</v>
          </cell>
          <cell r="CP1166">
            <v>1.08866742E-2</v>
          </cell>
          <cell r="CZ1166">
            <v>1166</v>
          </cell>
          <cell r="DA1166">
            <v>1.0792E-2</v>
          </cell>
          <cell r="DB1166">
            <v>9.3895000000000003E-3</v>
          </cell>
          <cell r="DI1166">
            <v>1166</v>
          </cell>
          <cell r="DJ1166">
            <v>5.5872999999999999E-3</v>
          </cell>
          <cell r="DK1166">
            <v>0</v>
          </cell>
          <cell r="DP1166">
            <v>1166</v>
          </cell>
          <cell r="DQ1166">
            <v>5.5872999999999999E-3</v>
          </cell>
          <cell r="DR1166">
            <v>0</v>
          </cell>
        </row>
        <row r="1167">
          <cell r="BF1167">
            <v>1167</v>
          </cell>
          <cell r="BG1167">
            <v>8.9564999999999992E-3</v>
          </cell>
          <cell r="BH1167">
            <v>5.3908999999999997E-3</v>
          </cell>
          <cell r="BL1167">
            <v>1167</v>
          </cell>
          <cell r="BM1167">
            <v>8.9564999999999992E-3</v>
          </cell>
          <cell r="BN1167">
            <v>5.3908999999999997E-3</v>
          </cell>
          <cell r="CN1167">
            <v>1167</v>
          </cell>
          <cell r="CO1167">
            <v>1.2718999999999999E-2</v>
          </cell>
          <cell r="CP1167">
            <v>1.38862998E-2</v>
          </cell>
          <cell r="CZ1167">
            <v>1167</v>
          </cell>
          <cell r="DA1167">
            <v>1.0449E-2</v>
          </cell>
          <cell r="DB1167">
            <v>9.1059999999999995E-3</v>
          </cell>
          <cell r="DI1167">
            <v>1167</v>
          </cell>
          <cell r="DJ1167">
            <v>3.0522000000000001E-3</v>
          </cell>
          <cell r="DK1167">
            <v>0</v>
          </cell>
          <cell r="DP1167">
            <v>1167</v>
          </cell>
          <cell r="DQ1167">
            <v>3.0522000000000001E-3</v>
          </cell>
          <cell r="DR1167">
            <v>0</v>
          </cell>
        </row>
        <row r="1168">
          <cell r="BF1168">
            <v>1168</v>
          </cell>
          <cell r="BG1168">
            <v>9.3837999999999994E-3</v>
          </cell>
          <cell r="BH1168">
            <v>8.8038999999999999E-3</v>
          </cell>
          <cell r="BL1168">
            <v>1168</v>
          </cell>
          <cell r="BM1168">
            <v>9.3837999999999994E-3</v>
          </cell>
          <cell r="BN1168">
            <v>8.8038999999999999E-3</v>
          </cell>
          <cell r="CN1168">
            <v>1168</v>
          </cell>
          <cell r="CO1168">
            <v>1.7920999999999999E-2</v>
          </cell>
          <cell r="CP1168">
            <v>2.1815188200000002E-2</v>
          </cell>
          <cell r="CZ1168">
            <v>1168</v>
          </cell>
          <cell r="DA1168">
            <v>1.3842999999999999E-2</v>
          </cell>
          <cell r="DB1168">
            <v>9.1818000000000004E-3</v>
          </cell>
          <cell r="DI1168">
            <v>1168</v>
          </cell>
          <cell r="DJ1168">
            <v>0</v>
          </cell>
          <cell r="DK1168">
            <v>0</v>
          </cell>
          <cell r="DP1168">
            <v>1168</v>
          </cell>
          <cell r="DQ1168">
            <v>0</v>
          </cell>
          <cell r="DR1168">
            <v>0</v>
          </cell>
        </row>
        <row r="1169">
          <cell r="BF1169">
            <v>1169</v>
          </cell>
          <cell r="BG1169">
            <v>7.8165999999999999E-3</v>
          </cell>
          <cell r="BH1169">
            <v>9.4462000000000001E-3</v>
          </cell>
          <cell r="BL1169">
            <v>1169</v>
          </cell>
          <cell r="BM1169">
            <v>7.8165999999999999E-3</v>
          </cell>
          <cell r="BN1169">
            <v>9.4462000000000001E-3</v>
          </cell>
          <cell r="CN1169">
            <v>1169</v>
          </cell>
          <cell r="CO1169">
            <v>1.804E-2</v>
          </cell>
          <cell r="CP1169">
            <v>2.1996568000000001E-2</v>
          </cell>
          <cell r="CZ1169">
            <v>1169</v>
          </cell>
          <cell r="DA1169">
            <v>1.6184E-2</v>
          </cell>
          <cell r="DB1169">
            <v>9.4372999999999992E-3</v>
          </cell>
          <cell r="DI1169">
            <v>1169</v>
          </cell>
          <cell r="DJ1169">
            <v>1.4962E-3</v>
          </cell>
          <cell r="DK1169">
            <v>0</v>
          </cell>
          <cell r="DP1169">
            <v>1169</v>
          </cell>
          <cell r="DQ1169">
            <v>1.4962E-3</v>
          </cell>
          <cell r="DR1169">
            <v>0</v>
          </cell>
        </row>
        <row r="1170">
          <cell r="BF1170">
            <v>1170</v>
          </cell>
          <cell r="BG1170">
            <v>7.9109999999999996E-3</v>
          </cell>
          <cell r="BH1170">
            <v>9.2180999999999999E-3</v>
          </cell>
          <cell r="BL1170">
            <v>1170</v>
          </cell>
          <cell r="BM1170">
            <v>7.9109999999999996E-3</v>
          </cell>
          <cell r="BN1170">
            <v>9.2180999999999999E-3</v>
          </cell>
          <cell r="CN1170">
            <v>1170</v>
          </cell>
          <cell r="CO1170">
            <v>1.7135999999999998E-2</v>
          </cell>
          <cell r="CP1170">
            <v>2.0618691199999997E-2</v>
          </cell>
          <cell r="CZ1170">
            <v>1170</v>
          </cell>
          <cell r="DA1170">
            <v>1.3689E-2</v>
          </cell>
          <cell r="DB1170">
            <v>8.7945999999999996E-3</v>
          </cell>
          <cell r="DI1170">
            <v>1170</v>
          </cell>
          <cell r="DJ1170">
            <v>4.0838999999999997E-3</v>
          </cell>
          <cell r="DK1170">
            <v>4.8725000000000001E-3</v>
          </cell>
          <cell r="DP1170">
            <v>1170</v>
          </cell>
          <cell r="DQ1170">
            <v>4.0838999999999997E-3</v>
          </cell>
          <cell r="DR1170">
            <v>4.8725000000000001E-3</v>
          </cell>
        </row>
        <row r="1171">
          <cell r="BF1171">
            <v>1171</v>
          </cell>
          <cell r="BG1171">
            <v>6.3480000000000003E-3</v>
          </cell>
          <cell r="BH1171">
            <v>7.7735E-3</v>
          </cell>
          <cell r="BL1171">
            <v>1171</v>
          </cell>
          <cell r="BM1171">
            <v>6.3480000000000003E-3</v>
          </cell>
          <cell r="BN1171">
            <v>7.7735E-3</v>
          </cell>
          <cell r="CN1171">
            <v>1171</v>
          </cell>
          <cell r="CO1171">
            <v>1.3354E-2</v>
          </cell>
          <cell r="CP1171">
            <v>1.4854166800000001E-2</v>
          </cell>
          <cell r="CZ1171">
            <v>1171</v>
          </cell>
          <cell r="DA1171">
            <v>1.1383000000000001E-2</v>
          </cell>
          <cell r="DB1171">
            <v>8.5112999999999994E-3</v>
          </cell>
          <cell r="DI1171">
            <v>1171</v>
          </cell>
          <cell r="DJ1171">
            <v>3.3035999999999999E-3</v>
          </cell>
          <cell r="DK1171">
            <v>4.9432E-3</v>
          </cell>
          <cell r="DP1171">
            <v>1171</v>
          </cell>
          <cell r="DQ1171">
            <v>3.3035999999999999E-3</v>
          </cell>
          <cell r="DR1171">
            <v>4.9432E-3</v>
          </cell>
        </row>
        <row r="1172">
          <cell r="BF1172">
            <v>1172</v>
          </cell>
          <cell r="BG1172">
            <v>3.4716999999999999E-3</v>
          </cell>
          <cell r="BH1172">
            <v>6.1596999999999997E-3</v>
          </cell>
          <cell r="BL1172">
            <v>1172</v>
          </cell>
          <cell r="BM1172">
            <v>3.4716999999999999E-3</v>
          </cell>
          <cell r="BN1172">
            <v>6.1596999999999997E-3</v>
          </cell>
          <cell r="CN1172">
            <v>1172</v>
          </cell>
          <cell r="CO1172">
            <v>9.4325999999999993E-3</v>
          </cell>
          <cell r="CP1172">
            <v>8.8771689199999993E-3</v>
          </cell>
          <cell r="CZ1172">
            <v>1172</v>
          </cell>
          <cell r="DA1172">
            <v>9.6190000000000008E-3</v>
          </cell>
          <cell r="DB1172">
            <v>6.2589000000000004E-3</v>
          </cell>
          <cell r="DI1172">
            <v>1172</v>
          </cell>
          <cell r="DJ1172">
            <v>3.7389999999999998E-4</v>
          </cell>
          <cell r="DK1172">
            <v>3.8086999999999999E-3</v>
          </cell>
          <cell r="DP1172">
            <v>1172</v>
          </cell>
          <cell r="DQ1172">
            <v>3.7389999999999998E-4</v>
          </cell>
          <cell r="DR1172">
            <v>3.8086999999999999E-3</v>
          </cell>
        </row>
        <row r="1173">
          <cell r="BF1173">
            <v>1173</v>
          </cell>
          <cell r="BG1173">
            <v>7.0328999999999999E-3</v>
          </cell>
          <cell r="BH1173">
            <v>5.0686999999999998E-3</v>
          </cell>
          <cell r="BL1173">
            <v>1173</v>
          </cell>
          <cell r="BM1173">
            <v>7.0328999999999999E-3</v>
          </cell>
          <cell r="BN1173">
            <v>5.0686999999999998E-3</v>
          </cell>
          <cell r="CN1173">
            <v>1173</v>
          </cell>
          <cell r="CO1173">
            <v>9.2131000000000001E-3</v>
          </cell>
          <cell r="CP1173">
            <v>8.5426070200000006E-3</v>
          </cell>
          <cell r="CZ1173">
            <v>1173</v>
          </cell>
          <cell r="DA1173">
            <v>9.4531000000000007E-3</v>
          </cell>
          <cell r="DB1173">
            <v>8.1242999999999992E-3</v>
          </cell>
          <cell r="DI1173">
            <v>1173</v>
          </cell>
          <cell r="DJ1173">
            <v>0</v>
          </cell>
          <cell r="DK1173">
            <v>0</v>
          </cell>
          <cell r="DP1173">
            <v>1173</v>
          </cell>
          <cell r="DQ1173">
            <v>0</v>
          </cell>
          <cell r="DR1173">
            <v>0</v>
          </cell>
        </row>
        <row r="1174">
          <cell r="BF1174">
            <v>1174</v>
          </cell>
          <cell r="BG1174">
            <v>4.9769000000000002E-3</v>
          </cell>
          <cell r="BH1174">
            <v>5.1877E-3</v>
          </cell>
          <cell r="BL1174">
            <v>1174</v>
          </cell>
          <cell r="BM1174">
            <v>4.9769000000000002E-3</v>
          </cell>
          <cell r="BN1174">
            <v>5.1877E-3</v>
          </cell>
          <cell r="CN1174">
            <v>1174</v>
          </cell>
          <cell r="CO1174">
            <v>7.9900000000000006E-3</v>
          </cell>
          <cell r="CP1174">
            <v>6.6783580000000006E-3</v>
          </cell>
          <cell r="CZ1174">
            <v>1174</v>
          </cell>
          <cell r="DA1174">
            <v>9.2870999999999995E-3</v>
          </cell>
          <cell r="DB1174">
            <v>8.3792999999999992E-3</v>
          </cell>
          <cell r="DI1174">
            <v>1174</v>
          </cell>
          <cell r="DJ1174">
            <v>1.4555999999999999E-2</v>
          </cell>
          <cell r="DK1174">
            <v>0</v>
          </cell>
          <cell r="DP1174">
            <v>1174</v>
          </cell>
          <cell r="DQ1174">
            <v>1.4555999999999999E-2</v>
          </cell>
          <cell r="DR1174">
            <v>0</v>
          </cell>
        </row>
        <row r="1175">
          <cell r="BF1175">
            <v>1175</v>
          </cell>
          <cell r="BG1175">
            <v>3.0934000000000001E-3</v>
          </cell>
          <cell r="BH1175">
            <v>1.8628E-3</v>
          </cell>
          <cell r="BL1175">
            <v>1175</v>
          </cell>
          <cell r="BM1175">
            <v>3.0934000000000001E-3</v>
          </cell>
          <cell r="BN1175">
            <v>1.8628E-3</v>
          </cell>
          <cell r="CN1175">
            <v>1175</v>
          </cell>
          <cell r="CO1175">
            <v>5.1050000000000002E-3</v>
          </cell>
          <cell r="CP1175">
            <v>2.2810410000000001E-3</v>
          </cell>
          <cell r="CZ1175">
            <v>1175</v>
          </cell>
          <cell r="DA1175">
            <v>4.3594999999999997E-3</v>
          </cell>
          <cell r="DB1175">
            <v>6.6630999999999999E-3</v>
          </cell>
          <cell r="DI1175">
            <v>1175</v>
          </cell>
          <cell r="DJ1175">
            <v>9.3634999999999996E-2</v>
          </cell>
          <cell r="DK1175">
            <v>0</v>
          </cell>
          <cell r="DP1175">
            <v>1175</v>
          </cell>
          <cell r="DQ1175">
            <v>9.3634999999999996E-2</v>
          </cell>
          <cell r="DR1175">
            <v>0</v>
          </cell>
        </row>
        <row r="1176">
          <cell r="BF1176">
            <v>1176</v>
          </cell>
          <cell r="BG1176">
            <v>2.2006E-3</v>
          </cell>
          <cell r="BH1176">
            <v>7.8072000000000005E-4</v>
          </cell>
          <cell r="BL1176">
            <v>1176</v>
          </cell>
          <cell r="BM1176">
            <v>2.2006E-3</v>
          </cell>
          <cell r="BN1176">
            <v>7.8072000000000005E-4</v>
          </cell>
          <cell r="CN1176">
            <v>1176</v>
          </cell>
          <cell r="CO1176">
            <v>1.4105999999999999E-3</v>
          </cell>
          <cell r="CP1176">
            <v>0</v>
          </cell>
          <cell r="CZ1176">
            <v>1176</v>
          </cell>
          <cell r="DA1176">
            <v>0</v>
          </cell>
          <cell r="DB1176">
            <v>3.7060000000000001E-3</v>
          </cell>
          <cell r="DI1176">
            <v>1176</v>
          </cell>
          <cell r="DJ1176">
            <v>9.2178999999999997E-2</v>
          </cell>
          <cell r="DK1176">
            <v>0</v>
          </cell>
          <cell r="DP1176">
            <v>1176</v>
          </cell>
          <cell r="DQ1176">
            <v>9.2178999999999997E-2</v>
          </cell>
          <cell r="DR1176">
            <v>0</v>
          </cell>
        </row>
        <row r="1177">
          <cell r="BF1177">
            <v>1177</v>
          </cell>
          <cell r="BG1177">
            <v>0</v>
          </cell>
          <cell r="BH1177">
            <v>2.1378E-4</v>
          </cell>
          <cell r="BL1177">
            <v>1177</v>
          </cell>
          <cell r="BM1177">
            <v>0</v>
          </cell>
          <cell r="BN1177">
            <v>2.1378E-4</v>
          </cell>
          <cell r="CN1177">
            <v>1177</v>
          </cell>
          <cell r="CO1177">
            <v>5.3498E-4</v>
          </cell>
          <cell r="CP1177">
            <v>0</v>
          </cell>
          <cell r="CZ1177">
            <v>1177</v>
          </cell>
          <cell r="DA1177">
            <v>0</v>
          </cell>
          <cell r="DB1177">
            <v>4.1209999999999999E-4</v>
          </cell>
          <cell r="DI1177">
            <v>1177</v>
          </cell>
          <cell r="DJ1177">
            <v>0.14929999999999999</v>
          </cell>
          <cell r="DK1177">
            <v>0</v>
          </cell>
          <cell r="DP1177">
            <v>1177</v>
          </cell>
          <cell r="DQ1177">
            <v>0.14929999999999999</v>
          </cell>
          <cell r="DR1177">
            <v>0</v>
          </cell>
        </row>
        <row r="1178">
          <cell r="BF1178">
            <v>1178</v>
          </cell>
          <cell r="BG1178">
            <v>0</v>
          </cell>
          <cell r="BH1178">
            <v>1.6034E-4</v>
          </cell>
          <cell r="BL1178">
            <v>1178</v>
          </cell>
          <cell r="BM1178">
            <v>0</v>
          </cell>
          <cell r="BN1178">
            <v>1.6034E-4</v>
          </cell>
          <cell r="CN1178">
            <v>1178</v>
          </cell>
          <cell r="CO1178">
            <v>0</v>
          </cell>
          <cell r="CP1178">
            <v>0</v>
          </cell>
          <cell r="CZ1178">
            <v>1178</v>
          </cell>
          <cell r="DA1178">
            <v>0</v>
          </cell>
          <cell r="DB1178">
            <v>0</v>
          </cell>
          <cell r="DI1178">
            <v>1178</v>
          </cell>
          <cell r="DJ1178">
            <v>7.6412999999999995E-2</v>
          </cell>
          <cell r="DK1178">
            <v>0</v>
          </cell>
          <cell r="DP1178">
            <v>1178</v>
          </cell>
          <cell r="DQ1178">
            <v>7.6412999999999995E-2</v>
          </cell>
          <cell r="DR1178">
            <v>0</v>
          </cell>
        </row>
        <row r="1179">
          <cell r="BF1179">
            <v>1179</v>
          </cell>
          <cell r="BG1179">
            <v>0</v>
          </cell>
          <cell r="BH1179">
            <v>1.0689E-4</v>
          </cell>
          <cell r="BL1179">
            <v>1179</v>
          </cell>
          <cell r="BM1179">
            <v>0</v>
          </cell>
          <cell r="BN1179">
            <v>1.0689E-4</v>
          </cell>
          <cell r="CN1179">
            <v>1179</v>
          </cell>
          <cell r="CO1179">
            <v>0</v>
          </cell>
          <cell r="CP1179">
            <v>0</v>
          </cell>
          <cell r="CZ1179">
            <v>1179</v>
          </cell>
          <cell r="DA1179">
            <v>0</v>
          </cell>
          <cell r="DB1179">
            <v>0</v>
          </cell>
          <cell r="DI1179">
            <v>1179</v>
          </cell>
          <cell r="DJ1179">
            <v>2.5024999999999999E-2</v>
          </cell>
          <cell r="DK1179">
            <v>0</v>
          </cell>
          <cell r="DP1179">
            <v>1179</v>
          </cell>
          <cell r="DQ1179">
            <v>2.5024999999999999E-2</v>
          </cell>
          <cell r="DR1179">
            <v>0</v>
          </cell>
        </row>
        <row r="1180">
          <cell r="BF1180">
            <v>1180</v>
          </cell>
          <cell r="BG1180">
            <v>0</v>
          </cell>
          <cell r="BH1180">
            <v>5.3399999999999997E-5</v>
          </cell>
          <cell r="BL1180">
            <v>1180</v>
          </cell>
          <cell r="BM1180">
            <v>0</v>
          </cell>
          <cell r="BN1180">
            <v>5.3399999999999997E-5</v>
          </cell>
          <cell r="CN1180">
            <v>1180</v>
          </cell>
          <cell r="CO1180">
            <v>0</v>
          </cell>
          <cell r="CP1180">
            <v>0</v>
          </cell>
          <cell r="CZ1180">
            <v>1180</v>
          </cell>
          <cell r="DA1180">
            <v>0</v>
          </cell>
          <cell r="DB1180">
            <v>0</v>
          </cell>
          <cell r="DI1180">
            <v>1180</v>
          </cell>
          <cell r="DJ1180">
            <v>2.1946E-2</v>
          </cell>
          <cell r="DK1180">
            <v>0</v>
          </cell>
          <cell r="DP1180">
            <v>1180</v>
          </cell>
          <cell r="DQ1180">
            <v>2.1946E-2</v>
          </cell>
          <cell r="DR1180">
            <v>0</v>
          </cell>
        </row>
        <row r="1181">
          <cell r="BF1181">
            <v>1181</v>
          </cell>
          <cell r="BG1181">
            <v>0</v>
          </cell>
          <cell r="BH1181">
            <v>0</v>
          </cell>
          <cell r="BL1181">
            <v>1181</v>
          </cell>
          <cell r="BM1181">
            <v>0</v>
          </cell>
          <cell r="BN1181">
            <v>0</v>
          </cell>
          <cell r="CN1181">
            <v>1181</v>
          </cell>
          <cell r="CO1181">
            <v>0</v>
          </cell>
          <cell r="CP1181">
            <v>0</v>
          </cell>
          <cell r="CZ1181">
            <v>1181</v>
          </cell>
          <cell r="DA1181">
            <v>0</v>
          </cell>
          <cell r="DB1181">
            <v>0</v>
          </cell>
          <cell r="DI1181">
            <v>1181</v>
          </cell>
          <cell r="DJ1181">
            <v>8.7156999999999998E-3</v>
          </cell>
          <cell r="DK1181">
            <v>0</v>
          </cell>
          <cell r="DP1181">
            <v>1181</v>
          </cell>
          <cell r="DQ1181">
            <v>8.7156999999999998E-3</v>
          </cell>
          <cell r="DR1181">
            <v>0</v>
          </cell>
        </row>
        <row r="1182">
          <cell r="BF1182">
            <v>1182</v>
          </cell>
          <cell r="BG1182">
            <v>0</v>
          </cell>
          <cell r="BH1182">
            <v>0</v>
          </cell>
          <cell r="BL1182">
            <v>1182</v>
          </cell>
          <cell r="BM1182">
            <v>0</v>
          </cell>
          <cell r="BN1182">
            <v>0</v>
          </cell>
          <cell r="CN1182">
            <v>1182</v>
          </cell>
          <cell r="CO1182">
            <v>1.4385999999999999E-3</v>
          </cell>
          <cell r="CP1182">
            <v>0</v>
          </cell>
          <cell r="CZ1182">
            <v>1182</v>
          </cell>
          <cell r="DA1182">
            <v>0</v>
          </cell>
          <cell r="DB1182">
            <v>1.6741E-3</v>
          </cell>
          <cell r="DI1182">
            <v>1182</v>
          </cell>
          <cell r="DJ1182">
            <v>0</v>
          </cell>
          <cell r="DK1182">
            <v>0</v>
          </cell>
          <cell r="DP1182">
            <v>1182</v>
          </cell>
          <cell r="DQ1182">
            <v>0</v>
          </cell>
          <cell r="DR1182">
            <v>0</v>
          </cell>
        </row>
        <row r="1183">
          <cell r="BF1183">
            <v>1183</v>
          </cell>
          <cell r="BG1183">
            <v>0</v>
          </cell>
          <cell r="BH1183">
            <v>3.9875000000000002E-4</v>
          </cell>
          <cell r="BL1183">
            <v>1183</v>
          </cell>
          <cell r="BM1183">
            <v>0</v>
          </cell>
          <cell r="BN1183">
            <v>3.9875000000000002E-4</v>
          </cell>
          <cell r="CN1183">
            <v>1183</v>
          </cell>
          <cell r="CO1183">
            <v>4.5392999999999996E-3</v>
          </cell>
          <cell r="CP1183">
            <v>1.4188010599999997E-3</v>
          </cell>
          <cell r="CZ1183">
            <v>1183</v>
          </cell>
          <cell r="DA1183">
            <v>0</v>
          </cell>
          <cell r="DB1183">
            <v>4.5995999999999997E-3</v>
          </cell>
          <cell r="DI1183">
            <v>1183</v>
          </cell>
          <cell r="DJ1183">
            <v>0</v>
          </cell>
          <cell r="DK1183">
            <v>0</v>
          </cell>
          <cell r="DP1183">
            <v>1183</v>
          </cell>
          <cell r="DQ1183">
            <v>0</v>
          </cell>
          <cell r="DR1183">
            <v>0</v>
          </cell>
        </row>
        <row r="1184">
          <cell r="BF1184">
            <v>1184</v>
          </cell>
          <cell r="BG1184">
            <v>0</v>
          </cell>
          <cell r="BH1184">
            <v>7.6715000000000004E-3</v>
          </cell>
          <cell r="BL1184">
            <v>1184</v>
          </cell>
          <cell r="BM1184">
            <v>0</v>
          </cell>
          <cell r="BN1184">
            <v>7.6715000000000004E-3</v>
          </cell>
          <cell r="CN1184">
            <v>1184</v>
          </cell>
          <cell r="CO1184">
            <v>1.1349E-2</v>
          </cell>
          <cell r="CP1184">
            <v>1.1798145800000001E-2</v>
          </cell>
          <cell r="CZ1184">
            <v>1184</v>
          </cell>
          <cell r="DA1184">
            <v>3.5971000000000002E-3</v>
          </cell>
          <cell r="DB1184">
            <v>1.0598E-2</v>
          </cell>
          <cell r="DI1184">
            <v>1184</v>
          </cell>
          <cell r="DJ1184">
            <v>1.9865999999999998E-3</v>
          </cell>
          <cell r="DK1184">
            <v>0</v>
          </cell>
          <cell r="DP1184">
            <v>1184</v>
          </cell>
          <cell r="DQ1184">
            <v>1.9865999999999998E-3</v>
          </cell>
          <cell r="DR1184">
            <v>0</v>
          </cell>
        </row>
        <row r="1185">
          <cell r="BF1185">
            <v>1185</v>
          </cell>
          <cell r="BG1185">
            <v>1.2149E-2</v>
          </cell>
          <cell r="BH1185">
            <v>1.5758999999999999E-2</v>
          </cell>
          <cell r="BL1185">
            <v>1185</v>
          </cell>
          <cell r="BM1185">
            <v>1.2149E-2</v>
          </cell>
          <cell r="BN1185">
            <v>1.5758999999999999E-2</v>
          </cell>
          <cell r="CN1185">
            <v>1185</v>
          </cell>
          <cell r="CO1185">
            <v>2.1677999999999999E-2</v>
          </cell>
          <cell r="CP1185">
            <v>2.7541607600000004E-2</v>
          </cell>
          <cell r="CZ1185">
            <v>1185</v>
          </cell>
          <cell r="DA1185">
            <v>2.3689000000000002E-2</v>
          </cell>
          <cell r="DB1185">
            <v>2.3095000000000001E-2</v>
          </cell>
          <cell r="DI1185">
            <v>1185</v>
          </cell>
          <cell r="DJ1185">
            <v>1.9046E-2</v>
          </cell>
          <cell r="DK1185">
            <v>0</v>
          </cell>
          <cell r="DP1185">
            <v>1185</v>
          </cell>
          <cell r="DQ1185">
            <v>1.9046E-2</v>
          </cell>
          <cell r="DR1185">
            <v>0</v>
          </cell>
        </row>
        <row r="1186">
          <cell r="BF1186">
            <v>1186</v>
          </cell>
          <cell r="BG1186">
            <v>6.1106000000000001E-2</v>
          </cell>
          <cell r="BH1186">
            <v>4.9357999999999999E-2</v>
          </cell>
          <cell r="BL1186">
            <v>1186</v>
          </cell>
          <cell r="BM1186">
            <v>6.1106000000000001E-2</v>
          </cell>
          <cell r="BN1186">
            <v>4.9357999999999999E-2</v>
          </cell>
          <cell r="CN1186">
            <v>1186</v>
          </cell>
          <cell r="CO1186">
            <v>4.0171999999999999E-2</v>
          </cell>
          <cell r="CP1186">
            <v>5.5730162399999998E-2</v>
          </cell>
          <cell r="CZ1186">
            <v>1186</v>
          </cell>
          <cell r="DA1186">
            <v>7.3257000000000003E-2</v>
          </cell>
          <cell r="DB1186">
            <v>5.2651999999999997E-2</v>
          </cell>
          <cell r="DI1186">
            <v>1186</v>
          </cell>
          <cell r="DJ1186">
            <v>5.8522999999999999E-2</v>
          </cell>
          <cell r="DK1186">
            <v>3.5846999999999997E-2</v>
          </cell>
          <cell r="DP1186">
            <v>1186</v>
          </cell>
          <cell r="DQ1186">
            <v>5.8522999999999999E-2</v>
          </cell>
          <cell r="DR1186">
            <v>3.5846999999999997E-2</v>
          </cell>
        </row>
        <row r="1187">
          <cell r="BF1187">
            <v>1187</v>
          </cell>
          <cell r="BG1187">
            <v>7.9044000000000003E-2</v>
          </cell>
          <cell r="BH1187">
            <v>6.8395999999999998E-2</v>
          </cell>
          <cell r="BL1187">
            <v>1187</v>
          </cell>
          <cell r="BM1187">
            <v>7.9044000000000003E-2</v>
          </cell>
          <cell r="BN1187">
            <v>6.8395999999999998E-2</v>
          </cell>
          <cell r="CN1187">
            <v>1187</v>
          </cell>
          <cell r="CO1187">
            <v>5.7321999999999998E-2</v>
          </cell>
          <cell r="CP1187">
            <v>8.1870192399999986E-2</v>
          </cell>
          <cell r="CZ1187">
            <v>1187</v>
          </cell>
          <cell r="DA1187">
            <v>0.12499</v>
          </cell>
          <cell r="DB1187">
            <v>8.4584000000000006E-2</v>
          </cell>
          <cell r="DI1187">
            <v>1187</v>
          </cell>
          <cell r="DJ1187">
            <v>8.5360000000000005E-2</v>
          </cell>
          <cell r="DK1187">
            <v>4.7573999999999998E-2</v>
          </cell>
          <cell r="DP1187">
            <v>1187</v>
          </cell>
          <cell r="DQ1187">
            <v>8.5360000000000005E-2</v>
          </cell>
          <cell r="DR1187">
            <v>4.7573999999999998E-2</v>
          </cell>
        </row>
        <row r="1188">
          <cell r="BF1188">
            <v>1188</v>
          </cell>
          <cell r="BG1188">
            <v>0.13528999999999999</v>
          </cell>
          <cell r="BH1188">
            <v>0.13069</v>
          </cell>
          <cell r="BL1188">
            <v>1188</v>
          </cell>
          <cell r="BM1188">
            <v>0.13528999999999999</v>
          </cell>
          <cell r="BN1188">
            <v>0.13069</v>
          </cell>
          <cell r="CN1188">
            <v>1188</v>
          </cell>
          <cell r="CO1188">
            <v>9.5204999999999998E-2</v>
          </cell>
          <cell r="CP1188">
            <v>0.13961146099999999</v>
          </cell>
          <cell r="CZ1188">
            <v>1188</v>
          </cell>
          <cell r="DA1188">
            <v>0.21415000000000001</v>
          </cell>
          <cell r="DB1188">
            <v>0.15029999999999999</v>
          </cell>
          <cell r="DI1188">
            <v>1188</v>
          </cell>
          <cell r="DJ1188">
            <v>0.13072</v>
          </cell>
          <cell r="DK1188">
            <v>9.8881999999999998E-2</v>
          </cell>
          <cell r="DP1188">
            <v>1188</v>
          </cell>
          <cell r="DQ1188">
            <v>0.13072</v>
          </cell>
          <cell r="DR1188">
            <v>9.8881999999999998E-2</v>
          </cell>
        </row>
        <row r="1189">
          <cell r="BF1189">
            <v>1189</v>
          </cell>
          <cell r="BG1189">
            <v>0.22828000000000001</v>
          </cell>
          <cell r="BH1189">
            <v>0.25329000000000002</v>
          </cell>
          <cell r="BL1189">
            <v>1189</v>
          </cell>
          <cell r="BM1189">
            <v>0.22828000000000001</v>
          </cell>
          <cell r="BN1189">
            <v>0.25329000000000002</v>
          </cell>
          <cell r="CN1189">
            <v>1189</v>
          </cell>
          <cell r="CO1189">
            <v>0.18027000000000001</v>
          </cell>
          <cell r="CP1189">
            <v>0.26926753400000003</v>
          </cell>
          <cell r="CZ1189">
            <v>1189</v>
          </cell>
          <cell r="DA1189">
            <v>0.34421000000000002</v>
          </cell>
          <cell r="DB1189">
            <v>0.25877</v>
          </cell>
          <cell r="DI1189">
            <v>1189</v>
          </cell>
          <cell r="DJ1189">
            <v>0.20641000000000001</v>
          </cell>
          <cell r="DK1189">
            <v>0.15945999999999999</v>
          </cell>
          <cell r="DP1189">
            <v>1189</v>
          </cell>
          <cell r="DQ1189">
            <v>0.20641000000000001</v>
          </cell>
          <cell r="DR1189">
            <v>0.15945999999999999</v>
          </cell>
        </row>
        <row r="1190">
          <cell r="BF1190">
            <v>1190</v>
          </cell>
          <cell r="BG1190">
            <v>0.25831999999999999</v>
          </cell>
          <cell r="BH1190">
            <v>0.32264999999999999</v>
          </cell>
          <cell r="BL1190">
            <v>1190</v>
          </cell>
          <cell r="BM1190">
            <v>0.25831999999999999</v>
          </cell>
          <cell r="BN1190">
            <v>0.32264999999999999</v>
          </cell>
          <cell r="CN1190">
            <v>1190</v>
          </cell>
          <cell r="CO1190">
            <v>0.24428</v>
          </cell>
          <cell r="CP1190">
            <v>0.36683157599999999</v>
          </cell>
          <cell r="CZ1190">
            <v>1190</v>
          </cell>
          <cell r="DA1190">
            <v>0.39721000000000001</v>
          </cell>
          <cell r="DB1190">
            <v>0.32324999999999998</v>
          </cell>
          <cell r="DI1190">
            <v>1190</v>
          </cell>
          <cell r="DJ1190">
            <v>0.25377</v>
          </cell>
          <cell r="DK1190">
            <v>0.17366999999999999</v>
          </cell>
          <cell r="DP1190">
            <v>1190</v>
          </cell>
          <cell r="DQ1190">
            <v>0.25377</v>
          </cell>
          <cell r="DR1190">
            <v>0.17366999999999999</v>
          </cell>
        </row>
        <row r="1191">
          <cell r="BF1191">
            <v>1191</v>
          </cell>
          <cell r="BG1191">
            <v>0.29863000000000001</v>
          </cell>
          <cell r="BH1191">
            <v>0.39881</v>
          </cell>
          <cell r="BL1191">
            <v>1191</v>
          </cell>
          <cell r="BM1191">
            <v>0.29863000000000001</v>
          </cell>
          <cell r="BN1191">
            <v>0.39881</v>
          </cell>
          <cell r="CN1191">
            <v>1191</v>
          </cell>
          <cell r="CO1191">
            <v>0.30098000000000003</v>
          </cell>
          <cell r="CP1191">
            <v>0.45325371600000003</v>
          </cell>
          <cell r="CZ1191">
            <v>1191</v>
          </cell>
          <cell r="DA1191">
            <v>0.45418999999999998</v>
          </cell>
          <cell r="DB1191">
            <v>0.38346000000000002</v>
          </cell>
          <cell r="DI1191">
            <v>1191</v>
          </cell>
          <cell r="DJ1191">
            <v>0.29887000000000002</v>
          </cell>
          <cell r="DK1191">
            <v>0.19534000000000001</v>
          </cell>
          <cell r="DP1191">
            <v>1191</v>
          </cell>
          <cell r="DQ1191">
            <v>0.29887000000000002</v>
          </cell>
          <cell r="DR1191">
            <v>0.19534000000000001</v>
          </cell>
        </row>
        <row r="1192">
          <cell r="BF1192">
            <v>1192</v>
          </cell>
          <cell r="BG1192">
            <v>0.34366999999999998</v>
          </cell>
          <cell r="BH1192">
            <v>0.45800000000000002</v>
          </cell>
          <cell r="BL1192">
            <v>1192</v>
          </cell>
          <cell r="BM1192">
            <v>0.34366999999999998</v>
          </cell>
          <cell r="BN1192">
            <v>0.45800000000000002</v>
          </cell>
          <cell r="CN1192">
            <v>1192</v>
          </cell>
          <cell r="CO1192">
            <v>0.35188999999999998</v>
          </cell>
          <cell r="CP1192">
            <v>0.53085073800000004</v>
          </cell>
          <cell r="CZ1192">
            <v>1192</v>
          </cell>
          <cell r="DA1192">
            <v>0.50019000000000002</v>
          </cell>
          <cell r="DB1192">
            <v>0.43397999999999998</v>
          </cell>
          <cell r="DI1192">
            <v>1192</v>
          </cell>
          <cell r="DJ1192">
            <v>0.33960000000000001</v>
          </cell>
          <cell r="DK1192">
            <v>0.20677999999999999</v>
          </cell>
          <cell r="DP1192">
            <v>1192</v>
          </cell>
          <cell r="DQ1192">
            <v>0.33960000000000001</v>
          </cell>
          <cell r="DR1192">
            <v>0.20677999999999999</v>
          </cell>
        </row>
        <row r="1193">
          <cell r="BF1193">
            <v>1193</v>
          </cell>
          <cell r="BG1193">
            <v>0.31728000000000001</v>
          </cell>
          <cell r="BH1193">
            <v>0.41743000000000002</v>
          </cell>
          <cell r="BL1193">
            <v>1193</v>
          </cell>
          <cell r="BM1193">
            <v>0.31728000000000001</v>
          </cell>
          <cell r="BN1193">
            <v>0.41743000000000002</v>
          </cell>
          <cell r="CN1193">
            <v>1193</v>
          </cell>
          <cell r="CO1193">
            <v>0.34018999999999999</v>
          </cell>
          <cell r="CP1193">
            <v>0.51301759800000002</v>
          </cell>
          <cell r="CZ1193">
            <v>1193</v>
          </cell>
          <cell r="DA1193">
            <v>0.47947000000000001</v>
          </cell>
          <cell r="DB1193">
            <v>0.42258000000000001</v>
          </cell>
          <cell r="DI1193">
            <v>1193</v>
          </cell>
          <cell r="DJ1193">
            <v>0.34501999999999999</v>
          </cell>
          <cell r="DK1193">
            <v>0.19211</v>
          </cell>
          <cell r="DP1193">
            <v>1193</v>
          </cell>
          <cell r="DQ1193">
            <v>0.34501999999999999</v>
          </cell>
          <cell r="DR1193">
            <v>0.19211</v>
          </cell>
        </row>
        <row r="1194">
          <cell r="BF1194">
            <v>1194</v>
          </cell>
          <cell r="BG1194">
            <v>0.32466</v>
          </cell>
          <cell r="BH1194">
            <v>0.44352000000000003</v>
          </cell>
          <cell r="BL1194">
            <v>1194</v>
          </cell>
          <cell r="BM1194">
            <v>0.32466</v>
          </cell>
          <cell r="BN1194">
            <v>0.44352000000000003</v>
          </cell>
          <cell r="CN1194">
            <v>1194</v>
          </cell>
          <cell r="CO1194">
            <v>0.36513000000000001</v>
          </cell>
          <cell r="CP1194">
            <v>0.55103114600000003</v>
          </cell>
          <cell r="CZ1194">
            <v>1194</v>
          </cell>
          <cell r="DA1194">
            <v>0.52954000000000001</v>
          </cell>
          <cell r="DB1194">
            <v>0.4582</v>
          </cell>
          <cell r="DI1194">
            <v>1194</v>
          </cell>
          <cell r="DJ1194">
            <v>0.36570999999999998</v>
          </cell>
          <cell r="DK1194">
            <v>0.20677999999999999</v>
          </cell>
          <cell r="DP1194">
            <v>1194</v>
          </cell>
          <cell r="DQ1194">
            <v>0.36570999999999998</v>
          </cell>
          <cell r="DR1194">
            <v>0.20677999999999999</v>
          </cell>
        </row>
        <row r="1195">
          <cell r="BF1195">
            <v>1195</v>
          </cell>
          <cell r="BG1195">
            <v>0.37589</v>
          </cell>
          <cell r="BH1195">
            <v>0.53117999999999999</v>
          </cell>
          <cell r="BL1195">
            <v>1195</v>
          </cell>
          <cell r="BM1195">
            <v>0.37589</v>
          </cell>
          <cell r="BN1195">
            <v>0.53117999999999999</v>
          </cell>
          <cell r="CN1195">
            <v>1195</v>
          </cell>
          <cell r="CO1195">
            <v>0.43473000000000001</v>
          </cell>
          <cell r="CP1195">
            <v>0.65711546600000004</v>
          </cell>
          <cell r="CZ1195">
            <v>1195</v>
          </cell>
          <cell r="DA1195">
            <v>0.61963999999999997</v>
          </cell>
          <cell r="DB1195">
            <v>0.53203</v>
          </cell>
          <cell r="DI1195">
            <v>1195</v>
          </cell>
          <cell r="DJ1195">
            <v>0.40101999999999999</v>
          </cell>
          <cell r="DK1195">
            <v>0.23477000000000001</v>
          </cell>
          <cell r="DP1195">
            <v>1195</v>
          </cell>
          <cell r="DQ1195">
            <v>0.40101999999999999</v>
          </cell>
          <cell r="DR1195">
            <v>0.23477000000000001</v>
          </cell>
        </row>
        <row r="1196">
          <cell r="BF1196">
            <v>1196</v>
          </cell>
          <cell r="BG1196">
            <v>0.42125000000000001</v>
          </cell>
          <cell r="BH1196">
            <v>0.60773999999999995</v>
          </cell>
          <cell r="BL1196">
            <v>1196</v>
          </cell>
          <cell r="BM1196">
            <v>0.42125000000000001</v>
          </cell>
          <cell r="BN1196">
            <v>0.60773999999999995</v>
          </cell>
          <cell r="CN1196">
            <v>1196</v>
          </cell>
          <cell r="CO1196">
            <v>0.49912000000000001</v>
          </cell>
          <cell r="CP1196">
            <v>0.75525870400000006</v>
          </cell>
          <cell r="CZ1196">
            <v>1196</v>
          </cell>
          <cell r="DA1196">
            <v>0.70823000000000003</v>
          </cell>
          <cell r="DB1196">
            <v>0.61509000000000003</v>
          </cell>
          <cell r="DI1196">
            <v>1196</v>
          </cell>
          <cell r="DJ1196">
            <v>0.43542999999999998</v>
          </cell>
          <cell r="DK1196">
            <v>0.24642</v>
          </cell>
          <cell r="DP1196">
            <v>1196</v>
          </cell>
          <cell r="DQ1196">
            <v>0.43542999999999998</v>
          </cell>
          <cell r="DR1196">
            <v>0.24642</v>
          </cell>
        </row>
        <row r="1197">
          <cell r="BF1197">
            <v>1197</v>
          </cell>
          <cell r="BG1197">
            <v>0.43454999999999999</v>
          </cell>
          <cell r="BH1197">
            <v>0.62905</v>
          </cell>
          <cell r="BL1197">
            <v>1197</v>
          </cell>
          <cell r="BM1197">
            <v>0.43454999999999999</v>
          </cell>
          <cell r="BN1197">
            <v>0.62905</v>
          </cell>
          <cell r="CN1197">
            <v>1197</v>
          </cell>
          <cell r="CO1197">
            <v>0.51931000000000005</v>
          </cell>
          <cell r="CP1197">
            <v>0.78603230200000007</v>
          </cell>
          <cell r="CZ1197">
            <v>1197</v>
          </cell>
          <cell r="DA1197">
            <v>0.75097999999999998</v>
          </cell>
          <cell r="DB1197">
            <v>0.65097000000000005</v>
          </cell>
          <cell r="DI1197">
            <v>1197</v>
          </cell>
          <cell r="DJ1197">
            <v>0.45193</v>
          </cell>
          <cell r="DK1197">
            <v>0.23713000000000001</v>
          </cell>
          <cell r="DP1197">
            <v>1197</v>
          </cell>
          <cell r="DQ1197">
            <v>0.45193</v>
          </cell>
          <cell r="DR1197">
            <v>0.23713000000000001</v>
          </cell>
        </row>
        <row r="1198">
          <cell r="BF1198">
            <v>1198</v>
          </cell>
          <cell r="BG1198">
            <v>0.42049999999999998</v>
          </cell>
          <cell r="BH1198">
            <v>0.62427999999999995</v>
          </cell>
          <cell r="BL1198">
            <v>1198</v>
          </cell>
          <cell r="BM1198">
            <v>0.42049999999999998</v>
          </cell>
          <cell r="BN1198">
            <v>0.62427999999999995</v>
          </cell>
          <cell r="CN1198">
            <v>1198</v>
          </cell>
          <cell r="CO1198">
            <v>0.53149999999999997</v>
          </cell>
          <cell r="CP1198">
            <v>0.80461230000000006</v>
          </cell>
          <cell r="CZ1198">
            <v>1198</v>
          </cell>
          <cell r="DA1198">
            <v>0.77159999999999995</v>
          </cell>
          <cell r="DB1198">
            <v>0.68096000000000001</v>
          </cell>
          <cell r="DI1198">
            <v>1198</v>
          </cell>
          <cell r="DJ1198">
            <v>0.47863</v>
          </cell>
          <cell r="DK1198">
            <v>0.23574999999999999</v>
          </cell>
          <cell r="DP1198">
            <v>1198</v>
          </cell>
          <cell r="DQ1198">
            <v>0.47863</v>
          </cell>
          <cell r="DR1198">
            <v>0.23574999999999999</v>
          </cell>
        </row>
        <row r="1199">
          <cell r="BF1199">
            <v>1199</v>
          </cell>
          <cell r="BG1199">
            <v>0.43952000000000002</v>
          </cell>
          <cell r="BH1199">
            <v>0.62224000000000002</v>
          </cell>
          <cell r="BL1199">
            <v>1199</v>
          </cell>
          <cell r="BM1199">
            <v>0.43952000000000002</v>
          </cell>
          <cell r="BN1199">
            <v>0.62224000000000002</v>
          </cell>
          <cell r="CN1199">
            <v>1199</v>
          </cell>
          <cell r="CO1199">
            <v>0.54507000000000005</v>
          </cell>
          <cell r="CP1199">
            <v>0.82529569400000014</v>
          </cell>
          <cell r="CZ1199">
            <v>1199</v>
          </cell>
          <cell r="DA1199">
            <v>0.78437000000000001</v>
          </cell>
          <cell r="DB1199">
            <v>0.71155000000000002</v>
          </cell>
          <cell r="DI1199">
            <v>1199</v>
          </cell>
          <cell r="DJ1199">
            <v>0.51054999999999995</v>
          </cell>
          <cell r="DK1199">
            <v>0.23003999999999999</v>
          </cell>
          <cell r="DP1199">
            <v>1199</v>
          </cell>
          <cell r="DQ1199">
            <v>0.51054999999999995</v>
          </cell>
          <cell r="DR1199">
            <v>0.23003999999999999</v>
          </cell>
        </row>
        <row r="1200">
          <cell r="BF1200">
            <v>1200</v>
          </cell>
          <cell r="BG1200">
            <v>0.45212000000000002</v>
          </cell>
          <cell r="BH1200">
            <v>0.71301999999999999</v>
          </cell>
          <cell r="BL1200">
            <v>1200</v>
          </cell>
          <cell r="BM1200">
            <v>0.45212000000000002</v>
          </cell>
          <cell r="BN1200">
            <v>0.71301999999999999</v>
          </cell>
          <cell r="CN1200">
            <v>1200</v>
          </cell>
          <cell r="CO1200">
            <v>0.54973000000000005</v>
          </cell>
          <cell r="CP1200">
            <v>0.83239846600000011</v>
          </cell>
          <cell r="CZ1200">
            <v>1200</v>
          </cell>
          <cell r="DA1200">
            <v>0.81489</v>
          </cell>
          <cell r="DB1200">
            <v>0.74648000000000003</v>
          </cell>
          <cell r="DI1200">
            <v>1200</v>
          </cell>
          <cell r="DJ1200">
            <v>0.55118999999999996</v>
          </cell>
          <cell r="DK1200">
            <v>0.22635</v>
          </cell>
          <cell r="DP1200">
            <v>1200</v>
          </cell>
          <cell r="DQ1200">
            <v>0.55118999999999996</v>
          </cell>
          <cell r="DR1200">
            <v>0.22635</v>
          </cell>
        </row>
        <row r="1201">
          <cell r="BF1201">
            <v>1201</v>
          </cell>
          <cell r="BG1201">
            <v>0.43335000000000001</v>
          </cell>
          <cell r="BH1201">
            <v>0.72955000000000003</v>
          </cell>
          <cell r="BL1201">
            <v>1201</v>
          </cell>
          <cell r="BM1201">
            <v>0.43335000000000001</v>
          </cell>
          <cell r="BN1201">
            <v>0.72955000000000003</v>
          </cell>
          <cell r="CN1201">
            <v>1201</v>
          </cell>
          <cell r="CO1201">
            <v>0.55362999999999996</v>
          </cell>
          <cell r="CP1201">
            <v>0.83834284599999997</v>
          </cell>
          <cell r="CZ1201">
            <v>1201</v>
          </cell>
          <cell r="DA1201">
            <v>0.84645999999999999</v>
          </cell>
          <cell r="DB1201">
            <v>0.74770000000000003</v>
          </cell>
          <cell r="DI1201">
            <v>1201</v>
          </cell>
          <cell r="DJ1201">
            <v>0.58364000000000005</v>
          </cell>
          <cell r="DK1201">
            <v>0.21895000000000001</v>
          </cell>
          <cell r="DP1201">
            <v>1201</v>
          </cell>
          <cell r="DQ1201">
            <v>0.58364000000000005</v>
          </cell>
          <cell r="DR1201">
            <v>0.21895000000000001</v>
          </cell>
        </row>
        <row r="1202">
          <cell r="BF1202">
            <v>1202</v>
          </cell>
          <cell r="BG1202">
            <v>0.42995</v>
          </cell>
          <cell r="BH1202">
            <v>0.66890000000000005</v>
          </cell>
          <cell r="BL1202">
            <v>1202</v>
          </cell>
          <cell r="BM1202">
            <v>0.42995</v>
          </cell>
          <cell r="BN1202">
            <v>0.66890000000000005</v>
          </cell>
          <cell r="CN1202">
            <v>1202</v>
          </cell>
          <cell r="CO1202">
            <v>0.54920000000000002</v>
          </cell>
          <cell r="CP1202">
            <v>0.83159064000000005</v>
          </cell>
          <cell r="CZ1202">
            <v>1202</v>
          </cell>
          <cell r="DA1202">
            <v>0.86214000000000002</v>
          </cell>
          <cell r="DB1202">
            <v>0.73236000000000001</v>
          </cell>
          <cell r="DI1202">
            <v>1202</v>
          </cell>
          <cell r="DJ1202">
            <v>0.60196000000000005</v>
          </cell>
          <cell r="DK1202">
            <v>0.21690999999999999</v>
          </cell>
          <cell r="DP1202">
            <v>1202</v>
          </cell>
          <cell r="DQ1202">
            <v>0.60196000000000005</v>
          </cell>
          <cell r="DR1202">
            <v>0.21690999999999999</v>
          </cell>
        </row>
        <row r="1203">
          <cell r="BF1203">
            <v>1203</v>
          </cell>
          <cell r="BG1203">
            <v>0.44649</v>
          </cell>
          <cell r="BH1203">
            <v>0.70328000000000002</v>
          </cell>
          <cell r="BL1203">
            <v>1203</v>
          </cell>
          <cell r="BM1203">
            <v>0.44649</v>
          </cell>
          <cell r="BN1203">
            <v>0.70328000000000002</v>
          </cell>
          <cell r="CN1203">
            <v>1203</v>
          </cell>
          <cell r="CO1203">
            <v>0.55071000000000003</v>
          </cell>
          <cell r="CP1203">
            <v>0.83389218200000015</v>
          </cell>
          <cell r="CZ1203">
            <v>1203</v>
          </cell>
          <cell r="DA1203">
            <v>0.88668999999999998</v>
          </cell>
          <cell r="DB1203">
            <v>0.73355999999999999</v>
          </cell>
          <cell r="DI1203">
            <v>1203</v>
          </cell>
          <cell r="DJ1203">
            <v>0.62244999999999995</v>
          </cell>
          <cell r="DK1203">
            <v>0.22125</v>
          </cell>
          <cell r="DP1203">
            <v>1203</v>
          </cell>
          <cell r="DQ1203">
            <v>0.62244999999999995</v>
          </cell>
          <cell r="DR1203">
            <v>0.22125</v>
          </cell>
        </row>
        <row r="1204">
          <cell r="BF1204">
            <v>1204</v>
          </cell>
          <cell r="BG1204">
            <v>0.44678000000000001</v>
          </cell>
          <cell r="BH1204">
            <v>0.66937999999999998</v>
          </cell>
          <cell r="BL1204">
            <v>1204</v>
          </cell>
          <cell r="BM1204">
            <v>0.44678000000000001</v>
          </cell>
          <cell r="BN1204">
            <v>0.66937999999999998</v>
          </cell>
          <cell r="CN1204">
            <v>1204</v>
          </cell>
          <cell r="CO1204">
            <v>0.52263999999999999</v>
          </cell>
          <cell r="CP1204">
            <v>0.79110788800000009</v>
          </cell>
          <cell r="CZ1204">
            <v>1204</v>
          </cell>
          <cell r="DA1204">
            <v>0.84453</v>
          </cell>
          <cell r="DB1204">
            <v>0.69688000000000005</v>
          </cell>
          <cell r="DI1204">
            <v>1204</v>
          </cell>
          <cell r="DJ1204">
            <v>0.61939999999999995</v>
          </cell>
          <cell r="DK1204">
            <v>0.21815000000000001</v>
          </cell>
          <cell r="DP1204">
            <v>1204</v>
          </cell>
          <cell r="DQ1204">
            <v>0.61939999999999995</v>
          </cell>
          <cell r="DR1204">
            <v>0.21815000000000001</v>
          </cell>
        </row>
        <row r="1205">
          <cell r="BF1205">
            <v>1205</v>
          </cell>
          <cell r="BG1205">
            <v>0.39235999999999999</v>
          </cell>
          <cell r="BH1205">
            <v>0.54071000000000002</v>
          </cell>
          <cell r="BL1205">
            <v>1205</v>
          </cell>
          <cell r="BM1205">
            <v>0.39235999999999999</v>
          </cell>
          <cell r="BN1205">
            <v>0.54071000000000002</v>
          </cell>
          <cell r="CN1205">
            <v>1205</v>
          </cell>
          <cell r="CO1205">
            <v>0.43137999999999999</v>
          </cell>
          <cell r="CP1205">
            <v>0.65200939600000007</v>
          </cell>
          <cell r="CZ1205">
            <v>1205</v>
          </cell>
          <cell r="DA1205">
            <v>0.69633999999999996</v>
          </cell>
          <cell r="DB1205">
            <v>0.58423000000000003</v>
          </cell>
          <cell r="DI1205">
            <v>1205</v>
          </cell>
          <cell r="DJ1205">
            <v>0.55589999999999995</v>
          </cell>
          <cell r="DK1205">
            <v>0.20216999999999999</v>
          </cell>
          <cell r="DP1205">
            <v>1205</v>
          </cell>
          <cell r="DQ1205">
            <v>0.55589999999999995</v>
          </cell>
          <cell r="DR1205">
            <v>0.20216999999999999</v>
          </cell>
        </row>
        <row r="1206">
          <cell r="BF1206">
            <v>1206</v>
          </cell>
          <cell r="BG1206">
            <v>0.34011000000000002</v>
          </cell>
          <cell r="BH1206">
            <v>0.45689999999999997</v>
          </cell>
          <cell r="BL1206">
            <v>1206</v>
          </cell>
          <cell r="BM1206">
            <v>0.34011000000000002</v>
          </cell>
          <cell r="BN1206">
            <v>0.45689999999999997</v>
          </cell>
          <cell r="CN1206">
            <v>1206</v>
          </cell>
          <cell r="CO1206">
            <v>0.38085000000000002</v>
          </cell>
          <cell r="CP1206">
            <v>0.57499157000000012</v>
          </cell>
          <cell r="CZ1206">
            <v>1206</v>
          </cell>
          <cell r="DA1206">
            <v>0.61195999999999995</v>
          </cell>
          <cell r="DB1206">
            <v>0.51417000000000002</v>
          </cell>
          <cell r="DI1206">
            <v>1206</v>
          </cell>
          <cell r="DJ1206">
            <v>0.49573</v>
          </cell>
          <cell r="DK1206">
            <v>0.19015000000000001</v>
          </cell>
          <cell r="DP1206">
            <v>1206</v>
          </cell>
          <cell r="DQ1206">
            <v>0.49573</v>
          </cell>
          <cell r="DR1206">
            <v>0.19015000000000001</v>
          </cell>
        </row>
        <row r="1207">
          <cell r="BF1207">
            <v>1207</v>
          </cell>
          <cell r="BG1207">
            <v>0.40636</v>
          </cell>
          <cell r="BH1207">
            <v>0.57440000000000002</v>
          </cell>
          <cell r="BL1207">
            <v>1207</v>
          </cell>
          <cell r="BM1207">
            <v>0.40636</v>
          </cell>
          <cell r="BN1207">
            <v>0.57440000000000002</v>
          </cell>
          <cell r="CN1207">
            <v>1207</v>
          </cell>
          <cell r="CO1207">
            <v>0.47759000000000001</v>
          </cell>
          <cell r="CP1207">
            <v>0.72244267800000006</v>
          </cell>
          <cell r="CZ1207">
            <v>1207</v>
          </cell>
          <cell r="DA1207">
            <v>0.76361999999999997</v>
          </cell>
          <cell r="DB1207">
            <v>0.62534000000000001</v>
          </cell>
          <cell r="DI1207">
            <v>1207</v>
          </cell>
          <cell r="DJ1207">
            <v>0.53049999999999997</v>
          </cell>
          <cell r="DK1207">
            <v>0.22911000000000001</v>
          </cell>
          <cell r="DP1207">
            <v>1207</v>
          </cell>
          <cell r="DQ1207">
            <v>0.53049999999999997</v>
          </cell>
          <cell r="DR1207">
            <v>0.22911000000000001</v>
          </cell>
        </row>
        <row r="1208">
          <cell r="BF1208">
            <v>1208</v>
          </cell>
          <cell r="BG1208">
            <v>0.45244000000000001</v>
          </cell>
          <cell r="BH1208">
            <v>0.64671999999999996</v>
          </cell>
          <cell r="BL1208">
            <v>1208</v>
          </cell>
          <cell r="BM1208">
            <v>0.45244000000000001</v>
          </cell>
          <cell r="BN1208">
            <v>0.64671999999999996</v>
          </cell>
          <cell r="CN1208">
            <v>1208</v>
          </cell>
          <cell r="CO1208">
            <v>0.54130999999999996</v>
          </cell>
          <cell r="CP1208">
            <v>0.81956470199999998</v>
          </cell>
          <cell r="CZ1208">
            <v>1208</v>
          </cell>
          <cell r="DA1208">
            <v>0.88065000000000004</v>
          </cell>
          <cell r="DB1208">
            <v>0.71643000000000001</v>
          </cell>
          <cell r="DI1208">
            <v>1208</v>
          </cell>
          <cell r="DJ1208">
            <v>0.57377999999999996</v>
          </cell>
          <cell r="DK1208">
            <v>0.23552999999999999</v>
          </cell>
          <cell r="DP1208">
            <v>1208</v>
          </cell>
          <cell r="DQ1208">
            <v>0.57377999999999996</v>
          </cell>
          <cell r="DR1208">
            <v>0.23552999999999999</v>
          </cell>
        </row>
        <row r="1209">
          <cell r="BF1209">
            <v>1209</v>
          </cell>
          <cell r="BG1209">
            <v>0.42763000000000001</v>
          </cell>
          <cell r="BH1209">
            <v>0.59989999999999999</v>
          </cell>
          <cell r="BL1209">
            <v>1209</v>
          </cell>
          <cell r="BM1209">
            <v>0.42763000000000001</v>
          </cell>
          <cell r="BN1209">
            <v>0.59989999999999999</v>
          </cell>
          <cell r="CN1209">
            <v>1209</v>
          </cell>
          <cell r="CO1209">
            <v>0.48651</v>
          </cell>
          <cell r="CP1209">
            <v>0.73603854200000007</v>
          </cell>
          <cell r="CZ1209">
            <v>1209</v>
          </cell>
          <cell r="DA1209">
            <v>0.82076000000000005</v>
          </cell>
          <cell r="DB1209">
            <v>0.66910999999999998</v>
          </cell>
          <cell r="DI1209">
            <v>1209</v>
          </cell>
          <cell r="DJ1209">
            <v>0.56667999999999996</v>
          </cell>
          <cell r="DK1209">
            <v>0.22747999999999999</v>
          </cell>
          <cell r="DP1209">
            <v>1209</v>
          </cell>
          <cell r="DQ1209">
            <v>0.56667999999999996</v>
          </cell>
          <cell r="DR1209">
            <v>0.22747999999999999</v>
          </cell>
        </row>
        <row r="1210">
          <cell r="BF1210">
            <v>1210</v>
          </cell>
          <cell r="BG1210">
            <v>0.36660999999999999</v>
          </cell>
          <cell r="BH1210">
            <v>0.49186999999999997</v>
          </cell>
          <cell r="BL1210">
            <v>1210</v>
          </cell>
          <cell r="BM1210">
            <v>0.36660999999999999</v>
          </cell>
          <cell r="BN1210">
            <v>0.49186999999999997</v>
          </cell>
          <cell r="CN1210">
            <v>1210</v>
          </cell>
          <cell r="CO1210">
            <v>0.41306999999999999</v>
          </cell>
          <cell r="CP1210">
            <v>0.56122000000000005</v>
          </cell>
          <cell r="CZ1210">
            <v>1210</v>
          </cell>
          <cell r="DA1210">
            <v>0.67871000000000004</v>
          </cell>
          <cell r="DB1210">
            <v>0.56262000000000001</v>
          </cell>
          <cell r="DI1210">
            <v>1210</v>
          </cell>
          <cell r="DJ1210">
            <v>0.51027999999999996</v>
          </cell>
          <cell r="DK1210">
            <v>0.20588000000000001</v>
          </cell>
          <cell r="DP1210">
            <v>1210</v>
          </cell>
          <cell r="DQ1210">
            <v>0.51027999999999996</v>
          </cell>
          <cell r="DR1210">
            <v>0.20588000000000001</v>
          </cell>
        </row>
        <row r="1211">
          <cell r="BF1211">
            <v>1211</v>
          </cell>
          <cell r="BG1211">
            <v>0.35836000000000001</v>
          </cell>
          <cell r="BH1211">
            <v>0.48254000000000002</v>
          </cell>
          <cell r="BL1211">
            <v>1211</v>
          </cell>
          <cell r="BM1211">
            <v>0.35836000000000001</v>
          </cell>
          <cell r="BN1211">
            <v>0.48254000000000002</v>
          </cell>
          <cell r="CN1211">
            <v>1211</v>
          </cell>
          <cell r="CO1211">
            <v>0.40711000000000003</v>
          </cell>
          <cell r="CP1211">
            <v>0.57752000000000003</v>
          </cell>
          <cell r="CZ1211">
            <v>1211</v>
          </cell>
          <cell r="DA1211">
            <v>0.66669999999999996</v>
          </cell>
          <cell r="DB1211">
            <v>0.55164999999999997</v>
          </cell>
          <cell r="DI1211">
            <v>1211</v>
          </cell>
          <cell r="DJ1211">
            <v>0.48248000000000002</v>
          </cell>
          <cell r="DK1211">
            <v>0.21381</v>
          </cell>
          <cell r="DP1211">
            <v>1211</v>
          </cell>
          <cell r="DQ1211">
            <v>0.48248000000000002</v>
          </cell>
          <cell r="DR1211">
            <v>0.21381</v>
          </cell>
        </row>
        <row r="1212">
          <cell r="BF1212">
            <v>1212</v>
          </cell>
          <cell r="BG1212">
            <v>0.34932000000000002</v>
          </cell>
          <cell r="BH1212">
            <v>0.46001999999999998</v>
          </cell>
          <cell r="BL1212">
            <v>1212</v>
          </cell>
          <cell r="BM1212">
            <v>0.34932000000000002</v>
          </cell>
          <cell r="BN1212">
            <v>0.46001999999999998</v>
          </cell>
          <cell r="CN1212">
            <v>1212</v>
          </cell>
          <cell r="CO1212">
            <v>0.37517</v>
          </cell>
          <cell r="CP1212">
            <v>0.58930000000000005</v>
          </cell>
          <cell r="CZ1212">
            <v>1212</v>
          </cell>
          <cell r="DA1212">
            <v>0.62087999999999999</v>
          </cell>
          <cell r="DB1212">
            <v>0.50566999999999995</v>
          </cell>
          <cell r="DI1212">
            <v>1212</v>
          </cell>
          <cell r="DJ1212">
            <v>0.46276</v>
          </cell>
          <cell r="DK1212">
            <v>0.20483999999999999</v>
          </cell>
          <cell r="DP1212">
            <v>1212</v>
          </cell>
          <cell r="DQ1212">
            <v>0.46276</v>
          </cell>
          <cell r="DR1212">
            <v>0.20483999999999999</v>
          </cell>
        </row>
        <row r="1213">
          <cell r="BF1213">
            <v>1213</v>
          </cell>
          <cell r="BG1213">
            <v>0.31956000000000001</v>
          </cell>
          <cell r="BH1213">
            <v>0.38644000000000001</v>
          </cell>
          <cell r="BL1213">
            <v>1213</v>
          </cell>
          <cell r="BM1213">
            <v>0.31956000000000001</v>
          </cell>
          <cell r="BN1213">
            <v>0.38644000000000001</v>
          </cell>
          <cell r="CN1213">
            <v>1213</v>
          </cell>
          <cell r="CO1213">
            <v>0.31891999999999998</v>
          </cell>
          <cell r="CP1213">
            <v>0.49320000000000003</v>
          </cell>
          <cell r="CZ1213">
            <v>1213</v>
          </cell>
          <cell r="DA1213">
            <v>0.51331000000000004</v>
          </cell>
          <cell r="DB1213">
            <v>0.42027999999999999</v>
          </cell>
          <cell r="DI1213">
            <v>1213</v>
          </cell>
          <cell r="DJ1213">
            <v>0.39421</v>
          </cell>
          <cell r="DK1213">
            <v>0.21082999999999999</v>
          </cell>
          <cell r="DP1213">
            <v>1213</v>
          </cell>
          <cell r="DQ1213">
            <v>0.39421</v>
          </cell>
          <cell r="DR1213">
            <v>0.21082999999999999</v>
          </cell>
        </row>
        <row r="1214">
          <cell r="BF1214">
            <v>1214</v>
          </cell>
          <cell r="BG1214">
            <v>0.33333000000000002</v>
          </cell>
          <cell r="BH1214">
            <v>0.32651999999999998</v>
          </cell>
          <cell r="BL1214">
            <v>1214</v>
          </cell>
          <cell r="BM1214">
            <v>0.33333000000000002</v>
          </cell>
          <cell r="BN1214">
            <v>0.32651999999999998</v>
          </cell>
          <cell r="CN1214">
            <v>1214</v>
          </cell>
          <cell r="CO1214">
            <v>0.26102999999999998</v>
          </cell>
          <cell r="CP1214">
            <v>0.32197999999999999</v>
          </cell>
          <cell r="CZ1214">
            <v>1214</v>
          </cell>
          <cell r="DA1214">
            <v>0.37940000000000002</v>
          </cell>
          <cell r="DB1214">
            <v>0.31816</v>
          </cell>
          <cell r="DI1214">
            <v>1214</v>
          </cell>
          <cell r="DJ1214">
            <v>0.30464999999999998</v>
          </cell>
          <cell r="DK1214">
            <v>0.24484</v>
          </cell>
          <cell r="DP1214">
            <v>1214</v>
          </cell>
          <cell r="DQ1214">
            <v>0.30464999999999998</v>
          </cell>
          <cell r="DR1214">
            <v>0.24484</v>
          </cell>
        </row>
        <row r="1215">
          <cell r="BF1215">
            <v>1215</v>
          </cell>
          <cell r="BG1215">
            <v>0.29762</v>
          </cell>
          <cell r="BH1215">
            <v>0.24223</v>
          </cell>
          <cell r="BL1215">
            <v>1215</v>
          </cell>
          <cell r="BM1215">
            <v>0.29762</v>
          </cell>
          <cell r="BN1215">
            <v>0.24223</v>
          </cell>
          <cell r="CN1215">
            <v>1215</v>
          </cell>
          <cell r="CO1215">
            <v>0.11787</v>
          </cell>
          <cell r="CP1215">
            <v>0.12542</v>
          </cell>
          <cell r="CZ1215">
            <v>1215</v>
          </cell>
          <cell r="DA1215">
            <v>0.17002999999999999</v>
          </cell>
          <cell r="DB1215">
            <v>0.14587</v>
          </cell>
          <cell r="DI1215">
            <v>1215</v>
          </cell>
          <cell r="DJ1215">
            <v>0.14888999999999999</v>
          </cell>
          <cell r="DK1215">
            <v>0.23577000000000001</v>
          </cell>
          <cell r="DP1215">
            <v>1215</v>
          </cell>
          <cell r="DQ1215">
            <v>0.14888999999999999</v>
          </cell>
          <cell r="DR1215">
            <v>0.23577000000000001</v>
          </cell>
        </row>
        <row r="1216">
          <cell r="BF1216">
            <v>1216</v>
          </cell>
          <cell r="BG1216">
            <v>0.21718999999999999</v>
          </cell>
          <cell r="BH1216">
            <v>0.16705999999999999</v>
          </cell>
          <cell r="BL1216">
            <v>1216</v>
          </cell>
          <cell r="BM1216">
            <v>0.21718999999999999</v>
          </cell>
          <cell r="BN1216">
            <v>0.16705999999999999</v>
          </cell>
          <cell r="CN1216">
            <v>1216</v>
          </cell>
          <cell r="CO1216">
            <v>5.4670999999999997E-2</v>
          </cell>
          <cell r="CP1216">
            <v>4.3623000000000002E-2</v>
          </cell>
          <cell r="CZ1216">
            <v>1216</v>
          </cell>
          <cell r="DA1216">
            <v>7.961E-2</v>
          </cell>
          <cell r="DB1216">
            <v>6.6936999999999997E-2</v>
          </cell>
          <cell r="DI1216">
            <v>1216</v>
          </cell>
          <cell r="DJ1216">
            <v>3.6840999999999999E-2</v>
          </cell>
          <cell r="DK1216">
            <v>0.15115000000000001</v>
          </cell>
          <cell r="DP1216">
            <v>1216</v>
          </cell>
          <cell r="DQ1216">
            <v>3.6840999999999999E-2</v>
          </cell>
          <cell r="DR1216">
            <v>0.15115000000000001</v>
          </cell>
        </row>
        <row r="1217">
          <cell r="BF1217">
            <v>1217</v>
          </cell>
          <cell r="BG1217">
            <v>0.16117000000000001</v>
          </cell>
          <cell r="BH1217">
            <v>0.12123</v>
          </cell>
          <cell r="BL1217">
            <v>1217</v>
          </cell>
          <cell r="BM1217">
            <v>0.16117000000000001</v>
          </cell>
          <cell r="BN1217">
            <v>0.12123</v>
          </cell>
          <cell r="CN1217">
            <v>1217</v>
          </cell>
          <cell r="CO1217">
            <v>2.7477000000000001E-2</v>
          </cell>
          <cell r="CP1217">
            <v>1.3157E-2</v>
          </cell>
          <cell r="CZ1217">
            <v>1217</v>
          </cell>
          <cell r="DA1217">
            <v>4.5617999999999999E-2</v>
          </cell>
          <cell r="DB1217">
            <v>2.7446999999999999E-2</v>
          </cell>
          <cell r="DI1217">
            <v>1217</v>
          </cell>
          <cell r="DJ1217">
            <v>0</v>
          </cell>
          <cell r="DK1217">
            <v>0.12606999999999999</v>
          </cell>
          <cell r="DP1217">
            <v>1217</v>
          </cell>
          <cell r="DQ1217">
            <v>0</v>
          </cell>
          <cell r="DR1217">
            <v>0.12606999999999999</v>
          </cell>
        </row>
        <row r="1218">
          <cell r="BF1218">
            <v>1218</v>
          </cell>
          <cell r="BG1218">
            <v>0.12005</v>
          </cell>
          <cell r="BH1218">
            <v>8.8546E-2</v>
          </cell>
          <cell r="BL1218">
            <v>1218</v>
          </cell>
          <cell r="BM1218">
            <v>0.12005</v>
          </cell>
          <cell r="BN1218">
            <v>8.8546E-2</v>
          </cell>
          <cell r="CN1218">
            <v>1218</v>
          </cell>
          <cell r="CO1218">
            <v>1.4375000000000001E-2</v>
          </cell>
          <cell r="CP1218">
            <v>2.1625999999999999E-2</v>
          </cell>
          <cell r="CZ1218">
            <v>1218</v>
          </cell>
          <cell r="DA1218">
            <v>3.2034E-2</v>
          </cell>
          <cell r="DB1218">
            <v>1.1427E-2</v>
          </cell>
          <cell r="DI1218">
            <v>1218</v>
          </cell>
          <cell r="DJ1218">
            <v>0</v>
          </cell>
          <cell r="DK1218">
            <v>9.2884999999999995E-2</v>
          </cell>
          <cell r="DP1218">
            <v>1218</v>
          </cell>
          <cell r="DQ1218">
            <v>0</v>
          </cell>
          <cell r="DR1218">
            <v>9.2884999999999995E-2</v>
          </cell>
        </row>
        <row r="1219">
          <cell r="BF1219">
            <v>1219</v>
          </cell>
          <cell r="BG1219">
            <v>9.5121999999999998E-2</v>
          </cell>
          <cell r="BH1219">
            <v>6.4482999999999999E-2</v>
          </cell>
          <cell r="BL1219">
            <v>1219</v>
          </cell>
          <cell r="BM1219">
            <v>9.5121999999999998E-2</v>
          </cell>
          <cell r="BN1219">
            <v>6.4482999999999999E-2</v>
          </cell>
          <cell r="CN1219">
            <v>1219</v>
          </cell>
          <cell r="CO1219">
            <v>1.5689000000000002E-2</v>
          </cell>
          <cell r="CP1219">
            <v>7.4156999999999999E-3</v>
          </cell>
          <cell r="CZ1219">
            <v>1219</v>
          </cell>
          <cell r="DA1219">
            <v>2.6418000000000001E-2</v>
          </cell>
          <cell r="DB1219">
            <v>6.4910000000000002E-3</v>
          </cell>
          <cell r="DI1219">
            <v>1219</v>
          </cell>
          <cell r="DJ1219">
            <v>0</v>
          </cell>
          <cell r="DK1219">
            <v>6.7541000000000004E-2</v>
          </cell>
          <cell r="DP1219">
            <v>1219</v>
          </cell>
          <cell r="DQ1219">
            <v>0</v>
          </cell>
          <cell r="DR1219">
            <v>6.7541000000000004E-2</v>
          </cell>
        </row>
        <row r="1220">
          <cell r="BF1220">
            <v>1220</v>
          </cell>
          <cell r="BG1220">
            <v>8.2474000000000006E-2</v>
          </cell>
          <cell r="BH1220">
            <v>5.0104999999999997E-2</v>
          </cell>
          <cell r="BL1220">
            <v>1220</v>
          </cell>
          <cell r="BM1220">
            <v>8.2474000000000006E-2</v>
          </cell>
          <cell r="BN1220">
            <v>5.0104999999999997E-2</v>
          </cell>
          <cell r="CN1220">
            <v>1220</v>
          </cell>
          <cell r="CO1220">
            <v>2.163E-2</v>
          </cell>
          <cell r="CP1220">
            <v>1.2200000000000001E-2</v>
          </cell>
          <cell r="CZ1220">
            <v>1220</v>
          </cell>
          <cell r="DA1220">
            <v>3.0719E-2</v>
          </cell>
          <cell r="DB1220">
            <v>6.3949000000000002E-3</v>
          </cell>
          <cell r="DI1220">
            <v>1220</v>
          </cell>
          <cell r="DJ1220">
            <v>0</v>
          </cell>
          <cell r="DK1220">
            <v>5.5409E-2</v>
          </cell>
          <cell r="DP1220">
            <v>1220</v>
          </cell>
          <cell r="DQ1220">
            <v>0</v>
          </cell>
          <cell r="DR1220">
            <v>5.5409E-2</v>
          </cell>
        </row>
        <row r="1221">
          <cell r="BF1221">
            <v>1221</v>
          </cell>
          <cell r="BG1221">
            <v>7.2746000000000005E-2</v>
          </cell>
          <cell r="BH1221">
            <v>3.9255999999999999E-2</v>
          </cell>
          <cell r="BL1221">
            <v>1221</v>
          </cell>
          <cell r="BM1221">
            <v>7.2746000000000005E-2</v>
          </cell>
          <cell r="BN1221">
            <v>3.9255999999999999E-2</v>
          </cell>
          <cell r="CN1221">
            <v>1221</v>
          </cell>
          <cell r="CO1221">
            <v>3.3242000000000001E-2</v>
          </cell>
          <cell r="CP1221">
            <v>3.4846000000000002E-2</v>
          </cell>
          <cell r="CZ1221">
            <v>1221</v>
          </cell>
          <cell r="DA1221">
            <v>3.9909E-2</v>
          </cell>
          <cell r="DB1221">
            <v>1.2036E-2</v>
          </cell>
          <cell r="DI1221">
            <v>1221</v>
          </cell>
          <cell r="DJ1221">
            <v>0</v>
          </cell>
          <cell r="DK1221">
            <v>4.3550999999999999E-2</v>
          </cell>
          <cell r="DP1221">
            <v>1221</v>
          </cell>
          <cell r="DQ1221">
            <v>0</v>
          </cell>
          <cell r="DR1221">
            <v>4.3550999999999999E-2</v>
          </cell>
        </row>
        <row r="1222">
          <cell r="BF1222">
            <v>1222</v>
          </cell>
          <cell r="BG1222">
            <v>7.5732999999999995E-2</v>
          </cell>
          <cell r="BH1222">
            <v>4.5461000000000001E-2</v>
          </cell>
          <cell r="BL1222">
            <v>1222</v>
          </cell>
          <cell r="BM1222">
            <v>7.5732999999999995E-2</v>
          </cell>
          <cell r="BN1222">
            <v>4.5461000000000001E-2</v>
          </cell>
          <cell r="CN1222">
            <v>1222</v>
          </cell>
          <cell r="CO1222">
            <v>4.4044E-2</v>
          </cell>
          <cell r="CP1222">
            <v>6.5221000000000001E-2</v>
          </cell>
          <cell r="CZ1222">
            <v>1222</v>
          </cell>
          <cell r="DA1222">
            <v>5.0217999999999999E-2</v>
          </cell>
          <cell r="DB1222">
            <v>1.7193E-2</v>
          </cell>
          <cell r="DI1222">
            <v>1222</v>
          </cell>
          <cell r="DJ1222">
            <v>0</v>
          </cell>
          <cell r="DK1222">
            <v>4.6224000000000001E-2</v>
          </cell>
          <cell r="DP1222">
            <v>1222</v>
          </cell>
          <cell r="DQ1222">
            <v>0</v>
          </cell>
          <cell r="DR1222">
            <v>4.6224000000000001E-2</v>
          </cell>
        </row>
        <row r="1223">
          <cell r="BF1223">
            <v>1223</v>
          </cell>
          <cell r="BG1223">
            <v>8.8734999999999994E-2</v>
          </cell>
          <cell r="BH1223">
            <v>5.6714000000000001E-2</v>
          </cell>
          <cell r="BL1223">
            <v>1223</v>
          </cell>
          <cell r="BM1223">
            <v>8.8734999999999994E-2</v>
          </cell>
          <cell r="BN1223">
            <v>5.6714000000000001E-2</v>
          </cell>
          <cell r="CN1223">
            <v>1223</v>
          </cell>
          <cell r="CO1223">
            <v>5.4891000000000002E-2</v>
          </cell>
          <cell r="CP1223">
            <v>8.5377999999999996E-2</v>
          </cell>
          <cell r="CZ1223">
            <v>1223</v>
          </cell>
          <cell r="DA1223">
            <v>6.5238000000000004E-2</v>
          </cell>
          <cell r="DB1223">
            <v>2.5909000000000001E-2</v>
          </cell>
          <cell r="DI1223">
            <v>1223</v>
          </cell>
          <cell r="DJ1223">
            <v>4.0894E-3</v>
          </cell>
          <cell r="DK1223">
            <v>6.1498999999999998E-2</v>
          </cell>
          <cell r="DP1223">
            <v>1223</v>
          </cell>
          <cell r="DQ1223">
            <v>4.0894E-3</v>
          </cell>
          <cell r="DR1223">
            <v>6.1498999999999998E-2</v>
          </cell>
        </row>
        <row r="1224">
          <cell r="BF1224">
            <v>1224</v>
          </cell>
          <cell r="BG1224">
            <v>0.12561</v>
          </cell>
          <cell r="BH1224">
            <v>8.6185999999999999E-2</v>
          </cell>
          <cell r="BL1224">
            <v>1224</v>
          </cell>
          <cell r="BM1224">
            <v>0.12561</v>
          </cell>
          <cell r="BN1224">
            <v>8.6185999999999999E-2</v>
          </cell>
          <cell r="CN1224">
            <v>1224</v>
          </cell>
          <cell r="CO1224">
            <v>6.5780000000000005E-2</v>
          </cell>
          <cell r="CP1224">
            <v>0.12081</v>
          </cell>
          <cell r="CZ1224">
            <v>1224</v>
          </cell>
          <cell r="DA1224">
            <v>0.10196</v>
          </cell>
          <cell r="DB1224">
            <v>4.6399000000000003E-2</v>
          </cell>
          <cell r="DI1224">
            <v>1224</v>
          </cell>
          <cell r="DJ1224">
            <v>3.8266000000000001E-2</v>
          </cell>
          <cell r="DK1224">
            <v>9.5910999999999996E-2</v>
          </cell>
          <cell r="DP1224">
            <v>1224</v>
          </cell>
          <cell r="DQ1224">
            <v>3.8266000000000001E-2</v>
          </cell>
          <cell r="DR1224">
            <v>9.5910999999999996E-2</v>
          </cell>
        </row>
        <row r="1225">
          <cell r="BF1225">
            <v>1225</v>
          </cell>
          <cell r="BG1225">
            <v>0.18681</v>
          </cell>
          <cell r="BH1225">
            <v>0.14330000000000001</v>
          </cell>
          <cell r="BL1225">
            <v>1225</v>
          </cell>
          <cell r="BM1225">
            <v>0.18681</v>
          </cell>
          <cell r="BN1225">
            <v>0.14330000000000001</v>
          </cell>
          <cell r="CN1225">
            <v>1225</v>
          </cell>
          <cell r="CO1225">
            <v>9.8150000000000001E-2</v>
          </cell>
          <cell r="CP1225">
            <v>0.17311000000000001</v>
          </cell>
          <cell r="CZ1225">
            <v>1225</v>
          </cell>
          <cell r="DA1225">
            <v>0.17932999999999999</v>
          </cell>
          <cell r="DB1225">
            <v>9.6567E-2</v>
          </cell>
          <cell r="DI1225">
            <v>1225</v>
          </cell>
          <cell r="DJ1225">
            <v>8.2363000000000006E-2</v>
          </cell>
          <cell r="DK1225">
            <v>0.14435000000000001</v>
          </cell>
          <cell r="DP1225">
            <v>1225</v>
          </cell>
          <cell r="DQ1225">
            <v>8.2363000000000006E-2</v>
          </cell>
          <cell r="DR1225">
            <v>0.14435000000000001</v>
          </cell>
        </row>
        <row r="1226">
          <cell r="BF1226">
            <v>1226</v>
          </cell>
          <cell r="BG1226">
            <v>0.28813</v>
          </cell>
          <cell r="BH1226">
            <v>0.28583999999999998</v>
          </cell>
          <cell r="BL1226">
            <v>1226</v>
          </cell>
          <cell r="BM1226">
            <v>0.28813</v>
          </cell>
          <cell r="BN1226">
            <v>0.28583999999999998</v>
          </cell>
          <cell r="CN1226">
            <v>1226</v>
          </cell>
          <cell r="CO1226">
            <v>0.185</v>
          </cell>
          <cell r="CP1226">
            <v>0.27178000000000002</v>
          </cell>
          <cell r="CZ1226">
            <v>1226</v>
          </cell>
          <cell r="DA1226">
            <v>0.31973000000000001</v>
          </cell>
          <cell r="DB1226">
            <v>0.20222000000000001</v>
          </cell>
          <cell r="DI1226">
            <v>1226</v>
          </cell>
          <cell r="DJ1226">
            <v>0.15870999999999999</v>
          </cell>
          <cell r="DK1226">
            <v>0.21052999999999999</v>
          </cell>
          <cell r="DP1226">
            <v>1226</v>
          </cell>
          <cell r="DQ1226">
            <v>0.15870999999999999</v>
          </cell>
          <cell r="DR1226">
            <v>0.21052999999999999</v>
          </cell>
        </row>
        <row r="1227">
          <cell r="BF1227">
            <v>1227</v>
          </cell>
          <cell r="BG1227">
            <v>0.39422000000000001</v>
          </cell>
          <cell r="BH1227">
            <v>0.44241000000000003</v>
          </cell>
          <cell r="BL1227">
            <v>1227</v>
          </cell>
          <cell r="BM1227">
            <v>0.39422000000000001</v>
          </cell>
          <cell r="BN1227">
            <v>0.44241000000000003</v>
          </cell>
          <cell r="CN1227">
            <v>1227</v>
          </cell>
          <cell r="CO1227">
            <v>0.30475999999999998</v>
          </cell>
          <cell r="CP1227">
            <v>0.37787999999999999</v>
          </cell>
          <cell r="CZ1227">
            <v>1227</v>
          </cell>
          <cell r="DA1227">
            <v>0.45388000000000001</v>
          </cell>
          <cell r="DB1227">
            <v>0.3382</v>
          </cell>
          <cell r="DI1227">
            <v>1227</v>
          </cell>
          <cell r="DJ1227">
            <v>0.23039999999999999</v>
          </cell>
          <cell r="DK1227">
            <v>0.25790999999999997</v>
          </cell>
          <cell r="DP1227">
            <v>1227</v>
          </cell>
          <cell r="DQ1227">
            <v>0.23039999999999999</v>
          </cell>
          <cell r="DR1227">
            <v>0.25790999999999997</v>
          </cell>
        </row>
        <row r="1228">
          <cell r="BF1228">
            <v>1228</v>
          </cell>
          <cell r="BG1228">
            <v>0.41387000000000002</v>
          </cell>
          <cell r="BH1228">
            <v>0.47854999999999998</v>
          </cell>
          <cell r="BL1228">
            <v>1228</v>
          </cell>
          <cell r="BM1228">
            <v>0.41387000000000002</v>
          </cell>
          <cell r="BN1228">
            <v>0.47854999999999998</v>
          </cell>
          <cell r="CN1228">
            <v>1228</v>
          </cell>
          <cell r="CO1228">
            <v>0.35757</v>
          </cell>
          <cell r="CP1228">
            <v>0.4153</v>
          </cell>
          <cell r="CZ1228">
            <v>1228</v>
          </cell>
          <cell r="DA1228">
            <v>0.48543999999999998</v>
          </cell>
          <cell r="DB1228">
            <v>0.39685999999999999</v>
          </cell>
          <cell r="DI1228">
            <v>1228</v>
          </cell>
          <cell r="DJ1228">
            <v>0.24612000000000001</v>
          </cell>
          <cell r="DK1228">
            <v>0.27324999999999999</v>
          </cell>
          <cell r="DP1228">
            <v>1228</v>
          </cell>
          <cell r="DQ1228">
            <v>0.24612000000000001</v>
          </cell>
          <cell r="DR1228">
            <v>0.27324999999999999</v>
          </cell>
        </row>
        <row r="1229">
          <cell r="BF1229">
            <v>1229</v>
          </cell>
          <cell r="BG1229">
            <v>0.40117000000000003</v>
          </cell>
          <cell r="BH1229">
            <v>0.44811000000000001</v>
          </cell>
          <cell r="BL1229">
            <v>1229</v>
          </cell>
          <cell r="BM1229">
            <v>0.40117000000000003</v>
          </cell>
          <cell r="BN1229">
            <v>0.44811000000000001</v>
          </cell>
          <cell r="CN1229">
            <v>1229</v>
          </cell>
          <cell r="CO1229">
            <v>0.35116000000000003</v>
          </cell>
          <cell r="CP1229">
            <v>0.41316999999999998</v>
          </cell>
          <cell r="CZ1229">
            <v>1229</v>
          </cell>
          <cell r="DA1229">
            <v>0.45630999999999999</v>
          </cell>
          <cell r="DB1229">
            <v>0.38068000000000002</v>
          </cell>
          <cell r="DI1229">
            <v>1229</v>
          </cell>
          <cell r="DJ1229">
            <v>0.23649999999999999</v>
          </cell>
          <cell r="DK1229">
            <v>0.26929999999999998</v>
          </cell>
          <cell r="DP1229">
            <v>1229</v>
          </cell>
          <cell r="DQ1229">
            <v>0.23649999999999999</v>
          </cell>
          <cell r="DR1229">
            <v>0.26929999999999998</v>
          </cell>
        </row>
        <row r="1230">
          <cell r="BF1230">
            <v>1230</v>
          </cell>
          <cell r="BG1230">
            <v>0.33643000000000001</v>
          </cell>
          <cell r="BH1230">
            <v>0.35371000000000002</v>
          </cell>
          <cell r="BL1230">
            <v>1230</v>
          </cell>
          <cell r="BM1230">
            <v>0.33643000000000001</v>
          </cell>
          <cell r="BN1230">
            <v>0.35371000000000002</v>
          </cell>
          <cell r="CN1230">
            <v>1230</v>
          </cell>
          <cell r="CO1230">
            <v>0.28170000000000001</v>
          </cell>
          <cell r="CP1230">
            <v>0.31697999999999998</v>
          </cell>
          <cell r="CZ1230">
            <v>1230</v>
          </cell>
          <cell r="DA1230">
            <v>0.37258999999999998</v>
          </cell>
          <cell r="DB1230">
            <v>0.30803999999999998</v>
          </cell>
          <cell r="DI1230">
            <v>1230</v>
          </cell>
          <cell r="DJ1230">
            <v>0.20154</v>
          </cell>
          <cell r="DK1230">
            <v>0.23108999999999999</v>
          </cell>
          <cell r="DP1230">
            <v>1230</v>
          </cell>
          <cell r="DQ1230">
            <v>0.20154</v>
          </cell>
          <cell r="DR1230">
            <v>0.23108999999999999</v>
          </cell>
        </row>
        <row r="1231">
          <cell r="BF1231">
            <v>1231</v>
          </cell>
          <cell r="BG1231">
            <v>0.28602</v>
          </cell>
          <cell r="BH1231">
            <v>0.28264</v>
          </cell>
          <cell r="BL1231">
            <v>1231</v>
          </cell>
          <cell r="BM1231">
            <v>0.28602</v>
          </cell>
          <cell r="BN1231">
            <v>0.28264</v>
          </cell>
          <cell r="CN1231">
            <v>1231</v>
          </cell>
          <cell r="CO1231">
            <v>0.23316000000000001</v>
          </cell>
          <cell r="CP1231">
            <v>0.25028</v>
          </cell>
          <cell r="CZ1231">
            <v>1231</v>
          </cell>
          <cell r="DA1231">
            <v>0.31154999999999999</v>
          </cell>
          <cell r="DB1231">
            <v>0.24621000000000001</v>
          </cell>
          <cell r="DI1231">
            <v>1231</v>
          </cell>
          <cell r="DJ1231">
            <v>0.17323</v>
          </cell>
          <cell r="DK1231">
            <v>0.20816999999999999</v>
          </cell>
          <cell r="DP1231">
            <v>1231</v>
          </cell>
          <cell r="DQ1231">
            <v>0.17323</v>
          </cell>
          <cell r="DR1231">
            <v>0.20816999999999999</v>
          </cell>
        </row>
        <row r="1232">
          <cell r="BF1232">
            <v>1232</v>
          </cell>
          <cell r="BG1232">
            <v>0.25997999999999999</v>
          </cell>
          <cell r="BH1232">
            <v>0.24585000000000001</v>
          </cell>
          <cell r="BL1232">
            <v>1232</v>
          </cell>
          <cell r="BM1232">
            <v>0.25997999999999999</v>
          </cell>
          <cell r="BN1232">
            <v>0.24585000000000001</v>
          </cell>
          <cell r="CN1232">
            <v>1232</v>
          </cell>
          <cell r="CO1232">
            <v>0.20635999999999999</v>
          </cell>
          <cell r="CP1232">
            <v>0.22538</v>
          </cell>
          <cell r="CZ1232">
            <v>1232</v>
          </cell>
          <cell r="DA1232">
            <v>0.26896999999999999</v>
          </cell>
          <cell r="DB1232">
            <v>0.20715</v>
          </cell>
          <cell r="DI1232">
            <v>1232</v>
          </cell>
          <cell r="DJ1232">
            <v>0.15690000000000001</v>
          </cell>
          <cell r="DK1232">
            <v>0.18828</v>
          </cell>
          <cell r="DP1232">
            <v>1232</v>
          </cell>
          <cell r="DQ1232">
            <v>0.15690000000000001</v>
          </cell>
          <cell r="DR1232">
            <v>0.18828</v>
          </cell>
        </row>
        <row r="1233">
          <cell r="BF1233">
            <v>1233</v>
          </cell>
          <cell r="BG1233">
            <v>0.23147999999999999</v>
          </cell>
          <cell r="BH1233">
            <v>0.20782</v>
          </cell>
          <cell r="BL1233">
            <v>1233</v>
          </cell>
          <cell r="BM1233">
            <v>0.23147999999999999</v>
          </cell>
          <cell r="BN1233">
            <v>0.20782</v>
          </cell>
          <cell r="CN1233">
            <v>1233</v>
          </cell>
          <cell r="CO1233">
            <v>0.18254999999999999</v>
          </cell>
          <cell r="CP1233">
            <v>0.24532999999999999</v>
          </cell>
          <cell r="CZ1233">
            <v>1233</v>
          </cell>
          <cell r="DA1233">
            <v>0.23143</v>
          </cell>
          <cell r="DB1233">
            <v>0.17360999999999999</v>
          </cell>
          <cell r="DI1233">
            <v>1233</v>
          </cell>
          <cell r="DJ1233">
            <v>0.13642000000000001</v>
          </cell>
          <cell r="DK1233">
            <v>0.17</v>
          </cell>
          <cell r="DP1233">
            <v>1233</v>
          </cell>
          <cell r="DQ1233">
            <v>0.13642000000000001</v>
          </cell>
          <cell r="DR1233">
            <v>0.17</v>
          </cell>
        </row>
        <row r="1234">
          <cell r="BF1234">
            <v>1234</v>
          </cell>
          <cell r="BG1234">
            <v>0.22012000000000001</v>
          </cell>
          <cell r="BH1234">
            <v>0.18206</v>
          </cell>
          <cell r="BL1234">
            <v>1234</v>
          </cell>
          <cell r="BM1234">
            <v>0.22012000000000001</v>
          </cell>
          <cell r="BN1234">
            <v>0.18206</v>
          </cell>
          <cell r="CN1234">
            <v>1234</v>
          </cell>
          <cell r="CO1234">
            <v>0.16814000000000001</v>
          </cell>
          <cell r="CP1234">
            <v>0.21107999999999999</v>
          </cell>
          <cell r="CZ1234">
            <v>1234</v>
          </cell>
          <cell r="DA1234">
            <v>0.20730999999999999</v>
          </cell>
          <cell r="DB1234">
            <v>0.14927000000000001</v>
          </cell>
          <cell r="DI1234">
            <v>1234</v>
          </cell>
          <cell r="DJ1234">
            <v>0.12343</v>
          </cell>
          <cell r="DK1234">
            <v>0.15656999999999999</v>
          </cell>
          <cell r="DP1234">
            <v>1234</v>
          </cell>
          <cell r="DQ1234">
            <v>0.12343</v>
          </cell>
          <cell r="DR1234">
            <v>0.15656999999999999</v>
          </cell>
        </row>
        <row r="1235">
          <cell r="BF1235">
            <v>1235</v>
          </cell>
          <cell r="BG1235">
            <v>0.19783000000000001</v>
          </cell>
          <cell r="BH1235">
            <v>0.16178000000000001</v>
          </cell>
          <cell r="BL1235">
            <v>1235</v>
          </cell>
          <cell r="BM1235">
            <v>0.19783000000000001</v>
          </cell>
          <cell r="BN1235">
            <v>0.16178000000000001</v>
          </cell>
          <cell r="CN1235">
            <v>1235</v>
          </cell>
          <cell r="CO1235">
            <v>0.15540000000000001</v>
          </cell>
          <cell r="CP1235">
            <v>0.18401999999999999</v>
          </cell>
          <cell r="CZ1235">
            <v>1235</v>
          </cell>
          <cell r="DA1235">
            <v>0.18412000000000001</v>
          </cell>
          <cell r="DB1235">
            <v>0.1313</v>
          </cell>
          <cell r="DI1235">
            <v>1235</v>
          </cell>
          <cell r="DJ1235">
            <v>0.1114</v>
          </cell>
          <cell r="DK1235">
            <v>0.1391</v>
          </cell>
          <cell r="DP1235">
            <v>1235</v>
          </cell>
          <cell r="DQ1235">
            <v>0.1114</v>
          </cell>
          <cell r="DR1235">
            <v>0.1391</v>
          </cell>
        </row>
        <row r="1236">
          <cell r="BF1236">
            <v>1236</v>
          </cell>
          <cell r="BG1236">
            <v>0.17429</v>
          </cell>
          <cell r="BH1236">
            <v>0.13302</v>
          </cell>
          <cell r="BL1236">
            <v>1236</v>
          </cell>
          <cell r="BM1236">
            <v>0.17429</v>
          </cell>
          <cell r="BN1236">
            <v>0.13302</v>
          </cell>
          <cell r="CN1236">
            <v>1236</v>
          </cell>
          <cell r="CO1236">
            <v>0.13544</v>
          </cell>
          <cell r="CP1236">
            <v>0.16521</v>
          </cell>
          <cell r="CZ1236">
            <v>1236</v>
          </cell>
          <cell r="DA1236">
            <v>0.15415000000000001</v>
          </cell>
          <cell r="DB1236">
            <v>0.10695</v>
          </cell>
          <cell r="DI1236">
            <v>1236</v>
          </cell>
          <cell r="DJ1236">
            <v>9.2974000000000001E-2</v>
          </cell>
          <cell r="DK1236">
            <v>0.11946</v>
          </cell>
          <cell r="DP1236">
            <v>1236</v>
          </cell>
          <cell r="DQ1236">
            <v>9.2974000000000001E-2</v>
          </cell>
          <cell r="DR1236">
            <v>0.11946</v>
          </cell>
        </row>
        <row r="1237">
          <cell r="BF1237">
            <v>1237</v>
          </cell>
          <cell r="BG1237">
            <v>0.14496999999999999</v>
          </cell>
          <cell r="BH1237">
            <v>0.10544000000000001</v>
          </cell>
          <cell r="BL1237">
            <v>1237</v>
          </cell>
          <cell r="BM1237">
            <v>0.14496999999999999</v>
          </cell>
          <cell r="BN1237">
            <v>0.10544000000000001</v>
          </cell>
          <cell r="CN1237">
            <v>1237</v>
          </cell>
          <cell r="CO1237">
            <v>0.11308</v>
          </cell>
          <cell r="CP1237">
            <v>0.10750999999999999</v>
          </cell>
          <cell r="CZ1237">
            <v>1237</v>
          </cell>
          <cell r="DA1237">
            <v>0.12631999999999999</v>
          </cell>
          <cell r="DB1237">
            <v>8.3630999999999997E-2</v>
          </cell>
          <cell r="DI1237">
            <v>1237</v>
          </cell>
          <cell r="DJ1237">
            <v>7.6230000000000006E-2</v>
          </cell>
          <cell r="DK1237">
            <v>9.3770000000000006E-2</v>
          </cell>
          <cell r="DP1237">
            <v>1237</v>
          </cell>
          <cell r="DQ1237">
            <v>7.6230000000000006E-2</v>
          </cell>
          <cell r="DR1237">
            <v>9.3770000000000006E-2</v>
          </cell>
        </row>
        <row r="1238">
          <cell r="BF1238">
            <v>1238</v>
          </cell>
          <cell r="BG1238">
            <v>0.12842999999999999</v>
          </cell>
          <cell r="BH1238">
            <v>8.5420999999999997E-2</v>
          </cell>
          <cell r="BL1238">
            <v>1238</v>
          </cell>
          <cell r="BM1238">
            <v>0.12842999999999999</v>
          </cell>
          <cell r="BN1238">
            <v>8.5420999999999997E-2</v>
          </cell>
          <cell r="CN1238">
            <v>1238</v>
          </cell>
          <cell r="CO1238">
            <v>9.0994000000000005E-2</v>
          </cell>
          <cell r="CP1238">
            <v>8.1354999999999997E-2</v>
          </cell>
          <cell r="CZ1238">
            <v>1238</v>
          </cell>
          <cell r="DA1238">
            <v>0.10148</v>
          </cell>
          <cell r="DB1238">
            <v>7.0262000000000005E-2</v>
          </cell>
          <cell r="DI1238">
            <v>1238</v>
          </cell>
          <cell r="DJ1238">
            <v>5.9408000000000002E-2</v>
          </cell>
          <cell r="DK1238">
            <v>6.8282999999999996E-2</v>
          </cell>
          <cell r="DP1238">
            <v>1238</v>
          </cell>
          <cell r="DQ1238">
            <v>5.9408000000000002E-2</v>
          </cell>
          <cell r="DR1238">
            <v>6.8282999999999996E-2</v>
          </cell>
        </row>
        <row r="1239">
          <cell r="BF1239">
            <v>1239</v>
          </cell>
          <cell r="BG1239">
            <v>0.10953</v>
          </cell>
          <cell r="BH1239">
            <v>7.0439000000000002E-2</v>
          </cell>
          <cell r="BL1239">
            <v>1239</v>
          </cell>
          <cell r="BM1239">
            <v>0.10953</v>
          </cell>
          <cell r="BN1239">
            <v>7.0439000000000002E-2</v>
          </cell>
          <cell r="CN1239">
            <v>1239</v>
          </cell>
          <cell r="CO1239">
            <v>7.8714000000000006E-2</v>
          </cell>
          <cell r="CP1239">
            <v>0.10235</v>
          </cell>
          <cell r="CZ1239">
            <v>1239</v>
          </cell>
          <cell r="DA1239">
            <v>8.2973000000000005E-2</v>
          </cell>
          <cell r="DB1239">
            <v>5.2915999999999998E-2</v>
          </cell>
          <cell r="DI1239">
            <v>1239</v>
          </cell>
          <cell r="DJ1239">
            <v>4.4832999999999998E-2</v>
          </cell>
          <cell r="DK1239">
            <v>5.5884999999999997E-2</v>
          </cell>
          <cell r="DP1239">
            <v>1239</v>
          </cell>
          <cell r="DQ1239">
            <v>4.4832999999999998E-2</v>
          </cell>
          <cell r="DR1239">
            <v>5.5884999999999997E-2</v>
          </cell>
        </row>
        <row r="1240">
          <cell r="BF1240">
            <v>1240</v>
          </cell>
          <cell r="BG1240">
            <v>9.8511000000000001E-2</v>
          </cell>
          <cell r="BH1240">
            <v>5.8753E-2</v>
          </cell>
          <cell r="BL1240">
            <v>1240</v>
          </cell>
          <cell r="BM1240">
            <v>9.8511000000000001E-2</v>
          </cell>
          <cell r="BN1240">
            <v>5.8753E-2</v>
          </cell>
          <cell r="CN1240">
            <v>1240</v>
          </cell>
          <cell r="CO1240">
            <v>6.9528999999999994E-2</v>
          </cell>
          <cell r="CP1240">
            <v>6.6411999999999999E-2</v>
          </cell>
          <cell r="CZ1240">
            <v>1240</v>
          </cell>
          <cell r="DA1240">
            <v>6.9616999999999998E-2</v>
          </cell>
          <cell r="DB1240">
            <v>4.2772999999999999E-2</v>
          </cell>
          <cell r="DI1240">
            <v>1240</v>
          </cell>
          <cell r="DJ1240">
            <v>3.6424999999999999E-2</v>
          </cell>
          <cell r="DK1240">
            <v>4.7542000000000001E-2</v>
          </cell>
          <cell r="DP1240">
            <v>1240</v>
          </cell>
          <cell r="DQ1240">
            <v>3.6424999999999999E-2</v>
          </cell>
          <cell r="DR1240">
            <v>4.7542000000000001E-2</v>
          </cell>
        </row>
        <row r="1241">
          <cell r="BF1241">
            <v>1241</v>
          </cell>
          <cell r="BG1241">
            <v>8.1545999999999993E-2</v>
          </cell>
          <cell r="BH1241">
            <v>4.7506E-2</v>
          </cell>
          <cell r="BL1241">
            <v>1241</v>
          </cell>
          <cell r="BM1241">
            <v>8.1545999999999993E-2</v>
          </cell>
          <cell r="BN1241">
            <v>4.7506E-2</v>
          </cell>
          <cell r="CN1241">
            <v>1241</v>
          </cell>
          <cell r="CO1241">
            <v>5.6432000000000003E-2</v>
          </cell>
          <cell r="CP1241">
            <v>6.8579000000000001E-2</v>
          </cell>
          <cell r="CZ1241">
            <v>1241</v>
          </cell>
          <cell r="DA1241">
            <v>5.8137000000000001E-2</v>
          </cell>
          <cell r="DB1241">
            <v>3.3951000000000002E-2</v>
          </cell>
          <cell r="DI1241">
            <v>1241</v>
          </cell>
          <cell r="DJ1241">
            <v>2.8434000000000001E-2</v>
          </cell>
          <cell r="DK1241">
            <v>2.9663999999999999E-2</v>
          </cell>
          <cell r="DP1241">
            <v>1241</v>
          </cell>
          <cell r="DQ1241">
            <v>2.8434000000000001E-2</v>
          </cell>
          <cell r="DR1241">
            <v>2.9663999999999999E-2</v>
          </cell>
        </row>
        <row r="1242">
          <cell r="BF1242">
            <v>1242</v>
          </cell>
          <cell r="BG1242">
            <v>7.7502000000000001E-2</v>
          </cell>
          <cell r="BH1242">
            <v>4.0585999999999997E-2</v>
          </cell>
          <cell r="BL1242">
            <v>1242</v>
          </cell>
          <cell r="BM1242">
            <v>7.7502000000000001E-2</v>
          </cell>
          <cell r="BN1242">
            <v>4.0585999999999997E-2</v>
          </cell>
          <cell r="CN1242">
            <v>1242</v>
          </cell>
          <cell r="CO1242">
            <v>4.8343999999999998E-2</v>
          </cell>
          <cell r="CP1242">
            <v>2.606E-2</v>
          </cell>
          <cell r="CZ1242">
            <v>1242</v>
          </cell>
          <cell r="DA1242">
            <v>4.6903E-2</v>
          </cell>
          <cell r="DB1242">
            <v>2.7501000000000001E-2</v>
          </cell>
          <cell r="DI1242">
            <v>1242</v>
          </cell>
          <cell r="DJ1242">
            <v>1.9474000000000002E-2</v>
          </cell>
          <cell r="DK1242">
            <v>2.5968000000000001E-2</v>
          </cell>
          <cell r="DP1242">
            <v>1242</v>
          </cell>
          <cell r="DQ1242">
            <v>1.9474000000000002E-2</v>
          </cell>
          <cell r="DR1242">
            <v>2.5968000000000001E-2</v>
          </cell>
        </row>
        <row r="1243">
          <cell r="BF1243">
            <v>1243</v>
          </cell>
          <cell r="BG1243">
            <v>6.3020999999999994E-2</v>
          </cell>
          <cell r="BH1243">
            <v>3.4861999999999997E-2</v>
          </cell>
          <cell r="BL1243">
            <v>1243</v>
          </cell>
          <cell r="BM1243">
            <v>6.3020999999999994E-2</v>
          </cell>
          <cell r="BN1243">
            <v>3.4861999999999997E-2</v>
          </cell>
          <cell r="CN1243">
            <v>1243</v>
          </cell>
          <cell r="CO1243">
            <v>3.8952000000000001E-2</v>
          </cell>
          <cell r="CP1243">
            <v>2.4753000000000001E-2</v>
          </cell>
          <cell r="CZ1243">
            <v>1243</v>
          </cell>
          <cell r="DA1243">
            <v>4.0571999999999997E-2</v>
          </cell>
          <cell r="DB1243">
            <v>1.9119000000000001E-2</v>
          </cell>
          <cell r="DI1243">
            <v>1243</v>
          </cell>
          <cell r="DJ1243">
            <v>1.4178E-2</v>
          </cell>
          <cell r="DK1243">
            <v>2.3543999999999999E-2</v>
          </cell>
          <cell r="DP1243">
            <v>1243</v>
          </cell>
          <cell r="DQ1243">
            <v>1.4178E-2</v>
          </cell>
          <cell r="DR1243">
            <v>2.3543999999999999E-2</v>
          </cell>
        </row>
        <row r="1244">
          <cell r="BF1244">
            <v>1244</v>
          </cell>
          <cell r="BG1244">
            <v>5.8747000000000001E-2</v>
          </cell>
          <cell r="BH1244">
            <v>2.7009999999999999E-2</v>
          </cell>
          <cell r="BL1244">
            <v>1244</v>
          </cell>
          <cell r="BM1244">
            <v>5.8747000000000001E-2</v>
          </cell>
          <cell r="BN1244">
            <v>2.7009999999999999E-2</v>
          </cell>
          <cell r="CN1244">
            <v>1244</v>
          </cell>
          <cell r="CO1244">
            <v>3.5001999999999998E-2</v>
          </cell>
          <cell r="CP1244">
            <v>4.8367E-2</v>
          </cell>
          <cell r="CZ1244">
            <v>1244</v>
          </cell>
          <cell r="DA1244">
            <v>3.2839E-2</v>
          </cell>
          <cell r="DB1244">
            <v>1.6108999999999998E-2</v>
          </cell>
          <cell r="DI1244">
            <v>1244</v>
          </cell>
          <cell r="DJ1244">
            <v>7.2027000000000002E-3</v>
          </cell>
          <cell r="DK1244">
            <v>1.9893000000000001E-2</v>
          </cell>
          <cell r="DP1244">
            <v>1244</v>
          </cell>
          <cell r="DQ1244">
            <v>7.2027000000000002E-3</v>
          </cell>
          <cell r="DR1244">
            <v>1.9893000000000001E-2</v>
          </cell>
        </row>
        <row r="1245">
          <cell r="BF1245">
            <v>1245</v>
          </cell>
          <cell r="BG1245">
            <v>5.3414000000000003E-2</v>
          </cell>
          <cell r="BH1245">
            <v>2.6498000000000001E-2</v>
          </cell>
          <cell r="BL1245">
            <v>1245</v>
          </cell>
          <cell r="BM1245">
            <v>5.3414000000000003E-2</v>
          </cell>
          <cell r="BN1245">
            <v>2.6498000000000001E-2</v>
          </cell>
          <cell r="CN1245">
            <v>1245</v>
          </cell>
          <cell r="CO1245">
            <v>3.0905999999999999E-2</v>
          </cell>
          <cell r="CP1245">
            <v>0</v>
          </cell>
          <cell r="CZ1245">
            <v>1245</v>
          </cell>
          <cell r="DA1245">
            <v>2.9055999999999998E-2</v>
          </cell>
          <cell r="DB1245">
            <v>1.2396000000000001E-2</v>
          </cell>
          <cell r="DI1245">
            <v>1245</v>
          </cell>
          <cell r="DJ1245">
            <v>5.6138999999999998E-3</v>
          </cell>
          <cell r="DK1245">
            <v>1.873E-2</v>
          </cell>
          <cell r="DP1245">
            <v>1245</v>
          </cell>
          <cell r="DQ1245">
            <v>5.6138999999999998E-3</v>
          </cell>
          <cell r="DR1245">
            <v>1.873E-2</v>
          </cell>
        </row>
        <row r="1246">
          <cell r="BF1246">
            <v>1246</v>
          </cell>
          <cell r="BG1246">
            <v>4.5442000000000003E-2</v>
          </cell>
          <cell r="BH1246">
            <v>2.6169000000000001E-2</v>
          </cell>
          <cell r="BL1246">
            <v>1246</v>
          </cell>
          <cell r="BM1246">
            <v>4.5442000000000003E-2</v>
          </cell>
          <cell r="BN1246">
            <v>2.6169000000000001E-2</v>
          </cell>
          <cell r="CN1246">
            <v>1246</v>
          </cell>
          <cell r="CO1246">
            <v>2.4584999999999999E-2</v>
          </cell>
          <cell r="CP1246">
            <v>0</v>
          </cell>
          <cell r="CZ1246">
            <v>1246</v>
          </cell>
          <cell r="DA1246">
            <v>2.3666E-2</v>
          </cell>
          <cell r="DB1246">
            <v>9.6053000000000006E-3</v>
          </cell>
          <cell r="DI1246">
            <v>1246</v>
          </cell>
          <cell r="DJ1246">
            <v>8.2862999999999999E-3</v>
          </cell>
          <cell r="DK1246">
            <v>1.2671E-2</v>
          </cell>
          <cell r="DP1246">
            <v>1246</v>
          </cell>
          <cell r="DQ1246">
            <v>8.2862999999999999E-3</v>
          </cell>
          <cell r="DR1246">
            <v>1.2671E-2</v>
          </cell>
        </row>
        <row r="1247">
          <cell r="BF1247">
            <v>1247</v>
          </cell>
          <cell r="BG1247">
            <v>4.4513999999999998E-2</v>
          </cell>
          <cell r="BH1247">
            <v>2.3481999999999999E-2</v>
          </cell>
          <cell r="BL1247">
            <v>1247</v>
          </cell>
          <cell r="BM1247">
            <v>4.4513999999999998E-2</v>
          </cell>
          <cell r="BN1247">
            <v>2.3481999999999999E-2</v>
          </cell>
          <cell r="CN1247">
            <v>1247</v>
          </cell>
          <cell r="CO1247">
            <v>1.9368E-2</v>
          </cell>
          <cell r="CP1247">
            <v>7.8977000000000006E-3</v>
          </cell>
          <cell r="CZ1247">
            <v>1247</v>
          </cell>
          <cell r="DA1247">
            <v>2.3564000000000002E-2</v>
          </cell>
          <cell r="DB1247">
            <v>1.0225E-2</v>
          </cell>
          <cell r="DI1247">
            <v>1247</v>
          </cell>
          <cell r="DJ1247">
            <v>6.6946000000000002E-3</v>
          </cell>
          <cell r="DK1247">
            <v>5.4818000000000002E-3</v>
          </cell>
          <cell r="DP1247">
            <v>1247</v>
          </cell>
          <cell r="DQ1247">
            <v>6.6946000000000002E-3</v>
          </cell>
          <cell r="DR1247">
            <v>5.4818000000000002E-3</v>
          </cell>
        </row>
        <row r="1248">
          <cell r="BF1248">
            <v>1248</v>
          </cell>
          <cell r="BG1248">
            <v>3.9676000000000003E-2</v>
          </cell>
          <cell r="BH1248">
            <v>1.8655000000000001E-2</v>
          </cell>
          <cell r="BL1248">
            <v>1248</v>
          </cell>
          <cell r="BM1248">
            <v>3.9676000000000003E-2</v>
          </cell>
          <cell r="BN1248">
            <v>1.8655000000000001E-2</v>
          </cell>
          <cell r="CN1248">
            <v>1248</v>
          </cell>
          <cell r="CO1248">
            <v>1.6757000000000001E-2</v>
          </cell>
          <cell r="CP1248">
            <v>2.7959000000000001E-2</v>
          </cell>
          <cell r="CZ1248">
            <v>1248</v>
          </cell>
          <cell r="DA1248">
            <v>1.7694999999999999E-2</v>
          </cell>
          <cell r="DB1248">
            <v>8.6964E-3</v>
          </cell>
          <cell r="DI1248">
            <v>1248</v>
          </cell>
          <cell r="DJ1248">
            <v>6.4368999999999997E-3</v>
          </cell>
          <cell r="DK1248">
            <v>4.3521000000000002E-3</v>
          </cell>
          <cell r="DP1248">
            <v>1248</v>
          </cell>
          <cell r="DQ1248">
            <v>6.4368999999999997E-3</v>
          </cell>
          <cell r="DR1248">
            <v>4.3521000000000002E-3</v>
          </cell>
        </row>
        <row r="1249">
          <cell r="BF1249">
            <v>1249</v>
          </cell>
          <cell r="BG1249">
            <v>4.0351999999999999E-2</v>
          </cell>
          <cell r="BH1249">
            <v>1.7076000000000001E-2</v>
          </cell>
          <cell r="BL1249">
            <v>1249</v>
          </cell>
          <cell r="BM1249">
            <v>4.0351999999999999E-2</v>
          </cell>
          <cell r="BN1249">
            <v>1.7076000000000001E-2</v>
          </cell>
          <cell r="CN1249">
            <v>1249</v>
          </cell>
          <cell r="CO1249">
            <v>1.4159E-2</v>
          </cell>
          <cell r="CP1249">
            <v>6.0489000000000001E-2</v>
          </cell>
          <cell r="CZ1249">
            <v>1249</v>
          </cell>
          <cell r="DA1249">
            <v>1.4736000000000001E-2</v>
          </cell>
          <cell r="DB1249">
            <v>8.7785999999999993E-3</v>
          </cell>
          <cell r="DI1249">
            <v>1249</v>
          </cell>
          <cell r="DJ1249">
            <v>1.2867E-3</v>
          </cell>
          <cell r="DK1249">
            <v>3.2250999999999998E-3</v>
          </cell>
          <cell r="DP1249">
            <v>1249</v>
          </cell>
          <cell r="DQ1249">
            <v>1.2867E-3</v>
          </cell>
          <cell r="DR1249">
            <v>3.2250999999999998E-3</v>
          </cell>
        </row>
        <row r="1250">
          <cell r="BF1250">
            <v>1250</v>
          </cell>
          <cell r="BG1250">
            <v>4.4769999999999997E-2</v>
          </cell>
          <cell r="BH1250">
            <v>1.8360999999999999E-2</v>
          </cell>
          <cell r="BL1250">
            <v>1250</v>
          </cell>
          <cell r="BM1250">
            <v>4.4769999999999997E-2</v>
          </cell>
          <cell r="BN1250">
            <v>1.8360999999999999E-2</v>
          </cell>
          <cell r="CN1250">
            <v>1250</v>
          </cell>
          <cell r="CO1250">
            <v>1.6494999999999999E-2</v>
          </cell>
          <cell r="CP1250">
            <v>4.3462000000000001E-2</v>
          </cell>
          <cell r="CZ1250">
            <v>1250</v>
          </cell>
          <cell r="DA1250">
            <v>1.3214E-2</v>
          </cell>
          <cell r="DB1250">
            <v>5.2984E-3</v>
          </cell>
          <cell r="DI1250">
            <v>1250</v>
          </cell>
          <cell r="DJ1250">
            <v>0</v>
          </cell>
          <cell r="DK1250">
            <v>8.1013999999999999E-3</v>
          </cell>
          <cell r="DP1250">
            <v>1250</v>
          </cell>
          <cell r="DQ1250">
            <v>0</v>
          </cell>
          <cell r="DR1250">
            <v>8.1013999999999999E-3</v>
          </cell>
        </row>
        <row r="1251">
          <cell r="BF1251">
            <v>1251</v>
          </cell>
          <cell r="BG1251">
            <v>4.4378000000000001E-2</v>
          </cell>
          <cell r="BH1251">
            <v>1.6426E-2</v>
          </cell>
          <cell r="BL1251">
            <v>1251</v>
          </cell>
          <cell r="BM1251">
            <v>4.4378000000000001E-2</v>
          </cell>
          <cell r="BN1251">
            <v>1.6426E-2</v>
          </cell>
          <cell r="CN1251">
            <v>1251</v>
          </cell>
          <cell r="CO1251">
            <v>1.8329000000000002E-2</v>
          </cell>
          <cell r="CP1251">
            <v>1.1195999999999999E-2</v>
          </cell>
          <cell r="CZ1251">
            <v>1251</v>
          </cell>
          <cell r="DA1251">
            <v>9.2236000000000002E-3</v>
          </cell>
          <cell r="DB1251">
            <v>4.3163999999999998E-3</v>
          </cell>
          <cell r="DI1251">
            <v>1251</v>
          </cell>
          <cell r="DJ1251">
            <v>0</v>
          </cell>
          <cell r="DK1251">
            <v>9.3807000000000005E-3</v>
          </cell>
          <cell r="DP1251">
            <v>1251</v>
          </cell>
          <cell r="DQ1251">
            <v>0</v>
          </cell>
          <cell r="DR1251">
            <v>9.3807000000000005E-3</v>
          </cell>
        </row>
        <row r="1252">
          <cell r="BF1252">
            <v>1252</v>
          </cell>
          <cell r="BG1252">
            <v>3.4783000000000001E-2</v>
          </cell>
          <cell r="BH1252">
            <v>1.6278999999999998E-2</v>
          </cell>
          <cell r="BL1252">
            <v>1252</v>
          </cell>
          <cell r="BM1252">
            <v>3.4783000000000001E-2</v>
          </cell>
          <cell r="BN1252">
            <v>1.6278999999999998E-2</v>
          </cell>
          <cell r="CN1252">
            <v>1252</v>
          </cell>
          <cell r="CO1252">
            <v>1.1313999999999999E-2</v>
          </cell>
          <cell r="CP1252">
            <v>6.4562999999999995E-2</v>
          </cell>
          <cell r="CZ1252">
            <v>1252</v>
          </cell>
          <cell r="DA1252">
            <v>7.7187000000000002E-3</v>
          </cell>
          <cell r="DB1252">
            <v>0</v>
          </cell>
          <cell r="DI1252">
            <v>1252</v>
          </cell>
          <cell r="DJ1252">
            <v>0</v>
          </cell>
          <cell r="DK1252">
            <v>3.4355000000000002E-3</v>
          </cell>
          <cell r="DP1252">
            <v>1252</v>
          </cell>
          <cell r="DQ1252">
            <v>0</v>
          </cell>
          <cell r="DR1252">
            <v>3.4355000000000002E-3</v>
          </cell>
        </row>
        <row r="1253">
          <cell r="BF1253">
            <v>1253</v>
          </cell>
          <cell r="BG1253">
            <v>2.9860000000000001E-2</v>
          </cell>
          <cell r="BH1253">
            <v>1.6133000000000002E-2</v>
          </cell>
          <cell r="BL1253">
            <v>1253</v>
          </cell>
          <cell r="BM1253">
            <v>2.9860000000000001E-2</v>
          </cell>
          <cell r="BN1253">
            <v>1.6133000000000002E-2</v>
          </cell>
          <cell r="CN1253">
            <v>1253</v>
          </cell>
          <cell r="CO1253">
            <v>4.8938000000000002E-3</v>
          </cell>
          <cell r="CP1253">
            <v>0</v>
          </cell>
          <cell r="CZ1253">
            <v>1253</v>
          </cell>
          <cell r="DA1253">
            <v>5.5183999999999997E-3</v>
          </cell>
          <cell r="DB1253">
            <v>7.0599999999999995E-5</v>
          </cell>
          <cell r="DI1253">
            <v>1253</v>
          </cell>
          <cell r="DJ1253">
            <v>0</v>
          </cell>
          <cell r="DK1253">
            <v>0</v>
          </cell>
          <cell r="DP1253">
            <v>1253</v>
          </cell>
          <cell r="DQ1253">
            <v>0</v>
          </cell>
          <cell r="DR1253">
            <v>0</v>
          </cell>
        </row>
        <row r="1254">
          <cell r="BF1254">
            <v>1254</v>
          </cell>
          <cell r="BG1254">
            <v>3.1916E-2</v>
          </cell>
          <cell r="BH1254">
            <v>1.5986E-2</v>
          </cell>
          <cell r="BL1254">
            <v>1254</v>
          </cell>
          <cell r="BM1254">
            <v>3.1916E-2</v>
          </cell>
          <cell r="BN1254">
            <v>1.5986E-2</v>
          </cell>
          <cell r="CN1254">
            <v>1254</v>
          </cell>
          <cell r="CO1254">
            <v>1.3604000000000001E-3</v>
          </cell>
          <cell r="CP1254">
            <v>0</v>
          </cell>
          <cell r="CZ1254">
            <v>1254</v>
          </cell>
          <cell r="DA1254">
            <v>0</v>
          </cell>
          <cell r="DB1254">
            <v>1.5206E-4</v>
          </cell>
          <cell r="DI1254">
            <v>1254</v>
          </cell>
          <cell r="DJ1254">
            <v>0</v>
          </cell>
          <cell r="DK1254">
            <v>0</v>
          </cell>
          <cell r="DP1254">
            <v>1254</v>
          </cell>
          <cell r="DQ1254">
            <v>0</v>
          </cell>
          <cell r="DR1254">
            <v>0</v>
          </cell>
        </row>
        <row r="1255">
          <cell r="BF1255">
            <v>1255</v>
          </cell>
          <cell r="BG1255">
            <v>2.5984E-2</v>
          </cell>
          <cell r="BH1255">
            <v>1.584E-2</v>
          </cell>
          <cell r="BL1255">
            <v>1255</v>
          </cell>
          <cell r="BM1255">
            <v>2.5984E-2</v>
          </cell>
          <cell r="BN1255">
            <v>1.584E-2</v>
          </cell>
          <cell r="CN1255">
            <v>1255</v>
          </cell>
          <cell r="CO1255">
            <v>1.3156000000000001E-3</v>
          </cell>
          <cell r="CP1255">
            <v>0</v>
          </cell>
          <cell r="CZ1255">
            <v>1255</v>
          </cell>
          <cell r="DA1255">
            <v>0</v>
          </cell>
          <cell r="DB1255">
            <v>2.3352E-4</v>
          </cell>
          <cell r="DI1255">
            <v>1255</v>
          </cell>
          <cell r="DJ1255">
            <v>0</v>
          </cell>
          <cell r="DK1255">
            <v>0</v>
          </cell>
          <cell r="DP1255">
            <v>1255</v>
          </cell>
          <cell r="DQ1255">
            <v>0</v>
          </cell>
          <cell r="DR1255">
            <v>0</v>
          </cell>
        </row>
        <row r="1256">
          <cell r="BF1256">
            <v>1256</v>
          </cell>
          <cell r="BG1256">
            <v>2.5779E-2</v>
          </cell>
          <cell r="BH1256">
            <v>1.4267999999999999E-2</v>
          </cell>
          <cell r="BL1256">
            <v>1256</v>
          </cell>
          <cell r="BM1256">
            <v>2.5779E-2</v>
          </cell>
          <cell r="BN1256">
            <v>1.4267999999999999E-2</v>
          </cell>
          <cell r="CN1256">
            <v>1256</v>
          </cell>
          <cell r="CO1256">
            <v>1.1054000000000001E-3</v>
          </cell>
          <cell r="CP1256">
            <v>0</v>
          </cell>
          <cell r="CZ1256">
            <v>1256</v>
          </cell>
          <cell r="DA1256">
            <v>0</v>
          </cell>
          <cell r="DB1256">
            <v>3.1498000000000002E-4</v>
          </cell>
          <cell r="DI1256">
            <v>1256</v>
          </cell>
          <cell r="DJ1256">
            <v>0</v>
          </cell>
          <cell r="DK1256">
            <v>0</v>
          </cell>
          <cell r="DP1256">
            <v>1256</v>
          </cell>
          <cell r="DQ1256">
            <v>0</v>
          </cell>
          <cell r="DR1256">
            <v>0</v>
          </cell>
        </row>
        <row r="1257">
          <cell r="BF1257">
            <v>1257</v>
          </cell>
          <cell r="BG1257">
            <v>2.5918E-2</v>
          </cell>
          <cell r="BH1257">
            <v>8.8149000000000005E-3</v>
          </cell>
          <cell r="BL1257">
            <v>1257</v>
          </cell>
          <cell r="BM1257">
            <v>2.5918E-2</v>
          </cell>
          <cell r="BN1257">
            <v>8.8149000000000005E-3</v>
          </cell>
          <cell r="CN1257">
            <v>1257</v>
          </cell>
          <cell r="CO1257">
            <v>8.9517000000000004E-4</v>
          </cell>
          <cell r="CP1257">
            <v>0</v>
          </cell>
          <cell r="CZ1257">
            <v>1257</v>
          </cell>
          <cell r="DA1257">
            <v>0</v>
          </cell>
          <cell r="DB1257">
            <v>2.2080999999999999E-4</v>
          </cell>
          <cell r="DI1257">
            <v>1257</v>
          </cell>
          <cell r="DJ1257">
            <v>0</v>
          </cell>
          <cell r="DK1257">
            <v>0</v>
          </cell>
          <cell r="DP1257">
            <v>1257</v>
          </cell>
          <cell r="DQ1257">
            <v>0</v>
          </cell>
          <cell r="DR1257">
            <v>0</v>
          </cell>
        </row>
        <row r="1258">
          <cell r="BF1258">
            <v>1258</v>
          </cell>
          <cell r="BG1258">
            <v>1.9030999999999999E-2</v>
          </cell>
          <cell r="BH1258">
            <v>6.2120999999999999E-3</v>
          </cell>
          <cell r="BL1258">
            <v>1258</v>
          </cell>
          <cell r="BM1258">
            <v>1.9030999999999999E-2</v>
          </cell>
          <cell r="BN1258">
            <v>6.2120999999999999E-3</v>
          </cell>
          <cell r="CN1258">
            <v>1258</v>
          </cell>
          <cell r="CO1258">
            <v>8.5041000000000001E-4</v>
          </cell>
          <cell r="CP1258">
            <v>0</v>
          </cell>
          <cell r="CZ1258">
            <v>1258</v>
          </cell>
          <cell r="DA1258">
            <v>0</v>
          </cell>
          <cell r="DB1258">
            <v>1.2667000000000001E-4</v>
          </cell>
          <cell r="DI1258">
            <v>1258</v>
          </cell>
          <cell r="DJ1258">
            <v>0</v>
          </cell>
          <cell r="DK1258">
            <v>0</v>
          </cell>
          <cell r="DP1258">
            <v>1258</v>
          </cell>
          <cell r="DQ1258">
            <v>0</v>
          </cell>
          <cell r="DR1258">
            <v>0</v>
          </cell>
        </row>
        <row r="1259">
          <cell r="BF1259">
            <v>1259</v>
          </cell>
          <cell r="BG1259">
            <v>7.0577000000000001E-3</v>
          </cell>
          <cell r="BH1259">
            <v>5.8918E-3</v>
          </cell>
          <cell r="BL1259">
            <v>1259</v>
          </cell>
          <cell r="BM1259">
            <v>7.0577000000000001E-3</v>
          </cell>
          <cell r="BN1259">
            <v>5.8918E-3</v>
          </cell>
          <cell r="CN1259">
            <v>1259</v>
          </cell>
          <cell r="CO1259">
            <v>8.0564999999999999E-4</v>
          </cell>
          <cell r="CP1259">
            <v>0</v>
          </cell>
          <cell r="CZ1259">
            <v>1259</v>
          </cell>
          <cell r="DA1259">
            <v>0</v>
          </cell>
          <cell r="DB1259">
            <v>0</v>
          </cell>
          <cell r="DI1259">
            <v>1259</v>
          </cell>
          <cell r="DJ1259">
            <v>0</v>
          </cell>
          <cell r="DK1259">
            <v>0</v>
          </cell>
          <cell r="DP1259">
            <v>1259</v>
          </cell>
          <cell r="DQ1259">
            <v>0</v>
          </cell>
          <cell r="DR1259">
            <v>0</v>
          </cell>
        </row>
        <row r="1260">
          <cell r="BF1260">
            <v>1260</v>
          </cell>
          <cell r="BG1260">
            <v>9.1279000000000002E-4</v>
          </cell>
          <cell r="BH1260">
            <v>5.7464999999999999E-3</v>
          </cell>
          <cell r="BL1260">
            <v>1260</v>
          </cell>
          <cell r="BM1260">
            <v>9.1279000000000002E-4</v>
          </cell>
          <cell r="BN1260">
            <v>5.7464999999999999E-3</v>
          </cell>
          <cell r="CN1260">
            <v>1260</v>
          </cell>
          <cell r="CO1260">
            <v>7.6088999999999996E-4</v>
          </cell>
          <cell r="CP1260">
            <v>0</v>
          </cell>
          <cell r="CZ1260">
            <v>1260</v>
          </cell>
          <cell r="DA1260">
            <v>0</v>
          </cell>
          <cell r="DB1260">
            <v>0</v>
          </cell>
          <cell r="DI1260">
            <v>1260</v>
          </cell>
          <cell r="DJ1260">
            <v>0</v>
          </cell>
          <cell r="DK1260">
            <v>0</v>
          </cell>
          <cell r="DP1260">
            <v>1260</v>
          </cell>
          <cell r="DQ1260">
            <v>0</v>
          </cell>
          <cell r="DR1260">
            <v>0</v>
          </cell>
        </row>
        <row r="1261">
          <cell r="BF1261">
            <v>1261</v>
          </cell>
          <cell r="BG1261">
            <v>5.0019000000000001E-3</v>
          </cell>
          <cell r="BH1261">
            <v>5.0767E-3</v>
          </cell>
          <cell r="BL1261">
            <v>1261</v>
          </cell>
          <cell r="BM1261">
            <v>5.0019000000000001E-3</v>
          </cell>
          <cell r="BN1261">
            <v>5.0767E-3</v>
          </cell>
          <cell r="CN1261">
            <v>1261</v>
          </cell>
          <cell r="CO1261">
            <v>3.8682999999999999E-3</v>
          </cell>
          <cell r="CP1261">
            <v>0</v>
          </cell>
          <cell r="CZ1261">
            <v>1261</v>
          </cell>
          <cell r="DA1261">
            <v>0</v>
          </cell>
          <cell r="DB1261">
            <v>0</v>
          </cell>
          <cell r="DI1261">
            <v>1261</v>
          </cell>
          <cell r="DJ1261">
            <v>0</v>
          </cell>
          <cell r="DK1261">
            <v>1.6787E-3</v>
          </cell>
          <cell r="DP1261">
            <v>1261</v>
          </cell>
          <cell r="DQ1261">
            <v>0</v>
          </cell>
          <cell r="DR1261">
            <v>1.6787E-3</v>
          </cell>
        </row>
        <row r="1262">
          <cell r="BF1262">
            <v>1262</v>
          </cell>
          <cell r="BG1262">
            <v>3.4816000000000001E-3</v>
          </cell>
          <cell r="BH1262">
            <v>1.6222999999999999E-3</v>
          </cell>
          <cell r="BL1262">
            <v>1262</v>
          </cell>
          <cell r="BM1262">
            <v>3.4816000000000001E-3</v>
          </cell>
          <cell r="BN1262">
            <v>1.6222999999999999E-3</v>
          </cell>
          <cell r="CN1262">
            <v>1262</v>
          </cell>
          <cell r="CO1262">
            <v>1.8303E-3</v>
          </cell>
          <cell r="CP1262">
            <v>0</v>
          </cell>
          <cell r="CZ1262">
            <v>1262</v>
          </cell>
          <cell r="DA1262">
            <v>0</v>
          </cell>
          <cell r="DB1262">
            <v>0</v>
          </cell>
          <cell r="DI1262">
            <v>1262</v>
          </cell>
          <cell r="DJ1262">
            <v>0</v>
          </cell>
          <cell r="DK1262">
            <v>0</v>
          </cell>
          <cell r="DP1262">
            <v>1262</v>
          </cell>
          <cell r="DQ1262">
            <v>0</v>
          </cell>
          <cell r="DR1262">
            <v>0</v>
          </cell>
        </row>
        <row r="1263">
          <cell r="BF1263">
            <v>1263</v>
          </cell>
          <cell r="BG1263">
            <v>0</v>
          </cell>
          <cell r="BH1263">
            <v>1.1306000000000001E-3</v>
          </cell>
          <cell r="BL1263">
            <v>1263</v>
          </cell>
          <cell r="BM1263">
            <v>0</v>
          </cell>
          <cell r="BN1263">
            <v>1.1306000000000001E-3</v>
          </cell>
          <cell r="CN1263">
            <v>1263</v>
          </cell>
          <cell r="CO1263">
            <v>4.6128E-4</v>
          </cell>
          <cell r="CP1263">
            <v>0</v>
          </cell>
          <cell r="CZ1263">
            <v>1263</v>
          </cell>
          <cell r="DA1263">
            <v>0</v>
          </cell>
          <cell r="DB1263">
            <v>0</v>
          </cell>
          <cell r="DI1263">
            <v>1263</v>
          </cell>
          <cell r="DJ1263">
            <v>0</v>
          </cell>
          <cell r="DK1263">
            <v>6.2876000000000002E-4</v>
          </cell>
          <cell r="DP1263">
            <v>1263</v>
          </cell>
          <cell r="DQ1263">
            <v>0</v>
          </cell>
          <cell r="DR1263">
            <v>6.2876000000000002E-4</v>
          </cell>
        </row>
        <row r="1264">
          <cell r="BF1264">
            <v>1264</v>
          </cell>
          <cell r="BG1264">
            <v>4.5461999999999998E-4</v>
          </cell>
          <cell r="BH1264">
            <v>0</v>
          </cell>
          <cell r="BL1264">
            <v>1264</v>
          </cell>
          <cell r="BM1264">
            <v>4.5461999999999998E-4</v>
          </cell>
          <cell r="BN1264">
            <v>0</v>
          </cell>
          <cell r="CN1264">
            <v>1264</v>
          </cell>
          <cell r="CO1264">
            <v>4.1653000000000003E-4</v>
          </cell>
          <cell r="CP1264">
            <v>0</v>
          </cell>
          <cell r="CZ1264">
            <v>1264</v>
          </cell>
          <cell r="DA1264">
            <v>0</v>
          </cell>
          <cell r="DB1264">
            <v>0</v>
          </cell>
          <cell r="DI1264">
            <v>1264</v>
          </cell>
          <cell r="DJ1264">
            <v>0</v>
          </cell>
          <cell r="DK1264">
            <v>6.9861999999999995E-4</v>
          </cell>
          <cell r="DP1264">
            <v>1264</v>
          </cell>
          <cell r="DQ1264">
            <v>0</v>
          </cell>
          <cell r="DR1264">
            <v>6.9861999999999995E-4</v>
          </cell>
        </row>
        <row r="1265">
          <cell r="BF1265">
            <v>1265</v>
          </cell>
          <cell r="BG1265">
            <v>1.2431E-3</v>
          </cell>
          <cell r="BH1265">
            <v>4.9456999999999995E-4</v>
          </cell>
          <cell r="BL1265">
            <v>1265</v>
          </cell>
          <cell r="BM1265">
            <v>1.2431E-3</v>
          </cell>
          <cell r="BN1265">
            <v>4.9456999999999995E-4</v>
          </cell>
          <cell r="CN1265">
            <v>1265</v>
          </cell>
          <cell r="CO1265">
            <v>3.7177999999999999E-4</v>
          </cell>
          <cell r="CP1265">
            <v>0</v>
          </cell>
          <cell r="CZ1265">
            <v>1265</v>
          </cell>
          <cell r="DA1265">
            <v>0</v>
          </cell>
          <cell r="DB1265">
            <v>0</v>
          </cell>
          <cell r="DI1265">
            <v>1265</v>
          </cell>
          <cell r="DJ1265">
            <v>0</v>
          </cell>
          <cell r="DK1265">
            <v>7.6847999999999999E-4</v>
          </cell>
          <cell r="DP1265">
            <v>1265</v>
          </cell>
          <cell r="DQ1265">
            <v>0</v>
          </cell>
          <cell r="DR1265">
            <v>7.6847999999999999E-4</v>
          </cell>
        </row>
        <row r="1266">
          <cell r="BF1266">
            <v>1266</v>
          </cell>
          <cell r="BG1266">
            <v>1.5394E-3</v>
          </cell>
          <cell r="BH1266">
            <v>5.2322999999999996E-4</v>
          </cell>
          <cell r="BL1266">
            <v>1266</v>
          </cell>
          <cell r="BM1266">
            <v>1.5394E-3</v>
          </cell>
          <cell r="BN1266">
            <v>5.2322999999999996E-4</v>
          </cell>
          <cell r="CN1266">
            <v>1266</v>
          </cell>
          <cell r="CO1266">
            <v>3.2703000000000002E-4</v>
          </cell>
          <cell r="CP1266">
            <v>0</v>
          </cell>
          <cell r="CZ1266">
            <v>1266</v>
          </cell>
          <cell r="DA1266">
            <v>0</v>
          </cell>
          <cell r="DB1266">
            <v>0</v>
          </cell>
          <cell r="DI1266">
            <v>1266</v>
          </cell>
          <cell r="DJ1266">
            <v>0</v>
          </cell>
          <cell r="DK1266">
            <v>0</v>
          </cell>
          <cell r="DP1266">
            <v>1266</v>
          </cell>
          <cell r="DQ1266">
            <v>0</v>
          </cell>
          <cell r="DR1266">
            <v>0</v>
          </cell>
        </row>
        <row r="1267">
          <cell r="BF1267">
            <v>1267</v>
          </cell>
          <cell r="BG1267">
            <v>0</v>
          </cell>
          <cell r="BH1267">
            <v>3.7858E-4</v>
          </cell>
          <cell r="BL1267">
            <v>1267</v>
          </cell>
          <cell r="BM1267">
            <v>0</v>
          </cell>
          <cell r="BN1267">
            <v>3.7858E-4</v>
          </cell>
          <cell r="CN1267">
            <v>1267</v>
          </cell>
          <cell r="CO1267">
            <v>0</v>
          </cell>
          <cell r="CP1267">
            <v>0</v>
          </cell>
          <cell r="CZ1267">
            <v>1267</v>
          </cell>
          <cell r="DA1267">
            <v>0</v>
          </cell>
          <cell r="DB1267">
            <v>0</v>
          </cell>
          <cell r="DI1267">
            <v>1267</v>
          </cell>
          <cell r="DJ1267">
            <v>0</v>
          </cell>
          <cell r="DK1267">
            <v>0</v>
          </cell>
          <cell r="DP1267">
            <v>1267</v>
          </cell>
          <cell r="DQ1267">
            <v>0</v>
          </cell>
          <cell r="DR1267">
            <v>0</v>
          </cell>
        </row>
        <row r="1268">
          <cell r="BF1268">
            <v>1268</v>
          </cell>
          <cell r="BG1268">
            <v>0</v>
          </cell>
          <cell r="BH1268">
            <v>2.3394E-4</v>
          </cell>
          <cell r="BL1268">
            <v>1268</v>
          </cell>
          <cell r="BM1268">
            <v>0</v>
          </cell>
          <cell r="BN1268">
            <v>2.3394E-4</v>
          </cell>
          <cell r="CN1268">
            <v>1268</v>
          </cell>
          <cell r="CO1268">
            <v>0</v>
          </cell>
          <cell r="CP1268">
            <v>0</v>
          </cell>
          <cell r="CZ1268">
            <v>1268</v>
          </cell>
          <cell r="DA1268">
            <v>0</v>
          </cell>
          <cell r="DB1268">
            <v>0</v>
          </cell>
          <cell r="DI1268">
            <v>1268</v>
          </cell>
          <cell r="DJ1268">
            <v>0</v>
          </cell>
          <cell r="DK1268">
            <v>0</v>
          </cell>
          <cell r="DP1268">
            <v>1268</v>
          </cell>
          <cell r="DQ1268">
            <v>0</v>
          </cell>
          <cell r="DR1268">
            <v>0</v>
          </cell>
        </row>
        <row r="1269">
          <cell r="BF1269">
            <v>1269</v>
          </cell>
          <cell r="BG1269">
            <v>0</v>
          </cell>
          <cell r="BH1269">
            <v>0</v>
          </cell>
          <cell r="BL1269">
            <v>1269</v>
          </cell>
          <cell r="BM1269">
            <v>0</v>
          </cell>
          <cell r="BN1269">
            <v>0</v>
          </cell>
          <cell r="CN1269">
            <v>1269</v>
          </cell>
          <cell r="CO1269">
            <v>0</v>
          </cell>
          <cell r="CP1269">
            <v>0</v>
          </cell>
          <cell r="CZ1269">
            <v>1269</v>
          </cell>
          <cell r="DA1269">
            <v>0</v>
          </cell>
          <cell r="DB1269">
            <v>0</v>
          </cell>
          <cell r="DI1269">
            <v>1269</v>
          </cell>
          <cell r="DJ1269">
            <v>0</v>
          </cell>
          <cell r="DK1269">
            <v>2.2382000000000001E-3</v>
          </cell>
          <cell r="DP1269">
            <v>1269</v>
          </cell>
          <cell r="DQ1269">
            <v>0</v>
          </cell>
          <cell r="DR1269">
            <v>2.2382000000000001E-3</v>
          </cell>
        </row>
        <row r="1270">
          <cell r="BF1270">
            <v>1270</v>
          </cell>
          <cell r="BG1270">
            <v>0</v>
          </cell>
          <cell r="BH1270">
            <v>0</v>
          </cell>
          <cell r="BL1270">
            <v>1270</v>
          </cell>
          <cell r="BM1270">
            <v>0</v>
          </cell>
          <cell r="BN1270">
            <v>0</v>
          </cell>
          <cell r="CN1270">
            <v>1270</v>
          </cell>
          <cell r="CO1270">
            <v>0</v>
          </cell>
          <cell r="CP1270">
            <v>0</v>
          </cell>
          <cell r="CZ1270">
            <v>1270</v>
          </cell>
          <cell r="DA1270">
            <v>0</v>
          </cell>
          <cell r="DB1270">
            <v>0</v>
          </cell>
          <cell r="DI1270">
            <v>1270</v>
          </cell>
          <cell r="DJ1270">
            <v>0</v>
          </cell>
          <cell r="DK1270">
            <v>0</v>
          </cell>
          <cell r="DP1270">
            <v>1270</v>
          </cell>
          <cell r="DQ1270">
            <v>0</v>
          </cell>
          <cell r="DR1270">
            <v>0</v>
          </cell>
        </row>
        <row r="1271">
          <cell r="BF1271">
            <v>1271</v>
          </cell>
          <cell r="BG1271">
            <v>0</v>
          </cell>
          <cell r="BH1271">
            <v>0</v>
          </cell>
          <cell r="BL1271">
            <v>1271</v>
          </cell>
          <cell r="BM1271">
            <v>0</v>
          </cell>
          <cell r="BN1271">
            <v>0</v>
          </cell>
          <cell r="CN1271">
            <v>1271</v>
          </cell>
          <cell r="CO1271">
            <v>0</v>
          </cell>
          <cell r="CP1271">
            <v>0</v>
          </cell>
          <cell r="CZ1271">
            <v>1271</v>
          </cell>
          <cell r="DA1271">
            <v>0</v>
          </cell>
          <cell r="DB1271">
            <v>0</v>
          </cell>
          <cell r="DI1271">
            <v>1271</v>
          </cell>
          <cell r="DJ1271">
            <v>0</v>
          </cell>
          <cell r="DK1271">
            <v>0</v>
          </cell>
          <cell r="DP1271">
            <v>1271</v>
          </cell>
          <cell r="DQ1271">
            <v>0</v>
          </cell>
          <cell r="DR1271">
            <v>0</v>
          </cell>
        </row>
        <row r="1272">
          <cell r="BF1272">
            <v>1272</v>
          </cell>
          <cell r="BG1272">
            <v>0</v>
          </cell>
          <cell r="BH1272">
            <v>0</v>
          </cell>
          <cell r="BL1272">
            <v>1272</v>
          </cell>
          <cell r="BM1272">
            <v>0</v>
          </cell>
          <cell r="BN1272">
            <v>0</v>
          </cell>
          <cell r="CN1272">
            <v>1272</v>
          </cell>
          <cell r="CO1272">
            <v>0</v>
          </cell>
          <cell r="CP1272">
            <v>0</v>
          </cell>
          <cell r="CZ1272">
            <v>1272</v>
          </cell>
          <cell r="DA1272">
            <v>0</v>
          </cell>
          <cell r="DB1272">
            <v>0</v>
          </cell>
          <cell r="DI1272">
            <v>1272</v>
          </cell>
          <cell r="DJ1272">
            <v>0</v>
          </cell>
          <cell r="DK1272">
            <v>2.3665000000000001E-3</v>
          </cell>
          <cell r="DP1272">
            <v>1272</v>
          </cell>
          <cell r="DQ1272">
            <v>0</v>
          </cell>
          <cell r="DR1272">
            <v>2.3665000000000001E-3</v>
          </cell>
        </row>
        <row r="1273">
          <cell r="BF1273">
            <v>1273</v>
          </cell>
          <cell r="BG1273">
            <v>0</v>
          </cell>
          <cell r="BH1273">
            <v>0</v>
          </cell>
          <cell r="BL1273">
            <v>1273</v>
          </cell>
          <cell r="BM1273">
            <v>0</v>
          </cell>
          <cell r="BN1273">
            <v>0</v>
          </cell>
          <cell r="CN1273">
            <v>1273</v>
          </cell>
          <cell r="CO1273">
            <v>0</v>
          </cell>
          <cell r="CP1273">
            <v>0</v>
          </cell>
          <cell r="CZ1273">
            <v>1273</v>
          </cell>
          <cell r="DA1273">
            <v>0</v>
          </cell>
          <cell r="DB1273">
            <v>0</v>
          </cell>
          <cell r="DI1273">
            <v>1273</v>
          </cell>
          <cell r="DJ1273">
            <v>0</v>
          </cell>
          <cell r="DK1273">
            <v>3.5481000000000002E-3</v>
          </cell>
          <cell r="DP1273">
            <v>1273</v>
          </cell>
          <cell r="DQ1273">
            <v>0</v>
          </cell>
          <cell r="DR1273">
            <v>3.5481000000000002E-3</v>
          </cell>
        </row>
        <row r="1274">
          <cell r="BF1274">
            <v>1274</v>
          </cell>
          <cell r="BG1274">
            <v>0</v>
          </cell>
          <cell r="BH1274">
            <v>0</v>
          </cell>
          <cell r="BL1274">
            <v>1274</v>
          </cell>
          <cell r="BM1274">
            <v>0</v>
          </cell>
          <cell r="BN1274">
            <v>0</v>
          </cell>
          <cell r="CN1274">
            <v>1274</v>
          </cell>
          <cell r="CO1274">
            <v>0</v>
          </cell>
          <cell r="CP1274">
            <v>1.0716E-2</v>
          </cell>
          <cell r="CZ1274">
            <v>1274</v>
          </cell>
          <cell r="DA1274">
            <v>0</v>
          </cell>
          <cell r="DB1274">
            <v>0</v>
          </cell>
          <cell r="DI1274">
            <v>1274</v>
          </cell>
          <cell r="DJ1274">
            <v>0</v>
          </cell>
          <cell r="DK1274">
            <v>1.1527E-3</v>
          </cell>
          <cell r="DP1274">
            <v>1274</v>
          </cell>
          <cell r="DQ1274">
            <v>0</v>
          </cell>
          <cell r="DR1274">
            <v>1.1527E-3</v>
          </cell>
        </row>
        <row r="1275">
          <cell r="BF1275">
            <v>1275</v>
          </cell>
          <cell r="BG1275">
            <v>0</v>
          </cell>
          <cell r="BH1275">
            <v>0</v>
          </cell>
          <cell r="BL1275">
            <v>1275</v>
          </cell>
          <cell r="BM1275">
            <v>0</v>
          </cell>
          <cell r="BN1275">
            <v>0</v>
          </cell>
          <cell r="CN1275">
            <v>1275</v>
          </cell>
          <cell r="CO1275">
            <v>0</v>
          </cell>
          <cell r="CP1275">
            <v>2.2065999999999999E-2</v>
          </cell>
          <cell r="CZ1275">
            <v>1275</v>
          </cell>
          <cell r="DA1275">
            <v>0</v>
          </cell>
          <cell r="DB1275">
            <v>0</v>
          </cell>
          <cell r="DI1275">
            <v>1275</v>
          </cell>
          <cell r="DJ1275">
            <v>0</v>
          </cell>
          <cell r="DK1275">
            <v>0</v>
          </cell>
          <cell r="DP1275">
            <v>1275</v>
          </cell>
          <cell r="DQ1275">
            <v>0</v>
          </cell>
          <cell r="DR1275">
            <v>0</v>
          </cell>
        </row>
        <row r="1276">
          <cell r="BF1276">
            <v>1276</v>
          </cell>
          <cell r="BG1276">
            <v>5.5718E-4</v>
          </cell>
          <cell r="BH1276">
            <v>0</v>
          </cell>
          <cell r="BL1276">
            <v>1276</v>
          </cell>
          <cell r="BM1276">
            <v>5.5718E-4</v>
          </cell>
          <cell r="BN1276">
            <v>0</v>
          </cell>
          <cell r="CN1276">
            <v>1276</v>
          </cell>
          <cell r="CO1276">
            <v>0</v>
          </cell>
          <cell r="CP1276">
            <v>1.9678000000000001E-2</v>
          </cell>
          <cell r="CZ1276">
            <v>1276</v>
          </cell>
          <cell r="DA1276">
            <v>0</v>
          </cell>
          <cell r="DB1276">
            <v>0</v>
          </cell>
          <cell r="DI1276">
            <v>1276</v>
          </cell>
          <cell r="DJ1276">
            <v>0</v>
          </cell>
          <cell r="DK1276">
            <v>5.9081000000000003E-3</v>
          </cell>
          <cell r="DP1276">
            <v>1276</v>
          </cell>
          <cell r="DQ1276">
            <v>0</v>
          </cell>
          <cell r="DR1276">
            <v>5.9081000000000003E-3</v>
          </cell>
        </row>
        <row r="1277">
          <cell r="BF1277">
            <v>1277</v>
          </cell>
          <cell r="BG1277">
            <v>0</v>
          </cell>
          <cell r="BH1277">
            <v>0</v>
          </cell>
          <cell r="BL1277">
            <v>1277</v>
          </cell>
          <cell r="BM1277">
            <v>0</v>
          </cell>
          <cell r="BN1277">
            <v>0</v>
          </cell>
          <cell r="CN1277">
            <v>1277</v>
          </cell>
          <cell r="CO1277">
            <v>0</v>
          </cell>
          <cell r="CP1277">
            <v>2.2571999999999998E-2</v>
          </cell>
          <cell r="CZ1277">
            <v>1277</v>
          </cell>
          <cell r="DA1277">
            <v>0</v>
          </cell>
          <cell r="DB1277">
            <v>0</v>
          </cell>
          <cell r="DI1277">
            <v>1277</v>
          </cell>
          <cell r="DJ1277">
            <v>0</v>
          </cell>
          <cell r="DK1277">
            <v>4.6975000000000003E-3</v>
          </cell>
          <cell r="DP1277">
            <v>1277</v>
          </cell>
          <cell r="DQ1277">
            <v>0</v>
          </cell>
          <cell r="DR1277">
            <v>4.6975000000000003E-3</v>
          </cell>
        </row>
        <row r="1278">
          <cell r="BF1278">
            <v>1278</v>
          </cell>
          <cell r="BG1278">
            <v>0</v>
          </cell>
          <cell r="BH1278">
            <v>0</v>
          </cell>
          <cell r="BL1278">
            <v>1278</v>
          </cell>
          <cell r="BM1278">
            <v>0</v>
          </cell>
          <cell r="BN1278">
            <v>0</v>
          </cell>
          <cell r="CN1278">
            <v>1278</v>
          </cell>
          <cell r="CO1278">
            <v>4.9039000000000001E-3</v>
          </cell>
          <cell r="CP1278">
            <v>4.2099999999999999E-2</v>
          </cell>
          <cell r="CZ1278">
            <v>1278</v>
          </cell>
          <cell r="DA1278">
            <v>0</v>
          </cell>
          <cell r="DB1278">
            <v>0</v>
          </cell>
          <cell r="DI1278">
            <v>1278</v>
          </cell>
          <cell r="DJ1278">
            <v>0</v>
          </cell>
          <cell r="DK1278">
            <v>0</v>
          </cell>
          <cell r="DP1278">
            <v>1278</v>
          </cell>
          <cell r="DQ1278">
            <v>0</v>
          </cell>
          <cell r="DR1278">
            <v>0</v>
          </cell>
        </row>
        <row r="1279">
          <cell r="BF1279">
            <v>1279</v>
          </cell>
          <cell r="BG1279">
            <v>0</v>
          </cell>
          <cell r="BH1279">
            <v>3.2120999999999999E-3</v>
          </cell>
          <cell r="BL1279">
            <v>1279</v>
          </cell>
          <cell r="BM1279">
            <v>0</v>
          </cell>
          <cell r="BN1279">
            <v>3.2120999999999999E-3</v>
          </cell>
          <cell r="CN1279">
            <v>1279</v>
          </cell>
          <cell r="CO1279">
            <v>9.5183000000000004E-3</v>
          </cell>
          <cell r="CP1279">
            <v>0</v>
          </cell>
          <cell r="CZ1279">
            <v>1279</v>
          </cell>
          <cell r="DA1279">
            <v>3.8140000000000001E-3</v>
          </cell>
          <cell r="DB1279">
            <v>3.156E-3</v>
          </cell>
          <cell r="DI1279">
            <v>1279</v>
          </cell>
          <cell r="DJ1279">
            <v>7.4400999999999998E-3</v>
          </cell>
          <cell r="DK1279">
            <v>0</v>
          </cell>
          <cell r="DP1279">
            <v>1279</v>
          </cell>
          <cell r="DQ1279">
            <v>7.4400999999999998E-3</v>
          </cell>
          <cell r="DR1279">
            <v>0</v>
          </cell>
        </row>
        <row r="1280">
          <cell r="BF1280">
            <v>1280</v>
          </cell>
          <cell r="BG1280">
            <v>5.1457E-4</v>
          </cell>
          <cell r="BH1280">
            <v>3.4673E-3</v>
          </cell>
          <cell r="BL1280">
            <v>1280</v>
          </cell>
          <cell r="BM1280">
            <v>5.1457E-4</v>
          </cell>
          <cell r="BN1280">
            <v>3.4673E-3</v>
          </cell>
          <cell r="CN1280">
            <v>1280</v>
          </cell>
          <cell r="CO1280">
            <v>1.5876999999999999E-2</v>
          </cell>
          <cell r="CP1280">
            <v>0</v>
          </cell>
          <cell r="CZ1280">
            <v>1280</v>
          </cell>
          <cell r="DA1280">
            <v>9.0597000000000004E-3</v>
          </cell>
          <cell r="DB1280">
            <v>9.7126999999999995E-3</v>
          </cell>
          <cell r="DI1280">
            <v>1280</v>
          </cell>
          <cell r="DJ1280">
            <v>9.9187000000000008E-3</v>
          </cell>
          <cell r="DK1280">
            <v>0</v>
          </cell>
          <cell r="DP1280">
            <v>1280</v>
          </cell>
          <cell r="DQ1280">
            <v>9.9187000000000008E-3</v>
          </cell>
          <cell r="DR1280">
            <v>0</v>
          </cell>
        </row>
        <row r="1281">
          <cell r="BF1281">
            <v>1281</v>
          </cell>
          <cell r="BG1281">
            <v>0</v>
          </cell>
          <cell r="BH1281">
            <v>5.6477000000000003E-3</v>
          </cell>
          <cell r="BL1281">
            <v>1281</v>
          </cell>
          <cell r="BM1281">
            <v>0</v>
          </cell>
          <cell r="BN1281">
            <v>5.6477000000000003E-3</v>
          </cell>
          <cell r="CN1281">
            <v>1281</v>
          </cell>
          <cell r="CO1281">
            <v>2.4216999999999999E-2</v>
          </cell>
          <cell r="CP1281">
            <v>1.5772000000000001E-2</v>
          </cell>
          <cell r="CZ1281">
            <v>1281</v>
          </cell>
          <cell r="DA1281">
            <v>1.5959000000000001E-2</v>
          </cell>
          <cell r="DB1281">
            <v>1.6173E-2</v>
          </cell>
          <cell r="DI1281">
            <v>1281</v>
          </cell>
          <cell r="DJ1281">
            <v>1.4415000000000001E-2</v>
          </cell>
          <cell r="DK1281">
            <v>0</v>
          </cell>
          <cell r="DP1281">
            <v>1281</v>
          </cell>
          <cell r="DQ1281">
            <v>1.4415000000000001E-2</v>
          </cell>
          <cell r="DR1281">
            <v>0</v>
          </cell>
        </row>
        <row r="1282">
          <cell r="BF1282">
            <v>1282</v>
          </cell>
          <cell r="BG1282">
            <v>0</v>
          </cell>
          <cell r="BH1282">
            <v>7.3092000000000001E-3</v>
          </cell>
          <cell r="BL1282">
            <v>1282</v>
          </cell>
          <cell r="BM1282">
            <v>0</v>
          </cell>
          <cell r="BN1282">
            <v>7.3092000000000001E-3</v>
          </cell>
          <cell r="CN1282">
            <v>1282</v>
          </cell>
          <cell r="CO1282">
            <v>3.0759999999999999E-2</v>
          </cell>
          <cell r="CP1282">
            <v>4.3153999999999998E-2</v>
          </cell>
          <cell r="CZ1282">
            <v>1282</v>
          </cell>
          <cell r="DA1282">
            <v>2.5485000000000001E-2</v>
          </cell>
          <cell r="DB1282">
            <v>2.2713000000000001E-2</v>
          </cell>
          <cell r="DI1282">
            <v>1282</v>
          </cell>
          <cell r="DJ1282">
            <v>2.3702000000000001E-2</v>
          </cell>
          <cell r="DK1282">
            <v>0</v>
          </cell>
          <cell r="DP1282">
            <v>1282</v>
          </cell>
          <cell r="DQ1282">
            <v>2.3702000000000001E-2</v>
          </cell>
          <cell r="DR1282">
            <v>0</v>
          </cell>
        </row>
        <row r="1283">
          <cell r="BF1283">
            <v>1283</v>
          </cell>
          <cell r="BG1283">
            <v>0</v>
          </cell>
          <cell r="BH1283">
            <v>1.6442999999999999E-2</v>
          </cell>
          <cell r="BL1283">
            <v>1283</v>
          </cell>
          <cell r="BM1283">
            <v>0</v>
          </cell>
          <cell r="BN1283">
            <v>1.6442999999999999E-2</v>
          </cell>
          <cell r="CN1283">
            <v>1283</v>
          </cell>
          <cell r="CO1283">
            <v>4.6893999999999998E-2</v>
          </cell>
          <cell r="CP1283">
            <v>7.0050000000000001E-2</v>
          </cell>
          <cell r="CZ1283">
            <v>1283</v>
          </cell>
          <cell r="DA1283">
            <v>5.4776999999999999E-2</v>
          </cell>
          <cell r="DB1283">
            <v>4.2106999999999999E-2</v>
          </cell>
          <cell r="DI1283">
            <v>1283</v>
          </cell>
          <cell r="DJ1283">
            <v>4.2411999999999998E-2</v>
          </cell>
          <cell r="DK1283">
            <v>0</v>
          </cell>
          <cell r="DP1283">
            <v>1283</v>
          </cell>
          <cell r="DQ1283">
            <v>4.2411999999999998E-2</v>
          </cell>
          <cell r="DR1283">
            <v>0</v>
          </cell>
        </row>
        <row r="1284">
          <cell r="BF1284">
            <v>1284</v>
          </cell>
          <cell r="BG1284">
            <v>5.7803E-2</v>
          </cell>
          <cell r="BH1284">
            <v>6.1803999999999998E-2</v>
          </cell>
          <cell r="BL1284">
            <v>1284</v>
          </cell>
          <cell r="BM1284">
            <v>5.7803E-2</v>
          </cell>
          <cell r="BN1284">
            <v>6.1803999999999998E-2</v>
          </cell>
          <cell r="CN1284">
            <v>1284</v>
          </cell>
          <cell r="CO1284">
            <v>7.2390999999999997E-2</v>
          </cell>
          <cell r="CP1284">
            <v>8.9793999999999999E-2</v>
          </cell>
          <cell r="CZ1284">
            <v>1284</v>
          </cell>
          <cell r="DA1284">
            <v>0.13777</v>
          </cell>
          <cell r="DB1284">
            <v>9.4186000000000006E-2</v>
          </cell>
          <cell r="DI1284">
            <v>1284</v>
          </cell>
          <cell r="DJ1284">
            <v>9.9027000000000004E-2</v>
          </cell>
          <cell r="DK1284">
            <v>3.6743999999999999E-2</v>
          </cell>
          <cell r="DP1284">
            <v>1284</v>
          </cell>
          <cell r="DQ1284">
            <v>9.9027000000000004E-2</v>
          </cell>
          <cell r="DR1284">
            <v>3.6743999999999999E-2</v>
          </cell>
        </row>
        <row r="1285">
          <cell r="BF1285">
            <v>1285</v>
          </cell>
          <cell r="BG1285">
            <v>0.12436999999999999</v>
          </cell>
          <cell r="BH1285">
            <v>0.12812999999999999</v>
          </cell>
          <cell r="BL1285">
            <v>1285</v>
          </cell>
          <cell r="BM1285">
            <v>0.12436999999999999</v>
          </cell>
          <cell r="BN1285">
            <v>0.12812999999999999</v>
          </cell>
          <cell r="CN1285">
            <v>1285</v>
          </cell>
          <cell r="CO1285">
            <v>0.10699</v>
          </cell>
          <cell r="CP1285">
            <v>0.14884</v>
          </cell>
          <cell r="CZ1285">
            <v>1285</v>
          </cell>
          <cell r="DA1285">
            <v>0.22602</v>
          </cell>
          <cell r="DB1285">
            <v>0.15498000000000001</v>
          </cell>
          <cell r="DI1285">
            <v>1285</v>
          </cell>
          <cell r="DJ1285">
            <v>0.16300999999999999</v>
          </cell>
          <cell r="DK1285">
            <v>8.4486000000000006E-2</v>
          </cell>
          <cell r="DP1285">
            <v>1285</v>
          </cell>
          <cell r="DQ1285">
            <v>0.16300999999999999</v>
          </cell>
          <cell r="DR1285">
            <v>8.4486000000000006E-2</v>
          </cell>
        </row>
        <row r="1286">
          <cell r="BF1286">
            <v>1286</v>
          </cell>
          <cell r="BG1286">
            <v>0.15273</v>
          </cell>
          <cell r="BH1286">
            <v>0.16914000000000001</v>
          </cell>
          <cell r="BL1286">
            <v>1286</v>
          </cell>
          <cell r="BM1286">
            <v>0.15273</v>
          </cell>
          <cell r="BN1286">
            <v>0.16914000000000001</v>
          </cell>
          <cell r="CN1286">
            <v>1286</v>
          </cell>
          <cell r="CO1286">
            <v>0.13702</v>
          </cell>
          <cell r="CP1286">
            <v>0.16972000000000001</v>
          </cell>
          <cell r="CZ1286">
            <v>1286</v>
          </cell>
          <cell r="DA1286">
            <v>0.27615000000000001</v>
          </cell>
          <cell r="DB1286">
            <v>0.19678999999999999</v>
          </cell>
          <cell r="DI1286">
            <v>1286</v>
          </cell>
          <cell r="DJ1286">
            <v>0.20036000000000001</v>
          </cell>
          <cell r="DK1286">
            <v>9.7751000000000005E-2</v>
          </cell>
          <cell r="DP1286">
            <v>1286</v>
          </cell>
          <cell r="DQ1286">
            <v>0.20036000000000001</v>
          </cell>
          <cell r="DR1286">
            <v>9.7751000000000005E-2</v>
          </cell>
        </row>
        <row r="1287">
          <cell r="BF1287">
            <v>1287</v>
          </cell>
          <cell r="BG1287">
            <v>0.21576000000000001</v>
          </cell>
          <cell r="BH1287">
            <v>0.24063000000000001</v>
          </cell>
          <cell r="BL1287">
            <v>1287</v>
          </cell>
          <cell r="BM1287">
            <v>0.21576000000000001</v>
          </cell>
          <cell r="BN1287">
            <v>0.24063000000000001</v>
          </cell>
          <cell r="CN1287">
            <v>1287</v>
          </cell>
          <cell r="CO1287">
            <v>0.18587999999999999</v>
          </cell>
          <cell r="CP1287">
            <v>0.20771000000000001</v>
          </cell>
          <cell r="CZ1287">
            <v>1287</v>
          </cell>
          <cell r="DA1287">
            <v>0.34377999999999997</v>
          </cell>
          <cell r="DB1287">
            <v>0.25259999999999999</v>
          </cell>
          <cell r="DI1287">
            <v>1287</v>
          </cell>
          <cell r="DJ1287">
            <v>0.25907999999999998</v>
          </cell>
          <cell r="DK1287">
            <v>0.12814999999999999</v>
          </cell>
          <cell r="DP1287">
            <v>1287</v>
          </cell>
          <cell r="DQ1287">
            <v>0.25907999999999998</v>
          </cell>
          <cell r="DR1287">
            <v>0.12814999999999999</v>
          </cell>
        </row>
        <row r="1288">
          <cell r="BF1288">
            <v>1288</v>
          </cell>
          <cell r="BG1288">
            <v>0.25384000000000001</v>
          </cell>
          <cell r="BH1288">
            <v>0.313</v>
          </cell>
          <cell r="BL1288">
            <v>1288</v>
          </cell>
          <cell r="BM1288">
            <v>0.25384000000000001</v>
          </cell>
          <cell r="BN1288">
            <v>0.313</v>
          </cell>
          <cell r="CN1288">
            <v>1288</v>
          </cell>
          <cell r="CO1288">
            <v>0.24575</v>
          </cell>
          <cell r="CP1288">
            <v>0.29224</v>
          </cell>
          <cell r="CZ1288">
            <v>1288</v>
          </cell>
          <cell r="DA1288">
            <v>0.40384999999999999</v>
          </cell>
          <cell r="DB1288">
            <v>0.31203999999999998</v>
          </cell>
          <cell r="DI1288">
            <v>1288</v>
          </cell>
          <cell r="DJ1288">
            <v>0.31007000000000001</v>
          </cell>
          <cell r="DK1288">
            <v>0.15583</v>
          </cell>
          <cell r="DP1288">
            <v>1288</v>
          </cell>
          <cell r="DQ1288">
            <v>0.31007000000000001</v>
          </cell>
          <cell r="DR1288">
            <v>0.15583</v>
          </cell>
        </row>
        <row r="1289">
          <cell r="BF1289">
            <v>1289</v>
          </cell>
          <cell r="BG1289">
            <v>0.30684</v>
          </cell>
          <cell r="BH1289">
            <v>0.40109</v>
          </cell>
          <cell r="BL1289">
            <v>1289</v>
          </cell>
          <cell r="BM1289">
            <v>0.30684</v>
          </cell>
          <cell r="BN1289">
            <v>0.40109</v>
          </cell>
          <cell r="CN1289">
            <v>1289</v>
          </cell>
          <cell r="CO1289">
            <v>0.31739000000000001</v>
          </cell>
          <cell r="CP1289">
            <v>0.44383</v>
          </cell>
          <cell r="CZ1289">
            <v>1289</v>
          </cell>
          <cell r="DA1289">
            <v>0.48379</v>
          </cell>
          <cell r="DB1289">
            <v>0.40445999999999999</v>
          </cell>
          <cell r="DI1289">
            <v>1289</v>
          </cell>
          <cell r="DJ1289">
            <v>0.36388999999999999</v>
          </cell>
          <cell r="DK1289">
            <v>0.19127</v>
          </cell>
          <cell r="DP1289">
            <v>1289</v>
          </cell>
          <cell r="DQ1289">
            <v>0.36388999999999999</v>
          </cell>
          <cell r="DR1289">
            <v>0.19127</v>
          </cell>
        </row>
        <row r="1290">
          <cell r="BF1290">
            <v>1290</v>
          </cell>
          <cell r="BG1290">
            <v>0.35392000000000001</v>
          </cell>
          <cell r="BH1290">
            <v>0.46971000000000002</v>
          </cell>
          <cell r="BL1290">
            <v>1290</v>
          </cell>
          <cell r="BM1290">
            <v>0.35392000000000001</v>
          </cell>
          <cell r="BN1290">
            <v>0.46971000000000002</v>
          </cell>
          <cell r="CN1290">
            <v>1290</v>
          </cell>
          <cell r="CO1290">
            <v>0.38056000000000001</v>
          </cell>
          <cell r="CP1290">
            <v>0.48810999999999999</v>
          </cell>
          <cell r="CZ1290">
            <v>1290</v>
          </cell>
          <cell r="DA1290">
            <v>0.55066000000000004</v>
          </cell>
          <cell r="DB1290">
            <v>0.48300999999999999</v>
          </cell>
          <cell r="DI1290">
            <v>1290</v>
          </cell>
          <cell r="DJ1290">
            <v>0.40131</v>
          </cell>
          <cell r="DK1290">
            <v>0.21687999999999999</v>
          </cell>
          <cell r="DP1290">
            <v>1290</v>
          </cell>
          <cell r="DQ1290">
            <v>0.40131</v>
          </cell>
          <cell r="DR1290">
            <v>0.21687999999999999</v>
          </cell>
        </row>
        <row r="1291">
          <cell r="BF1291">
            <v>1291</v>
          </cell>
          <cell r="BG1291">
            <v>0.36831000000000003</v>
          </cell>
          <cell r="BH1291">
            <v>0.49845</v>
          </cell>
          <cell r="BL1291">
            <v>1291</v>
          </cell>
          <cell r="BM1291">
            <v>0.36831000000000003</v>
          </cell>
          <cell r="BN1291">
            <v>0.49845</v>
          </cell>
          <cell r="CN1291">
            <v>1291</v>
          </cell>
          <cell r="CO1291">
            <v>0.42383999999999999</v>
          </cell>
          <cell r="CP1291">
            <v>0.48615000000000003</v>
          </cell>
          <cell r="CZ1291">
            <v>1291</v>
          </cell>
          <cell r="DA1291">
            <v>0.59569000000000005</v>
          </cell>
          <cell r="DB1291">
            <v>0.51668999999999998</v>
          </cell>
          <cell r="DI1291">
            <v>1291</v>
          </cell>
          <cell r="DJ1291">
            <v>0.41954999999999998</v>
          </cell>
          <cell r="DK1291">
            <v>0.22875999999999999</v>
          </cell>
          <cell r="DP1291">
            <v>1291</v>
          </cell>
          <cell r="DQ1291">
            <v>0.41954999999999998</v>
          </cell>
          <cell r="DR1291">
            <v>0.22875999999999999</v>
          </cell>
        </row>
        <row r="1292">
          <cell r="BF1292">
            <v>1292</v>
          </cell>
          <cell r="BG1292">
            <v>0.37119999999999997</v>
          </cell>
          <cell r="BH1292">
            <v>0.50875000000000004</v>
          </cell>
          <cell r="BL1292">
            <v>1292</v>
          </cell>
          <cell r="BM1292">
            <v>0.37119999999999997</v>
          </cell>
          <cell r="BN1292">
            <v>0.50875000000000004</v>
          </cell>
          <cell r="CN1292">
            <v>1292</v>
          </cell>
          <cell r="CO1292">
            <v>0.43271999999999999</v>
          </cell>
          <cell r="CP1292">
            <v>0.30064999999999997</v>
          </cell>
          <cell r="CZ1292">
            <v>1292</v>
          </cell>
          <cell r="DA1292">
            <v>0.61641000000000001</v>
          </cell>
          <cell r="DB1292">
            <v>0.52422000000000002</v>
          </cell>
          <cell r="DI1292">
            <v>1292</v>
          </cell>
          <cell r="DJ1292">
            <v>0.42706</v>
          </cell>
          <cell r="DK1292">
            <v>0.22713</v>
          </cell>
          <cell r="DP1292">
            <v>1292</v>
          </cell>
          <cell r="DQ1292">
            <v>0.42706</v>
          </cell>
          <cell r="DR1292">
            <v>0.22713</v>
          </cell>
        </row>
        <row r="1293">
          <cell r="BF1293">
            <v>1293</v>
          </cell>
          <cell r="BG1293">
            <v>0.38218999999999997</v>
          </cell>
          <cell r="BH1293">
            <v>0.52561999999999998</v>
          </cell>
          <cell r="BL1293">
            <v>1293</v>
          </cell>
          <cell r="BM1293">
            <v>0.38218999999999997</v>
          </cell>
          <cell r="BN1293">
            <v>0.52561999999999998</v>
          </cell>
          <cell r="CN1293">
            <v>1293</v>
          </cell>
          <cell r="CO1293">
            <v>0.45380999999999999</v>
          </cell>
          <cell r="CP1293">
            <v>0.19921</v>
          </cell>
          <cell r="CZ1293">
            <v>1293</v>
          </cell>
          <cell r="DA1293">
            <v>0.64183000000000001</v>
          </cell>
          <cell r="DB1293">
            <v>0.54090000000000005</v>
          </cell>
          <cell r="DI1293">
            <v>1293</v>
          </cell>
          <cell r="DJ1293">
            <v>0.43975999999999998</v>
          </cell>
          <cell r="DK1293">
            <v>0.23232</v>
          </cell>
          <cell r="DP1293">
            <v>1293</v>
          </cell>
          <cell r="DQ1293">
            <v>0.43975999999999998</v>
          </cell>
          <cell r="DR1293">
            <v>0.23232</v>
          </cell>
        </row>
        <row r="1294">
          <cell r="BF1294">
            <v>1294</v>
          </cell>
          <cell r="BG1294">
            <v>0.39177000000000001</v>
          </cell>
          <cell r="BH1294">
            <v>0.54617000000000004</v>
          </cell>
          <cell r="BL1294">
            <v>1294</v>
          </cell>
          <cell r="BM1294">
            <v>0.39177000000000001</v>
          </cell>
          <cell r="BN1294">
            <v>0.54617000000000004</v>
          </cell>
          <cell r="CN1294">
            <v>1294</v>
          </cell>
          <cell r="CO1294">
            <v>0.47733999999999999</v>
          </cell>
          <cell r="CP1294">
            <v>0.19442999999999999</v>
          </cell>
          <cell r="CZ1294">
            <v>1294</v>
          </cell>
          <cell r="DA1294">
            <v>0.67576000000000003</v>
          </cell>
          <cell r="DB1294">
            <v>0.57033999999999996</v>
          </cell>
          <cell r="DI1294">
            <v>1294</v>
          </cell>
          <cell r="DJ1294">
            <v>0.44612000000000002</v>
          </cell>
          <cell r="DK1294">
            <v>0.23574000000000001</v>
          </cell>
          <cell r="DP1294">
            <v>1294</v>
          </cell>
          <cell r="DQ1294">
            <v>0.44612000000000002</v>
          </cell>
          <cell r="DR1294">
            <v>0.23574000000000001</v>
          </cell>
        </row>
        <row r="1295">
          <cell r="BF1295">
            <v>1295</v>
          </cell>
          <cell r="BG1295">
            <v>0.4194</v>
          </cell>
          <cell r="BH1295">
            <v>0.59499000000000002</v>
          </cell>
          <cell r="BL1295">
            <v>1295</v>
          </cell>
          <cell r="BM1295">
            <v>0.4194</v>
          </cell>
          <cell r="BN1295">
            <v>0.59499000000000002</v>
          </cell>
          <cell r="CN1295">
            <v>1295</v>
          </cell>
          <cell r="CO1295">
            <v>0.52851999999999999</v>
          </cell>
          <cell r="CP1295">
            <v>0.35221000000000002</v>
          </cell>
          <cell r="CZ1295">
            <v>1295</v>
          </cell>
          <cell r="DA1295">
            <v>0.74241000000000001</v>
          </cell>
          <cell r="DB1295">
            <v>0.62639999999999996</v>
          </cell>
          <cell r="DI1295">
            <v>1295</v>
          </cell>
          <cell r="DJ1295">
            <v>0.46526000000000001</v>
          </cell>
          <cell r="DK1295">
            <v>0.24265</v>
          </cell>
          <cell r="DP1295">
            <v>1295</v>
          </cell>
          <cell r="DQ1295">
            <v>0.46526000000000001</v>
          </cell>
          <cell r="DR1295">
            <v>0.24265</v>
          </cell>
        </row>
        <row r="1296">
          <cell r="BF1296">
            <v>1296</v>
          </cell>
          <cell r="BG1296">
            <v>0.42349999999999999</v>
          </cell>
          <cell r="BH1296">
            <v>0.60755000000000003</v>
          </cell>
          <cell r="BL1296">
            <v>1296</v>
          </cell>
          <cell r="BM1296">
            <v>0.42349999999999999</v>
          </cell>
          <cell r="BN1296">
            <v>0.60755000000000003</v>
          </cell>
          <cell r="CN1296">
            <v>1296</v>
          </cell>
          <cell r="CO1296">
            <v>0.53522999999999998</v>
          </cell>
          <cell r="CP1296">
            <v>0.41681000000000001</v>
          </cell>
          <cell r="CZ1296">
            <v>1296</v>
          </cell>
          <cell r="DA1296">
            <v>0.75005999999999995</v>
          </cell>
          <cell r="DB1296">
            <v>0.63971</v>
          </cell>
          <cell r="DI1296">
            <v>1296</v>
          </cell>
          <cell r="DJ1296">
            <v>0.47693999999999998</v>
          </cell>
          <cell r="DK1296">
            <v>0.23935000000000001</v>
          </cell>
          <cell r="DP1296">
            <v>1296</v>
          </cell>
          <cell r="DQ1296">
            <v>0.47693999999999998</v>
          </cell>
          <cell r="DR1296">
            <v>0.23935000000000001</v>
          </cell>
        </row>
        <row r="1297">
          <cell r="BF1297">
            <v>1297</v>
          </cell>
          <cell r="BG1297">
            <v>0.42463000000000001</v>
          </cell>
          <cell r="BH1297">
            <v>0.61577999999999999</v>
          </cell>
          <cell r="BL1297">
            <v>1297</v>
          </cell>
          <cell r="BM1297">
            <v>0.42463000000000001</v>
          </cell>
          <cell r="BN1297">
            <v>0.61577999999999999</v>
          </cell>
          <cell r="CN1297">
            <v>1297</v>
          </cell>
          <cell r="CO1297">
            <v>0.55188000000000004</v>
          </cell>
          <cell r="CP1297">
            <v>0.61563999999999997</v>
          </cell>
          <cell r="CZ1297">
            <v>1297</v>
          </cell>
          <cell r="DA1297">
            <v>0.76739999999999997</v>
          </cell>
          <cell r="DB1297">
            <v>0.64659</v>
          </cell>
          <cell r="DI1297">
            <v>1297</v>
          </cell>
          <cell r="DJ1297">
            <v>0.48908000000000001</v>
          </cell>
          <cell r="DK1297">
            <v>0.23915</v>
          </cell>
          <cell r="DP1297">
            <v>1297</v>
          </cell>
          <cell r="DQ1297">
            <v>0.48908000000000001</v>
          </cell>
          <cell r="DR1297">
            <v>0.23915</v>
          </cell>
        </row>
        <row r="1298">
          <cell r="BF1298">
            <v>1298</v>
          </cell>
          <cell r="BG1298">
            <v>0.44702999999999998</v>
          </cell>
          <cell r="BH1298">
            <v>0.62912999999999997</v>
          </cell>
          <cell r="BL1298">
            <v>1298</v>
          </cell>
          <cell r="BM1298">
            <v>0.44702999999999998</v>
          </cell>
          <cell r="BN1298">
            <v>0.62912999999999997</v>
          </cell>
          <cell r="CN1298">
            <v>1298</v>
          </cell>
          <cell r="CO1298">
            <v>0.55839000000000005</v>
          </cell>
          <cell r="CP1298">
            <v>0.72940000000000005</v>
          </cell>
          <cell r="CZ1298">
            <v>1298</v>
          </cell>
          <cell r="DA1298">
            <v>0.78671999999999997</v>
          </cell>
          <cell r="DB1298">
            <v>0.66313</v>
          </cell>
          <cell r="DI1298">
            <v>1298</v>
          </cell>
          <cell r="DJ1298">
            <v>0.50583999999999996</v>
          </cell>
          <cell r="DK1298">
            <v>0.24041000000000001</v>
          </cell>
          <cell r="DP1298">
            <v>1298</v>
          </cell>
          <cell r="DQ1298">
            <v>0.50583999999999996</v>
          </cell>
          <cell r="DR1298">
            <v>0.24041000000000001</v>
          </cell>
        </row>
        <row r="1299">
          <cell r="BF1299">
            <v>1299</v>
          </cell>
          <cell r="BG1299">
            <v>0.45371</v>
          </cell>
          <cell r="BH1299">
            <v>0.63109999999999999</v>
          </cell>
          <cell r="BL1299">
            <v>1299</v>
          </cell>
          <cell r="BM1299">
            <v>0.45371</v>
          </cell>
          <cell r="BN1299">
            <v>0.63109999999999999</v>
          </cell>
          <cell r="CN1299">
            <v>1299</v>
          </cell>
          <cell r="CO1299">
            <v>0.55096000000000001</v>
          </cell>
          <cell r="CP1299">
            <v>0.80864000000000003</v>
          </cell>
          <cell r="CZ1299">
            <v>1299</v>
          </cell>
          <cell r="DA1299">
            <v>0.76800999999999997</v>
          </cell>
          <cell r="DB1299">
            <v>0.66486000000000001</v>
          </cell>
          <cell r="DI1299">
            <v>1299</v>
          </cell>
          <cell r="DJ1299">
            <v>0.50922999999999996</v>
          </cell>
          <cell r="DK1299">
            <v>0.23802999999999999</v>
          </cell>
          <cell r="DP1299">
            <v>1299</v>
          </cell>
          <cell r="DQ1299">
            <v>0.50922999999999996</v>
          </cell>
          <cell r="DR1299">
            <v>0.23802999999999999</v>
          </cell>
        </row>
        <row r="1300">
          <cell r="BF1300">
            <v>1300</v>
          </cell>
          <cell r="BG1300">
            <v>0.45939999999999998</v>
          </cell>
          <cell r="BH1300">
            <v>0.64329999999999998</v>
          </cell>
          <cell r="BL1300">
            <v>1300</v>
          </cell>
          <cell r="BM1300">
            <v>0.45939999999999998</v>
          </cell>
          <cell r="BN1300">
            <v>0.64329999999999998</v>
          </cell>
          <cell r="CN1300">
            <v>1300</v>
          </cell>
          <cell r="CO1300">
            <v>0.56228</v>
          </cell>
          <cell r="CP1300">
            <v>0.85072999999999999</v>
          </cell>
          <cell r="CZ1300">
            <v>1300</v>
          </cell>
          <cell r="DA1300">
            <v>0.78569999999999995</v>
          </cell>
          <cell r="DB1300">
            <v>0.68076999999999999</v>
          </cell>
          <cell r="DI1300">
            <v>1300</v>
          </cell>
          <cell r="DJ1300">
            <v>0.52612999999999999</v>
          </cell>
          <cell r="DK1300">
            <v>0.24148</v>
          </cell>
          <cell r="DP1300">
            <v>1300</v>
          </cell>
          <cell r="DQ1300">
            <v>0.52612999999999999</v>
          </cell>
          <cell r="DR1300">
            <v>0.24148</v>
          </cell>
        </row>
        <row r="1301">
          <cell r="BF1301">
            <v>1301</v>
          </cell>
          <cell r="BG1301">
            <v>0.47255000000000003</v>
          </cell>
          <cell r="BH1301">
            <v>0.66139000000000003</v>
          </cell>
          <cell r="BL1301">
            <v>1301</v>
          </cell>
          <cell r="BM1301">
            <v>0.47255000000000003</v>
          </cell>
          <cell r="BN1301">
            <v>0.66139000000000003</v>
          </cell>
          <cell r="CN1301">
            <v>1301</v>
          </cell>
          <cell r="CO1301">
            <v>0.55759999999999998</v>
          </cell>
          <cell r="CP1301">
            <v>0.87804000000000004</v>
          </cell>
          <cell r="CZ1301">
            <v>1301</v>
          </cell>
          <cell r="DA1301">
            <v>0.79593999999999998</v>
          </cell>
          <cell r="DB1301">
            <v>0.68203999999999998</v>
          </cell>
          <cell r="DI1301">
            <v>1301</v>
          </cell>
          <cell r="DJ1301">
            <v>0.53786</v>
          </cell>
          <cell r="DK1301">
            <v>0.24238000000000001</v>
          </cell>
          <cell r="DP1301">
            <v>1301</v>
          </cell>
          <cell r="DQ1301">
            <v>0.53786</v>
          </cell>
          <cell r="DR1301">
            <v>0.24238000000000001</v>
          </cell>
        </row>
        <row r="1302">
          <cell r="BF1302">
            <v>1302</v>
          </cell>
          <cell r="BG1302">
            <v>0.46561999999999998</v>
          </cell>
          <cell r="BH1302">
            <v>0.66344000000000003</v>
          </cell>
          <cell r="BL1302">
            <v>1302</v>
          </cell>
          <cell r="BM1302">
            <v>0.46561999999999998</v>
          </cell>
          <cell r="BN1302">
            <v>0.66344000000000003</v>
          </cell>
          <cell r="CN1302">
            <v>1302</v>
          </cell>
          <cell r="CO1302">
            <v>0.54740999999999995</v>
          </cell>
          <cell r="CP1302">
            <v>0.86880000000000002</v>
          </cell>
          <cell r="CZ1302">
            <v>1302</v>
          </cell>
          <cell r="DA1302">
            <v>0.79791000000000001</v>
          </cell>
          <cell r="DB1302">
            <v>0.6774</v>
          </cell>
          <cell r="DI1302">
            <v>1302</v>
          </cell>
          <cell r="DJ1302">
            <v>0.55289999999999995</v>
          </cell>
          <cell r="DK1302">
            <v>0.23999000000000001</v>
          </cell>
          <cell r="DP1302">
            <v>1302</v>
          </cell>
          <cell r="DQ1302">
            <v>0.55289999999999995</v>
          </cell>
          <cell r="DR1302">
            <v>0.23999000000000001</v>
          </cell>
        </row>
        <row r="1303">
          <cell r="BF1303">
            <v>1303</v>
          </cell>
          <cell r="BG1303">
            <v>0.4546</v>
          </cell>
          <cell r="BH1303">
            <v>0.65120999999999996</v>
          </cell>
          <cell r="BL1303">
            <v>1303</v>
          </cell>
          <cell r="BM1303">
            <v>0.4546</v>
          </cell>
          <cell r="BN1303">
            <v>0.65120999999999996</v>
          </cell>
          <cell r="CN1303">
            <v>1303</v>
          </cell>
          <cell r="CO1303">
            <v>0.52766000000000002</v>
          </cell>
          <cell r="CP1303">
            <v>0.87673000000000001</v>
          </cell>
          <cell r="CZ1303">
            <v>1303</v>
          </cell>
          <cell r="DA1303">
            <v>0.78225</v>
          </cell>
          <cell r="DB1303">
            <v>0.65778000000000003</v>
          </cell>
          <cell r="DI1303">
            <v>1303</v>
          </cell>
          <cell r="DJ1303">
            <v>0.55430000000000001</v>
          </cell>
          <cell r="DK1303">
            <v>0.23779</v>
          </cell>
          <cell r="DP1303">
            <v>1303</v>
          </cell>
          <cell r="DQ1303">
            <v>0.55430000000000001</v>
          </cell>
          <cell r="DR1303">
            <v>0.23779</v>
          </cell>
        </row>
        <row r="1304">
          <cell r="BF1304">
            <v>1304</v>
          </cell>
          <cell r="BG1304">
            <v>0.4582</v>
          </cell>
          <cell r="BH1304">
            <v>0.66274999999999995</v>
          </cell>
          <cell r="BL1304">
            <v>1304</v>
          </cell>
          <cell r="BM1304">
            <v>0.4582</v>
          </cell>
          <cell r="BN1304">
            <v>0.66274999999999995</v>
          </cell>
          <cell r="CN1304">
            <v>1304</v>
          </cell>
          <cell r="CO1304">
            <v>0.53513999999999995</v>
          </cell>
          <cell r="CP1304">
            <v>0.93313000000000001</v>
          </cell>
          <cell r="CZ1304">
            <v>1304</v>
          </cell>
          <cell r="DA1304">
            <v>0.80523999999999996</v>
          </cell>
          <cell r="DB1304">
            <v>0.66722000000000004</v>
          </cell>
          <cell r="DI1304">
            <v>1304</v>
          </cell>
          <cell r="DJ1304">
            <v>0.56742000000000004</v>
          </cell>
          <cell r="DK1304">
            <v>0.24435000000000001</v>
          </cell>
          <cell r="DP1304">
            <v>1304</v>
          </cell>
          <cell r="DQ1304">
            <v>0.56742000000000004</v>
          </cell>
          <cell r="DR1304">
            <v>0.24435000000000001</v>
          </cell>
        </row>
        <row r="1305">
          <cell r="BF1305">
            <v>1305</v>
          </cell>
          <cell r="BG1305">
            <v>0.46498</v>
          </cell>
          <cell r="BH1305">
            <v>0.67930999999999997</v>
          </cell>
          <cell r="BL1305">
            <v>1305</v>
          </cell>
          <cell r="BM1305">
            <v>0.46498</v>
          </cell>
          <cell r="BN1305">
            <v>0.67930999999999997</v>
          </cell>
          <cell r="CN1305">
            <v>1305</v>
          </cell>
          <cell r="CO1305">
            <v>0.54701999999999995</v>
          </cell>
          <cell r="CP1305">
            <v>0.98268</v>
          </cell>
          <cell r="CZ1305">
            <v>1305</v>
          </cell>
          <cell r="DA1305">
            <v>0.83111999999999997</v>
          </cell>
          <cell r="DB1305">
            <v>0.68662999999999996</v>
          </cell>
          <cell r="DI1305">
            <v>1305</v>
          </cell>
          <cell r="DJ1305">
            <v>0.57816999999999996</v>
          </cell>
          <cell r="DK1305">
            <v>0.24803</v>
          </cell>
          <cell r="DP1305">
            <v>1305</v>
          </cell>
          <cell r="DQ1305">
            <v>0.57816999999999996</v>
          </cell>
          <cell r="DR1305">
            <v>0.24803</v>
          </cell>
        </row>
        <row r="1306">
          <cell r="BF1306">
            <v>1306</v>
          </cell>
          <cell r="BG1306">
            <v>0.46440999999999999</v>
          </cell>
          <cell r="BH1306">
            <v>0.67896000000000001</v>
          </cell>
          <cell r="BL1306">
            <v>1306</v>
          </cell>
          <cell r="BM1306">
            <v>0.46440999999999999</v>
          </cell>
          <cell r="BN1306">
            <v>0.67896000000000001</v>
          </cell>
          <cell r="CN1306">
            <v>1306</v>
          </cell>
          <cell r="CO1306">
            <v>0.54795000000000005</v>
          </cell>
          <cell r="CP1306">
            <v>1.0276000000000001</v>
          </cell>
          <cell r="CZ1306">
            <v>1306</v>
          </cell>
          <cell r="DA1306">
            <v>0.85596000000000005</v>
          </cell>
          <cell r="DB1306">
            <v>0.70093000000000005</v>
          </cell>
          <cell r="DI1306">
            <v>1306</v>
          </cell>
          <cell r="DJ1306">
            <v>0.58482000000000001</v>
          </cell>
          <cell r="DK1306">
            <v>0.24875</v>
          </cell>
          <cell r="DP1306">
            <v>1306</v>
          </cell>
          <cell r="DQ1306">
            <v>0.58482000000000001</v>
          </cell>
          <cell r="DR1306">
            <v>0.24875</v>
          </cell>
        </row>
        <row r="1307">
          <cell r="BF1307">
            <v>1307</v>
          </cell>
          <cell r="BG1307">
            <v>0.46736</v>
          </cell>
          <cell r="BH1307">
            <v>0.68545999999999996</v>
          </cell>
          <cell r="BL1307">
            <v>1307</v>
          </cell>
          <cell r="BM1307">
            <v>0.46736</v>
          </cell>
          <cell r="BN1307">
            <v>0.68545999999999996</v>
          </cell>
          <cell r="CN1307">
            <v>1307</v>
          </cell>
          <cell r="CO1307">
            <v>0.54649999999999999</v>
          </cell>
          <cell r="CP1307">
            <v>1.0133000000000001</v>
          </cell>
          <cell r="CZ1307">
            <v>1307</v>
          </cell>
          <cell r="DA1307">
            <v>0.86221999999999999</v>
          </cell>
          <cell r="DB1307">
            <v>0.70221999999999996</v>
          </cell>
          <cell r="DI1307">
            <v>1307</v>
          </cell>
          <cell r="DJ1307">
            <v>0.58855999999999997</v>
          </cell>
          <cell r="DK1307">
            <v>0.24762999999999999</v>
          </cell>
          <cell r="DP1307">
            <v>1307</v>
          </cell>
          <cell r="DQ1307">
            <v>0.58855999999999997</v>
          </cell>
          <cell r="DR1307">
            <v>0.24762999999999999</v>
          </cell>
        </row>
        <row r="1308">
          <cell r="BF1308">
            <v>1308</v>
          </cell>
          <cell r="BG1308">
            <v>0.45389000000000002</v>
          </cell>
          <cell r="BH1308">
            <v>0.65566000000000002</v>
          </cell>
          <cell r="BL1308">
            <v>1308</v>
          </cell>
          <cell r="BM1308">
            <v>0.45389000000000002</v>
          </cell>
          <cell r="BN1308">
            <v>0.65566000000000002</v>
          </cell>
          <cell r="CN1308">
            <v>1308</v>
          </cell>
          <cell r="CO1308">
            <v>0.53451000000000004</v>
          </cell>
          <cell r="CP1308">
            <v>0.96755000000000002</v>
          </cell>
          <cell r="CZ1308">
            <v>1308</v>
          </cell>
          <cell r="DA1308">
            <v>0.84133999999999998</v>
          </cell>
          <cell r="DB1308">
            <v>0.68352000000000002</v>
          </cell>
          <cell r="DI1308">
            <v>1308</v>
          </cell>
          <cell r="DJ1308">
            <v>0.57377</v>
          </cell>
          <cell r="DK1308">
            <v>0.24485000000000001</v>
          </cell>
          <cell r="DP1308">
            <v>1308</v>
          </cell>
          <cell r="DQ1308">
            <v>0.57377</v>
          </cell>
          <cell r="DR1308">
            <v>0.24485000000000001</v>
          </cell>
        </row>
        <row r="1309">
          <cell r="BF1309">
            <v>1309</v>
          </cell>
          <cell r="BG1309">
            <v>0.45229999999999998</v>
          </cell>
          <cell r="BH1309">
            <v>0.65483999999999998</v>
          </cell>
          <cell r="BL1309">
            <v>1309</v>
          </cell>
          <cell r="BM1309">
            <v>0.45229999999999998</v>
          </cell>
          <cell r="BN1309">
            <v>0.65483999999999998</v>
          </cell>
          <cell r="CN1309">
            <v>1309</v>
          </cell>
          <cell r="CO1309">
            <v>0.53542999999999996</v>
          </cell>
          <cell r="CP1309">
            <v>0.99983999999999995</v>
          </cell>
          <cell r="CZ1309">
            <v>1309</v>
          </cell>
          <cell r="DA1309">
            <v>0.84750000000000003</v>
          </cell>
          <cell r="DB1309">
            <v>0.69025000000000003</v>
          </cell>
          <cell r="DI1309">
            <v>1309</v>
          </cell>
          <cell r="DJ1309">
            <v>0.56718999999999997</v>
          </cell>
          <cell r="DK1309">
            <v>0.24446999999999999</v>
          </cell>
          <cell r="DP1309">
            <v>1309</v>
          </cell>
          <cell r="DQ1309">
            <v>0.56718999999999997</v>
          </cell>
          <cell r="DR1309">
            <v>0.24446999999999999</v>
          </cell>
        </row>
        <row r="1310">
          <cell r="BF1310">
            <v>1310</v>
          </cell>
          <cell r="BG1310">
            <v>0.45519999999999999</v>
          </cell>
          <cell r="BH1310">
            <v>0.66498000000000002</v>
          </cell>
          <cell r="BL1310">
            <v>1310</v>
          </cell>
          <cell r="BM1310">
            <v>0.45519999999999999</v>
          </cell>
          <cell r="BN1310">
            <v>0.66498000000000002</v>
          </cell>
          <cell r="CN1310">
            <v>1310</v>
          </cell>
          <cell r="CO1310">
            <v>0.54573000000000005</v>
          </cell>
          <cell r="CP1310">
            <v>1.0033000000000001</v>
          </cell>
          <cell r="CZ1310">
            <v>1310</v>
          </cell>
          <cell r="DA1310">
            <v>0.87097000000000002</v>
          </cell>
          <cell r="DB1310">
            <v>0.70865</v>
          </cell>
          <cell r="DI1310">
            <v>1310</v>
          </cell>
          <cell r="DJ1310">
            <v>0.57086000000000003</v>
          </cell>
          <cell r="DK1310">
            <v>0.24262</v>
          </cell>
          <cell r="DP1310">
            <v>1310</v>
          </cell>
          <cell r="DQ1310">
            <v>0.57086000000000003</v>
          </cell>
          <cell r="DR1310">
            <v>0.24262</v>
          </cell>
        </row>
        <row r="1311">
          <cell r="BF1311">
            <v>1311</v>
          </cell>
          <cell r="BG1311">
            <v>0.44433</v>
          </cell>
          <cell r="BH1311">
            <v>0.66271999999999998</v>
          </cell>
          <cell r="BL1311">
            <v>1311</v>
          </cell>
          <cell r="BM1311">
            <v>0.44433</v>
          </cell>
          <cell r="BN1311">
            <v>0.66271999999999998</v>
          </cell>
          <cell r="CN1311">
            <v>1311</v>
          </cell>
          <cell r="CO1311">
            <v>0.54508000000000001</v>
          </cell>
          <cell r="CP1311">
            <v>1.0082</v>
          </cell>
          <cell r="CZ1311">
            <v>1311</v>
          </cell>
          <cell r="DA1311">
            <v>0.87070000000000003</v>
          </cell>
          <cell r="DB1311">
            <v>0.71353</v>
          </cell>
          <cell r="DI1311">
            <v>1311</v>
          </cell>
          <cell r="DJ1311">
            <v>0.56557000000000002</v>
          </cell>
          <cell r="DK1311">
            <v>0.23477000000000001</v>
          </cell>
          <cell r="DP1311">
            <v>1311</v>
          </cell>
          <cell r="DQ1311">
            <v>0.56557000000000002</v>
          </cell>
          <cell r="DR1311">
            <v>0.23477000000000001</v>
          </cell>
        </row>
        <row r="1312">
          <cell r="BF1312">
            <v>1312</v>
          </cell>
          <cell r="BG1312">
            <v>0.43162</v>
          </cell>
          <cell r="BH1312">
            <v>0.65098</v>
          </cell>
          <cell r="BL1312">
            <v>1312</v>
          </cell>
          <cell r="BM1312">
            <v>0.43162</v>
          </cell>
          <cell r="BN1312">
            <v>0.65098</v>
          </cell>
          <cell r="CN1312">
            <v>1312</v>
          </cell>
          <cell r="CO1312">
            <v>0.54403000000000001</v>
          </cell>
          <cell r="CP1312">
            <v>0.98721000000000003</v>
          </cell>
          <cell r="CZ1312">
            <v>1312</v>
          </cell>
          <cell r="DA1312">
            <v>0.84787999999999997</v>
          </cell>
          <cell r="DB1312">
            <v>0.70667999999999997</v>
          </cell>
          <cell r="DI1312">
            <v>1312</v>
          </cell>
          <cell r="DJ1312">
            <v>0.56318000000000001</v>
          </cell>
          <cell r="DK1312">
            <v>0.23547999999999999</v>
          </cell>
          <cell r="DP1312">
            <v>1312</v>
          </cell>
          <cell r="DQ1312">
            <v>0.56318000000000001</v>
          </cell>
          <cell r="DR1312">
            <v>0.23547999999999999</v>
          </cell>
        </row>
        <row r="1313">
          <cell r="BF1313">
            <v>1313</v>
          </cell>
          <cell r="BG1313">
            <v>0.43175999999999998</v>
          </cell>
          <cell r="BH1313">
            <v>0.64266999999999996</v>
          </cell>
          <cell r="BL1313">
            <v>1313</v>
          </cell>
          <cell r="BM1313">
            <v>0.43175999999999998</v>
          </cell>
          <cell r="BN1313">
            <v>0.64266999999999996</v>
          </cell>
          <cell r="CN1313">
            <v>1313</v>
          </cell>
          <cell r="CO1313">
            <v>0.56245000000000001</v>
          </cell>
          <cell r="CP1313">
            <v>0.98855000000000004</v>
          </cell>
          <cell r="CZ1313">
            <v>1313</v>
          </cell>
          <cell r="DA1313">
            <v>0.84760999999999997</v>
          </cell>
          <cell r="DB1313">
            <v>0.68640999999999996</v>
          </cell>
          <cell r="DI1313">
            <v>1313</v>
          </cell>
          <cell r="DJ1313">
            <v>0.57193000000000005</v>
          </cell>
          <cell r="DK1313">
            <v>0.23691999999999999</v>
          </cell>
          <cell r="DP1313">
            <v>1313</v>
          </cell>
          <cell r="DQ1313">
            <v>0.57193000000000005</v>
          </cell>
          <cell r="DR1313">
            <v>0.23691999999999999</v>
          </cell>
        </row>
        <row r="1314">
          <cell r="BF1314">
            <v>1314</v>
          </cell>
          <cell r="BG1314">
            <v>0.43189</v>
          </cell>
          <cell r="BH1314">
            <v>0.63954</v>
          </cell>
          <cell r="BL1314">
            <v>1314</v>
          </cell>
          <cell r="BM1314">
            <v>0.43189</v>
          </cell>
          <cell r="BN1314">
            <v>0.63954</v>
          </cell>
          <cell r="CN1314">
            <v>1314</v>
          </cell>
          <cell r="CO1314">
            <v>0.54627000000000003</v>
          </cell>
          <cell r="CP1314">
            <v>0.98162000000000005</v>
          </cell>
          <cell r="CZ1314">
            <v>1314</v>
          </cell>
          <cell r="DA1314">
            <v>0.88134000000000001</v>
          </cell>
          <cell r="DB1314">
            <v>0.68223999999999996</v>
          </cell>
          <cell r="DI1314">
            <v>1314</v>
          </cell>
          <cell r="DJ1314">
            <v>0.58370999999999995</v>
          </cell>
          <cell r="DK1314">
            <v>0.22486</v>
          </cell>
          <cell r="DP1314">
            <v>1314</v>
          </cell>
          <cell r="DQ1314">
            <v>0.58370999999999995</v>
          </cell>
          <cell r="DR1314">
            <v>0.22486</v>
          </cell>
        </row>
        <row r="1315">
          <cell r="BF1315">
            <v>1315</v>
          </cell>
          <cell r="BG1315">
            <v>0.42535000000000001</v>
          </cell>
          <cell r="BH1315">
            <v>0.59270999999999996</v>
          </cell>
          <cell r="BL1315">
            <v>1315</v>
          </cell>
          <cell r="BM1315">
            <v>0.42535000000000001</v>
          </cell>
          <cell r="BN1315">
            <v>0.59270999999999996</v>
          </cell>
          <cell r="CN1315">
            <v>1315</v>
          </cell>
          <cell r="CO1315">
            <v>0.51551999999999998</v>
          </cell>
          <cell r="CP1315">
            <v>0.86890000000000001</v>
          </cell>
          <cell r="CZ1315">
            <v>1315</v>
          </cell>
          <cell r="DA1315">
            <v>0.78378000000000003</v>
          </cell>
          <cell r="DB1315">
            <v>0.63138000000000005</v>
          </cell>
          <cell r="DI1315">
            <v>1315</v>
          </cell>
          <cell r="DJ1315">
            <v>0.57835000000000003</v>
          </cell>
          <cell r="DK1315">
            <v>0.20574000000000001</v>
          </cell>
          <cell r="DP1315">
            <v>1315</v>
          </cell>
          <cell r="DQ1315">
            <v>0.57835000000000003</v>
          </cell>
          <cell r="DR1315">
            <v>0.20574000000000001</v>
          </cell>
        </row>
        <row r="1316">
          <cell r="BF1316">
            <v>1316</v>
          </cell>
          <cell r="BG1316">
            <v>0.39112999999999998</v>
          </cell>
          <cell r="BH1316">
            <v>0.52763000000000004</v>
          </cell>
          <cell r="BL1316">
            <v>1316</v>
          </cell>
          <cell r="BM1316">
            <v>0.39112999999999998</v>
          </cell>
          <cell r="BN1316">
            <v>0.52763000000000004</v>
          </cell>
          <cell r="CN1316">
            <v>1316</v>
          </cell>
          <cell r="CO1316">
            <v>0.46411999999999998</v>
          </cell>
          <cell r="CP1316">
            <v>0.74563999999999997</v>
          </cell>
          <cell r="CZ1316">
            <v>1316</v>
          </cell>
          <cell r="DA1316">
            <v>0.67781000000000002</v>
          </cell>
          <cell r="DB1316">
            <v>0.56496000000000002</v>
          </cell>
          <cell r="DI1316">
            <v>1316</v>
          </cell>
          <cell r="DJ1316">
            <v>0.52991999999999995</v>
          </cell>
          <cell r="DK1316">
            <v>0.20074</v>
          </cell>
          <cell r="DP1316">
            <v>1316</v>
          </cell>
          <cell r="DQ1316">
            <v>0.52991999999999995</v>
          </cell>
          <cell r="DR1316">
            <v>0.20074</v>
          </cell>
        </row>
        <row r="1317">
          <cell r="BF1317">
            <v>1317</v>
          </cell>
          <cell r="BG1317">
            <v>0.41376000000000002</v>
          </cell>
          <cell r="BH1317">
            <v>0.57818999999999998</v>
          </cell>
          <cell r="BL1317">
            <v>1317</v>
          </cell>
          <cell r="BM1317">
            <v>0.41376000000000002</v>
          </cell>
          <cell r="BN1317">
            <v>0.57818999999999998</v>
          </cell>
          <cell r="CN1317">
            <v>1317</v>
          </cell>
          <cell r="CO1317">
            <v>0.49673</v>
          </cell>
          <cell r="CP1317">
            <v>0.80340999999999996</v>
          </cell>
          <cell r="CZ1317">
            <v>1317</v>
          </cell>
          <cell r="DA1317">
            <v>0.72782999999999998</v>
          </cell>
          <cell r="DB1317">
            <v>0.60055000000000003</v>
          </cell>
          <cell r="DI1317">
            <v>1317</v>
          </cell>
          <cell r="DJ1317">
            <v>0.53036000000000005</v>
          </cell>
          <cell r="DK1317">
            <v>0.22178999999999999</v>
          </cell>
          <cell r="DP1317">
            <v>1317</v>
          </cell>
          <cell r="DQ1317">
            <v>0.53036000000000005</v>
          </cell>
          <cell r="DR1317">
            <v>0.22178999999999999</v>
          </cell>
        </row>
        <row r="1318">
          <cell r="BF1318">
            <v>1318</v>
          </cell>
          <cell r="BG1318">
            <v>0.41716999999999999</v>
          </cell>
          <cell r="BH1318">
            <v>0.58523999999999998</v>
          </cell>
          <cell r="BL1318">
            <v>1318</v>
          </cell>
          <cell r="BM1318">
            <v>0.41716999999999999</v>
          </cell>
          <cell r="BN1318">
            <v>0.58523999999999998</v>
          </cell>
          <cell r="CN1318">
            <v>1318</v>
          </cell>
          <cell r="CO1318">
            <v>0.49318000000000001</v>
          </cell>
          <cell r="CP1318">
            <v>0.79713999999999996</v>
          </cell>
          <cell r="CZ1318">
            <v>1318</v>
          </cell>
          <cell r="DA1318">
            <v>0.72607999999999995</v>
          </cell>
          <cell r="DB1318">
            <v>0.59592000000000001</v>
          </cell>
          <cell r="DI1318">
            <v>1318</v>
          </cell>
          <cell r="DJ1318">
            <v>0.52505999999999997</v>
          </cell>
          <cell r="DK1318">
            <v>0.21281</v>
          </cell>
          <cell r="DP1318">
            <v>1318</v>
          </cell>
          <cell r="DQ1318">
            <v>0.52505999999999997</v>
          </cell>
          <cell r="DR1318">
            <v>0.21281</v>
          </cell>
        </row>
        <row r="1319">
          <cell r="BF1319">
            <v>1319</v>
          </cell>
          <cell r="BG1319">
            <v>0.40914</v>
          </cell>
          <cell r="BH1319">
            <v>0.56562999999999997</v>
          </cell>
          <cell r="BL1319">
            <v>1319</v>
          </cell>
          <cell r="BM1319">
            <v>0.40914</v>
          </cell>
          <cell r="BN1319">
            <v>0.56562999999999997</v>
          </cell>
          <cell r="CN1319">
            <v>1319</v>
          </cell>
          <cell r="CO1319">
            <v>0.47949000000000003</v>
          </cell>
          <cell r="CP1319">
            <v>0.78032000000000001</v>
          </cell>
          <cell r="CZ1319">
            <v>1319</v>
          </cell>
          <cell r="DA1319">
            <v>0.70867999999999998</v>
          </cell>
          <cell r="DB1319">
            <v>0.58648999999999996</v>
          </cell>
          <cell r="DI1319">
            <v>1319</v>
          </cell>
          <cell r="DJ1319">
            <v>0.49530999999999997</v>
          </cell>
          <cell r="DK1319">
            <v>0.21315000000000001</v>
          </cell>
          <cell r="DP1319">
            <v>1319</v>
          </cell>
          <cell r="DQ1319">
            <v>0.49530999999999997</v>
          </cell>
          <cell r="DR1319">
            <v>0.21315000000000001</v>
          </cell>
        </row>
        <row r="1320">
          <cell r="BF1320">
            <v>1320</v>
          </cell>
          <cell r="BG1320">
            <v>0.39768999999999999</v>
          </cell>
          <cell r="BH1320">
            <v>0.54608999999999996</v>
          </cell>
          <cell r="BL1320">
            <v>1320</v>
          </cell>
          <cell r="BM1320">
            <v>0.39768999999999999</v>
          </cell>
          <cell r="BN1320">
            <v>0.54608999999999996</v>
          </cell>
          <cell r="CN1320">
            <v>1320</v>
          </cell>
          <cell r="CO1320">
            <v>0.45516000000000001</v>
          </cell>
          <cell r="CP1320">
            <v>0.75675999999999999</v>
          </cell>
          <cell r="CZ1320">
            <v>1320</v>
          </cell>
          <cell r="DA1320">
            <v>0.69408999999999998</v>
          </cell>
          <cell r="DB1320">
            <v>0.56771000000000005</v>
          </cell>
          <cell r="DI1320">
            <v>1320</v>
          </cell>
          <cell r="DJ1320">
            <v>0.46588000000000002</v>
          </cell>
          <cell r="DK1320">
            <v>0.21981000000000001</v>
          </cell>
          <cell r="DP1320">
            <v>1320</v>
          </cell>
          <cell r="DQ1320">
            <v>0.46588000000000002</v>
          </cell>
          <cell r="DR1320">
            <v>0.21981000000000001</v>
          </cell>
        </row>
        <row r="1321">
          <cell r="BF1321">
            <v>1321</v>
          </cell>
          <cell r="BG1321">
            <v>0.38957000000000003</v>
          </cell>
          <cell r="BH1321">
            <v>0.52864</v>
          </cell>
          <cell r="BL1321">
            <v>1321</v>
          </cell>
          <cell r="BM1321">
            <v>0.38957000000000003</v>
          </cell>
          <cell r="BN1321">
            <v>0.52864</v>
          </cell>
          <cell r="CN1321">
            <v>1321</v>
          </cell>
          <cell r="CO1321">
            <v>0.43806</v>
          </cell>
          <cell r="CP1321">
            <v>0.71870999999999996</v>
          </cell>
          <cell r="CZ1321">
            <v>1321</v>
          </cell>
          <cell r="DA1321">
            <v>0.67205000000000004</v>
          </cell>
          <cell r="DB1321">
            <v>0.55105000000000004</v>
          </cell>
          <cell r="DI1321">
            <v>1321</v>
          </cell>
          <cell r="DJ1321">
            <v>0.44540000000000002</v>
          </cell>
          <cell r="DK1321">
            <v>0.22191</v>
          </cell>
          <cell r="DP1321">
            <v>1321</v>
          </cell>
          <cell r="DQ1321">
            <v>0.44540000000000002</v>
          </cell>
          <cell r="DR1321">
            <v>0.22191</v>
          </cell>
        </row>
        <row r="1322">
          <cell r="BF1322">
            <v>1322</v>
          </cell>
          <cell r="BG1322">
            <v>0.35315000000000002</v>
          </cell>
          <cell r="BH1322">
            <v>0.46195000000000003</v>
          </cell>
          <cell r="BL1322">
            <v>1322</v>
          </cell>
          <cell r="BM1322">
            <v>0.35315000000000002</v>
          </cell>
          <cell r="BN1322">
            <v>0.46195000000000003</v>
          </cell>
          <cell r="CN1322">
            <v>1322</v>
          </cell>
          <cell r="CO1322">
            <v>0.38285999999999998</v>
          </cell>
          <cell r="CP1322">
            <v>0.60799000000000003</v>
          </cell>
          <cell r="CZ1322">
            <v>1322</v>
          </cell>
          <cell r="DA1322">
            <v>0.59075</v>
          </cell>
          <cell r="DB1322">
            <v>0.48365000000000002</v>
          </cell>
          <cell r="DI1322">
            <v>1322</v>
          </cell>
          <cell r="DJ1322">
            <v>0.41114000000000001</v>
          </cell>
          <cell r="DK1322">
            <v>0.20391999999999999</v>
          </cell>
          <cell r="DP1322">
            <v>1322</v>
          </cell>
          <cell r="DQ1322">
            <v>0.41114000000000001</v>
          </cell>
          <cell r="DR1322">
            <v>0.20391999999999999</v>
          </cell>
        </row>
        <row r="1323">
          <cell r="BF1323">
            <v>1323</v>
          </cell>
          <cell r="BG1323">
            <v>0.27495000000000003</v>
          </cell>
          <cell r="BH1323">
            <v>0.33613999999999999</v>
          </cell>
          <cell r="BL1323">
            <v>1323</v>
          </cell>
          <cell r="BM1323">
            <v>0.27495000000000003</v>
          </cell>
          <cell r="BN1323">
            <v>0.33613999999999999</v>
          </cell>
          <cell r="CN1323">
            <v>1323</v>
          </cell>
          <cell r="CO1323">
            <v>0.28853000000000001</v>
          </cell>
          <cell r="CP1323">
            <v>0.45234999999999997</v>
          </cell>
          <cell r="CZ1323">
            <v>1323</v>
          </cell>
          <cell r="DA1323">
            <v>0.45174999999999998</v>
          </cell>
          <cell r="DB1323">
            <v>0.37234</v>
          </cell>
          <cell r="DI1323">
            <v>1323</v>
          </cell>
          <cell r="DJ1323">
            <v>0.34882000000000002</v>
          </cell>
          <cell r="DK1323">
            <v>0.16317999999999999</v>
          </cell>
          <cell r="DP1323">
            <v>1323</v>
          </cell>
          <cell r="DQ1323">
            <v>0.34882000000000002</v>
          </cell>
          <cell r="DR1323">
            <v>0.16317999999999999</v>
          </cell>
        </row>
        <row r="1324">
          <cell r="BF1324">
            <v>1324</v>
          </cell>
          <cell r="BG1324">
            <v>0.2392</v>
          </cell>
          <cell r="BH1324">
            <v>0.27953</v>
          </cell>
          <cell r="BL1324">
            <v>1324</v>
          </cell>
          <cell r="BM1324">
            <v>0.2392</v>
          </cell>
          <cell r="BN1324">
            <v>0.27953</v>
          </cell>
          <cell r="CN1324">
            <v>1324</v>
          </cell>
          <cell r="CO1324">
            <v>0.25511</v>
          </cell>
          <cell r="CP1324">
            <v>0.41424</v>
          </cell>
          <cell r="CZ1324">
            <v>1324</v>
          </cell>
          <cell r="DA1324">
            <v>0.3931</v>
          </cell>
          <cell r="DB1324">
            <v>0.31966</v>
          </cell>
          <cell r="DI1324">
            <v>1324</v>
          </cell>
          <cell r="DJ1324">
            <v>0.31065999999999999</v>
          </cell>
          <cell r="DK1324">
            <v>0.15029999999999999</v>
          </cell>
          <cell r="DP1324">
            <v>1324</v>
          </cell>
          <cell r="DQ1324">
            <v>0.31065999999999999</v>
          </cell>
          <cell r="DR1324">
            <v>0.15029999999999999</v>
          </cell>
        </row>
        <row r="1325">
          <cell r="BF1325">
            <v>1325</v>
          </cell>
          <cell r="BG1325">
            <v>0.26595999999999997</v>
          </cell>
          <cell r="BH1325">
            <v>0.31540000000000001</v>
          </cell>
          <cell r="BL1325">
            <v>1325</v>
          </cell>
          <cell r="BM1325">
            <v>0.26595999999999997</v>
          </cell>
          <cell r="BN1325">
            <v>0.31540000000000001</v>
          </cell>
          <cell r="CN1325">
            <v>1325</v>
          </cell>
          <cell r="CO1325">
            <v>0.28766999999999998</v>
          </cell>
          <cell r="CP1325">
            <v>0.45155000000000001</v>
          </cell>
          <cell r="CZ1325">
            <v>1325</v>
          </cell>
          <cell r="DA1325">
            <v>0.42775000000000002</v>
          </cell>
          <cell r="DB1325">
            <v>0.34423999999999999</v>
          </cell>
          <cell r="DI1325">
            <v>1325</v>
          </cell>
          <cell r="DJ1325">
            <v>0.32179000000000002</v>
          </cell>
          <cell r="DK1325">
            <v>0.17091000000000001</v>
          </cell>
          <cell r="DP1325">
            <v>1325</v>
          </cell>
          <cell r="DQ1325">
            <v>0.32179000000000002</v>
          </cell>
          <cell r="DR1325">
            <v>0.17091000000000001</v>
          </cell>
        </row>
        <row r="1326">
          <cell r="BF1326">
            <v>1326</v>
          </cell>
          <cell r="BG1326">
            <v>0.26451000000000002</v>
          </cell>
          <cell r="BH1326">
            <v>0.31759999999999999</v>
          </cell>
          <cell r="BL1326">
            <v>1326</v>
          </cell>
          <cell r="BM1326">
            <v>0.26451000000000002</v>
          </cell>
          <cell r="BN1326">
            <v>0.31759999999999999</v>
          </cell>
          <cell r="CN1326">
            <v>1326</v>
          </cell>
          <cell r="CO1326">
            <v>0.28669</v>
          </cell>
          <cell r="CP1326">
            <v>0.45595999999999998</v>
          </cell>
          <cell r="CZ1326">
            <v>1326</v>
          </cell>
          <cell r="DA1326">
            <v>0.41621999999999998</v>
          </cell>
          <cell r="DB1326">
            <v>0.33977000000000002</v>
          </cell>
          <cell r="DI1326">
            <v>1326</v>
          </cell>
          <cell r="DJ1326">
            <v>0.31424999999999997</v>
          </cell>
          <cell r="DK1326">
            <v>0.17974999999999999</v>
          </cell>
          <cell r="DP1326">
            <v>1326</v>
          </cell>
          <cell r="DQ1326">
            <v>0.31424999999999997</v>
          </cell>
          <cell r="DR1326">
            <v>0.17974999999999999</v>
          </cell>
        </row>
        <row r="1327">
          <cell r="BF1327">
            <v>1327</v>
          </cell>
          <cell r="BG1327">
            <v>0.25788</v>
          </cell>
          <cell r="BH1327">
            <v>0.29994999999999999</v>
          </cell>
          <cell r="BL1327">
            <v>1327</v>
          </cell>
          <cell r="BM1327">
            <v>0.25788</v>
          </cell>
          <cell r="BN1327">
            <v>0.29994999999999999</v>
          </cell>
          <cell r="CN1327">
            <v>1327</v>
          </cell>
          <cell r="CO1327">
            <v>0.27251999999999998</v>
          </cell>
          <cell r="CP1327">
            <v>0.41136</v>
          </cell>
          <cell r="CZ1327">
            <v>1327</v>
          </cell>
          <cell r="DA1327">
            <v>0.39183000000000001</v>
          </cell>
          <cell r="DB1327">
            <v>0.32305</v>
          </cell>
          <cell r="DI1327">
            <v>1327</v>
          </cell>
          <cell r="DJ1327">
            <v>0.29582999999999998</v>
          </cell>
          <cell r="DK1327">
            <v>0.18387999999999999</v>
          </cell>
          <cell r="DP1327">
            <v>1327</v>
          </cell>
          <cell r="DQ1327">
            <v>0.29582999999999998</v>
          </cell>
          <cell r="DR1327">
            <v>0.18387999999999999</v>
          </cell>
        </row>
        <row r="1328">
          <cell r="BF1328">
            <v>1328</v>
          </cell>
          <cell r="BG1328">
            <v>0.25696000000000002</v>
          </cell>
          <cell r="BH1328">
            <v>0.28305999999999998</v>
          </cell>
          <cell r="BL1328">
            <v>1328</v>
          </cell>
          <cell r="BM1328">
            <v>0.25696000000000002</v>
          </cell>
          <cell r="BN1328">
            <v>0.28305999999999998</v>
          </cell>
          <cell r="CN1328">
            <v>1328</v>
          </cell>
          <cell r="CO1328">
            <v>0.25840000000000002</v>
          </cell>
          <cell r="CP1328">
            <v>0.36126000000000003</v>
          </cell>
          <cell r="CZ1328">
            <v>1328</v>
          </cell>
          <cell r="DA1328">
            <v>0.36731000000000003</v>
          </cell>
          <cell r="DB1328">
            <v>0.30025000000000002</v>
          </cell>
          <cell r="DI1328">
            <v>1328</v>
          </cell>
          <cell r="DJ1328">
            <v>0.26972000000000002</v>
          </cell>
          <cell r="DK1328">
            <v>0.20022999999999999</v>
          </cell>
          <cell r="DP1328">
            <v>1328</v>
          </cell>
          <cell r="DQ1328">
            <v>0.26972000000000002</v>
          </cell>
          <cell r="DR1328">
            <v>0.20022999999999999</v>
          </cell>
        </row>
        <row r="1329">
          <cell r="BF1329">
            <v>1329</v>
          </cell>
          <cell r="BG1329">
            <v>0.22222</v>
          </cell>
          <cell r="BH1329">
            <v>0.2321</v>
          </cell>
          <cell r="BL1329">
            <v>1329</v>
          </cell>
          <cell r="BM1329">
            <v>0.22222</v>
          </cell>
          <cell r="BN1329">
            <v>0.2321</v>
          </cell>
          <cell r="CN1329">
            <v>1329</v>
          </cell>
          <cell r="CO1329">
            <v>0.23199</v>
          </cell>
          <cell r="CP1329">
            <v>0.30887999999999999</v>
          </cell>
          <cell r="CZ1329">
            <v>1329</v>
          </cell>
          <cell r="DA1329">
            <v>0.31463000000000002</v>
          </cell>
          <cell r="DB1329">
            <v>0.25646000000000002</v>
          </cell>
          <cell r="DI1329">
            <v>1329</v>
          </cell>
          <cell r="DJ1329">
            <v>0.22294</v>
          </cell>
          <cell r="DK1329">
            <v>0.18087</v>
          </cell>
          <cell r="DP1329">
            <v>1329</v>
          </cell>
          <cell r="DQ1329">
            <v>0.22294</v>
          </cell>
          <cell r="DR1329">
            <v>0.18087</v>
          </cell>
        </row>
        <row r="1330">
          <cell r="BF1330">
            <v>1330</v>
          </cell>
          <cell r="BG1330">
            <v>0.17476</v>
          </cell>
          <cell r="BH1330">
            <v>0.17422000000000001</v>
          </cell>
          <cell r="BL1330">
            <v>1330</v>
          </cell>
          <cell r="BM1330">
            <v>0.17476</v>
          </cell>
          <cell r="BN1330">
            <v>0.17422000000000001</v>
          </cell>
          <cell r="CN1330">
            <v>1330</v>
          </cell>
          <cell r="CO1330">
            <v>0.19036</v>
          </cell>
          <cell r="CP1330">
            <v>0.25429000000000002</v>
          </cell>
          <cell r="CZ1330">
            <v>1330</v>
          </cell>
          <cell r="DA1330">
            <v>0.25258000000000003</v>
          </cell>
          <cell r="DB1330">
            <v>0.20133999999999999</v>
          </cell>
          <cell r="DI1330">
            <v>1330</v>
          </cell>
          <cell r="DJ1330">
            <v>0.17463999999999999</v>
          </cell>
          <cell r="DK1330">
            <v>0.15053</v>
          </cell>
          <cell r="DP1330">
            <v>1330</v>
          </cell>
          <cell r="DQ1330">
            <v>0.17463999999999999</v>
          </cell>
          <cell r="DR1330">
            <v>0.15053</v>
          </cell>
        </row>
        <row r="1331">
          <cell r="BF1331">
            <v>1331</v>
          </cell>
          <cell r="BG1331">
            <v>0.14459</v>
          </cell>
          <cell r="BH1331">
            <v>0.13719000000000001</v>
          </cell>
          <cell r="BL1331">
            <v>1331</v>
          </cell>
          <cell r="BM1331">
            <v>0.14459</v>
          </cell>
          <cell r="BN1331">
            <v>0.13719000000000001</v>
          </cell>
          <cell r="CN1331">
            <v>1331</v>
          </cell>
          <cell r="CO1331">
            <v>0.16335</v>
          </cell>
          <cell r="CP1331">
            <v>0.22498000000000001</v>
          </cell>
          <cell r="CZ1331">
            <v>1331</v>
          </cell>
          <cell r="DA1331">
            <v>0.21353</v>
          </cell>
          <cell r="DB1331">
            <v>0.16389000000000001</v>
          </cell>
          <cell r="DI1331">
            <v>1331</v>
          </cell>
          <cell r="DJ1331">
            <v>0.14341999999999999</v>
          </cell>
          <cell r="DK1331">
            <v>0.12667</v>
          </cell>
          <cell r="DP1331">
            <v>1331</v>
          </cell>
          <cell r="DQ1331">
            <v>0.14341999999999999</v>
          </cell>
          <cell r="DR1331">
            <v>0.12667</v>
          </cell>
        </row>
        <row r="1332">
          <cell r="BF1332">
            <v>1332</v>
          </cell>
          <cell r="BG1332">
            <v>0.12536</v>
          </cell>
          <cell r="BH1332">
            <v>0.11003</v>
          </cell>
          <cell r="BL1332">
            <v>1332</v>
          </cell>
          <cell r="BM1332">
            <v>0.12536</v>
          </cell>
          <cell r="BN1332">
            <v>0.11003</v>
          </cell>
          <cell r="CN1332">
            <v>1332</v>
          </cell>
          <cell r="CO1332">
            <v>0.13904</v>
          </cell>
          <cell r="CP1332">
            <v>0.19126000000000001</v>
          </cell>
          <cell r="CZ1332">
            <v>1332</v>
          </cell>
          <cell r="DA1332">
            <v>0.1797</v>
          </cell>
          <cell r="DB1332">
            <v>0.13607</v>
          </cell>
          <cell r="DI1332">
            <v>1332</v>
          </cell>
          <cell r="DJ1332">
            <v>0.11866</v>
          </cell>
          <cell r="DK1332">
            <v>0.10493</v>
          </cell>
          <cell r="DP1332">
            <v>1332</v>
          </cell>
          <cell r="DQ1332">
            <v>0.11866</v>
          </cell>
          <cell r="DR1332">
            <v>0.10493</v>
          </cell>
        </row>
        <row r="1333">
          <cell r="BF1333">
            <v>1333</v>
          </cell>
          <cell r="BG1333">
            <v>0.10041</v>
          </cell>
          <cell r="BH1333">
            <v>8.2316E-2</v>
          </cell>
          <cell r="BL1333">
            <v>1333</v>
          </cell>
          <cell r="BM1333">
            <v>0.10041</v>
          </cell>
          <cell r="BN1333">
            <v>8.2316E-2</v>
          </cell>
          <cell r="CN1333">
            <v>1333</v>
          </cell>
          <cell r="CO1333">
            <v>0.10841000000000001</v>
          </cell>
          <cell r="CP1333">
            <v>0.14885999999999999</v>
          </cell>
          <cell r="CZ1333">
            <v>1333</v>
          </cell>
          <cell r="DA1333">
            <v>0.14635999999999999</v>
          </cell>
          <cell r="DB1333">
            <v>0.10551000000000001</v>
          </cell>
          <cell r="DI1333">
            <v>1333</v>
          </cell>
          <cell r="DJ1333">
            <v>9.5737000000000003E-2</v>
          </cell>
          <cell r="DK1333">
            <v>8.3462999999999996E-2</v>
          </cell>
          <cell r="DP1333">
            <v>1333</v>
          </cell>
          <cell r="DQ1333">
            <v>9.5737000000000003E-2</v>
          </cell>
          <cell r="DR1333">
            <v>8.3462999999999996E-2</v>
          </cell>
        </row>
        <row r="1334">
          <cell r="BF1334">
            <v>1334</v>
          </cell>
          <cell r="BG1334">
            <v>7.3901999999999995E-2</v>
          </cell>
          <cell r="BH1334">
            <v>6.0794000000000001E-2</v>
          </cell>
          <cell r="BL1334">
            <v>1334</v>
          </cell>
          <cell r="BM1334">
            <v>7.3901999999999995E-2</v>
          </cell>
          <cell r="BN1334">
            <v>6.0794000000000001E-2</v>
          </cell>
          <cell r="CN1334">
            <v>1334</v>
          </cell>
          <cell r="CO1334">
            <v>7.7285999999999994E-2</v>
          </cell>
          <cell r="CP1334">
            <v>0.11609</v>
          </cell>
          <cell r="CZ1334">
            <v>1334</v>
          </cell>
          <cell r="DA1334">
            <v>0.11465</v>
          </cell>
          <cell r="DB1334">
            <v>8.1810999999999995E-2</v>
          </cell>
          <cell r="DI1334">
            <v>1334</v>
          </cell>
          <cell r="DJ1334">
            <v>7.5381000000000004E-2</v>
          </cell>
          <cell r="DK1334">
            <v>6.0801000000000001E-2</v>
          </cell>
          <cell r="DP1334">
            <v>1334</v>
          </cell>
          <cell r="DQ1334">
            <v>7.5381000000000004E-2</v>
          </cell>
          <cell r="DR1334">
            <v>6.0801000000000001E-2</v>
          </cell>
        </row>
        <row r="1335">
          <cell r="BF1335">
            <v>1335</v>
          </cell>
          <cell r="BG1335">
            <v>6.2828999999999996E-2</v>
          </cell>
          <cell r="BH1335">
            <v>4.4240000000000002E-2</v>
          </cell>
          <cell r="BL1335">
            <v>1335</v>
          </cell>
          <cell r="BM1335">
            <v>6.2828999999999996E-2</v>
          </cell>
          <cell r="BN1335">
            <v>4.4240000000000002E-2</v>
          </cell>
          <cell r="CN1335">
            <v>1335</v>
          </cell>
          <cell r="CO1335">
            <v>5.8626999999999999E-2</v>
          </cell>
          <cell r="CP1335">
            <v>9.2392000000000002E-2</v>
          </cell>
          <cell r="CZ1335">
            <v>1335</v>
          </cell>
          <cell r="DA1335">
            <v>8.8904999999999998E-2</v>
          </cell>
          <cell r="DB1335">
            <v>6.1067999999999997E-2</v>
          </cell>
          <cell r="DI1335">
            <v>1335</v>
          </cell>
          <cell r="DJ1335">
            <v>6.2747999999999998E-2</v>
          </cell>
          <cell r="DK1335">
            <v>5.0340000000000003E-2</v>
          </cell>
          <cell r="DP1335">
            <v>1335</v>
          </cell>
          <cell r="DQ1335">
            <v>6.2747999999999998E-2</v>
          </cell>
          <cell r="DR1335">
            <v>5.0340000000000003E-2</v>
          </cell>
        </row>
        <row r="1336">
          <cell r="BF1336">
            <v>1336</v>
          </cell>
          <cell r="BG1336">
            <v>4.6061999999999999E-2</v>
          </cell>
          <cell r="BH1336">
            <v>3.3333000000000002E-2</v>
          </cell>
          <cell r="BL1336">
            <v>1336</v>
          </cell>
          <cell r="BM1336">
            <v>4.6061999999999999E-2</v>
          </cell>
          <cell r="BN1336">
            <v>3.3333000000000002E-2</v>
          </cell>
          <cell r="CN1336">
            <v>1336</v>
          </cell>
          <cell r="CO1336">
            <v>4.2033000000000001E-2</v>
          </cell>
          <cell r="CP1336">
            <v>7.4706999999999996E-2</v>
          </cell>
          <cell r="CZ1336">
            <v>1336</v>
          </cell>
          <cell r="DA1336">
            <v>7.3704000000000006E-2</v>
          </cell>
          <cell r="DB1336">
            <v>4.7927999999999998E-2</v>
          </cell>
          <cell r="DI1336">
            <v>1336</v>
          </cell>
          <cell r="DJ1336">
            <v>5.4282999999999998E-2</v>
          </cell>
          <cell r="DK1336">
            <v>3.6117000000000003E-2</v>
          </cell>
          <cell r="DP1336">
            <v>1336</v>
          </cell>
          <cell r="DQ1336">
            <v>5.4282999999999998E-2</v>
          </cell>
          <cell r="DR1336">
            <v>3.6117000000000003E-2</v>
          </cell>
        </row>
        <row r="1337">
          <cell r="BF1337">
            <v>1337</v>
          </cell>
          <cell r="BG1337">
            <v>3.3637E-2</v>
          </cell>
          <cell r="BH1337">
            <v>2.5186E-2</v>
          </cell>
          <cell r="BL1337">
            <v>1337</v>
          </cell>
          <cell r="BM1337">
            <v>3.3637E-2</v>
          </cell>
          <cell r="BN1337">
            <v>2.5186E-2</v>
          </cell>
          <cell r="CN1337">
            <v>1337</v>
          </cell>
          <cell r="CO1337">
            <v>3.3097000000000001E-2</v>
          </cell>
          <cell r="CP1337">
            <v>5.9546000000000002E-2</v>
          </cell>
          <cell r="CZ1337">
            <v>1337</v>
          </cell>
          <cell r="DA1337">
            <v>6.1037000000000001E-2</v>
          </cell>
          <cell r="DB1337">
            <v>3.8470999999999998E-2</v>
          </cell>
          <cell r="DI1337">
            <v>1337</v>
          </cell>
          <cell r="DJ1337">
            <v>4.3692000000000002E-2</v>
          </cell>
          <cell r="DK1337">
            <v>2.726E-2</v>
          </cell>
          <cell r="DP1337">
            <v>1337</v>
          </cell>
          <cell r="DQ1337">
            <v>4.3692000000000002E-2</v>
          </cell>
          <cell r="DR1337">
            <v>2.726E-2</v>
          </cell>
        </row>
        <row r="1338">
          <cell r="BF1338">
            <v>1338</v>
          </cell>
          <cell r="BG1338">
            <v>2.7841999999999999E-2</v>
          </cell>
          <cell r="BH1338">
            <v>1.8957000000000002E-2</v>
          </cell>
          <cell r="BL1338">
            <v>1338</v>
          </cell>
          <cell r="BM1338">
            <v>2.7841999999999999E-2</v>
          </cell>
          <cell r="BN1338">
            <v>1.8957000000000002E-2</v>
          </cell>
          <cell r="CN1338">
            <v>1338</v>
          </cell>
          <cell r="CO1338">
            <v>2.4660000000000001E-2</v>
          </cell>
          <cell r="CP1338">
            <v>5.2113E-2</v>
          </cell>
          <cell r="CZ1338">
            <v>1338</v>
          </cell>
          <cell r="DA1338">
            <v>5.2063999999999999E-2</v>
          </cell>
          <cell r="DB1338">
            <v>3.4356999999999999E-2</v>
          </cell>
          <cell r="DI1338">
            <v>1338</v>
          </cell>
          <cell r="DJ1338">
            <v>4.6760000000000003E-2</v>
          </cell>
          <cell r="DK1338">
            <v>1.9786000000000002E-2</v>
          </cell>
          <cell r="DP1338">
            <v>1338</v>
          </cell>
          <cell r="DQ1338">
            <v>4.6760000000000003E-2</v>
          </cell>
          <cell r="DR1338">
            <v>1.9786000000000002E-2</v>
          </cell>
        </row>
        <row r="1339">
          <cell r="BF1339">
            <v>1339</v>
          </cell>
          <cell r="BG1339">
            <v>2.2623999999999998E-2</v>
          </cell>
          <cell r="BH1339">
            <v>1.6001000000000001E-2</v>
          </cell>
          <cell r="BL1339">
            <v>1339</v>
          </cell>
          <cell r="BM1339">
            <v>2.2623999999999998E-2</v>
          </cell>
          <cell r="BN1339">
            <v>1.6001000000000001E-2</v>
          </cell>
          <cell r="CN1339">
            <v>1339</v>
          </cell>
          <cell r="CO1339">
            <v>1.8744E-2</v>
          </cell>
          <cell r="CP1339">
            <v>4.3830000000000001E-2</v>
          </cell>
          <cell r="CZ1339">
            <v>1339</v>
          </cell>
          <cell r="DA1339">
            <v>4.3243999999999998E-2</v>
          </cell>
          <cell r="DB1339">
            <v>2.7706000000000001E-2</v>
          </cell>
          <cell r="DI1339">
            <v>1339</v>
          </cell>
          <cell r="DJ1339">
            <v>3.9808999999999997E-2</v>
          </cell>
          <cell r="DK1339">
            <v>1.7311E-2</v>
          </cell>
          <cell r="DP1339">
            <v>1339</v>
          </cell>
          <cell r="DQ1339">
            <v>3.9808999999999997E-2</v>
          </cell>
          <cell r="DR1339">
            <v>1.7311E-2</v>
          </cell>
        </row>
        <row r="1340">
          <cell r="BF1340">
            <v>1340</v>
          </cell>
          <cell r="BG1340">
            <v>1.7628000000000001E-2</v>
          </cell>
          <cell r="BH1340">
            <v>9.5323999999999999E-3</v>
          </cell>
          <cell r="BL1340">
            <v>1340</v>
          </cell>
          <cell r="BM1340">
            <v>1.7628000000000001E-2</v>
          </cell>
          <cell r="BN1340">
            <v>9.5323999999999999E-3</v>
          </cell>
          <cell r="CN1340">
            <v>1340</v>
          </cell>
          <cell r="CO1340">
            <v>1.5771E-2</v>
          </cell>
          <cell r="CP1340">
            <v>3.5487999999999999E-2</v>
          </cell>
          <cell r="CZ1340">
            <v>1340</v>
          </cell>
          <cell r="DA1340">
            <v>3.7506999999999999E-2</v>
          </cell>
          <cell r="DB1340">
            <v>2.3498000000000002E-2</v>
          </cell>
          <cell r="DI1340">
            <v>1340</v>
          </cell>
          <cell r="DJ1340">
            <v>3.3503999999999999E-2</v>
          </cell>
          <cell r="DK1340">
            <v>1.7298999999999998E-2</v>
          </cell>
          <cell r="DP1340">
            <v>1340</v>
          </cell>
          <cell r="DQ1340">
            <v>3.3503999999999999E-2</v>
          </cell>
          <cell r="DR1340">
            <v>1.7298999999999998E-2</v>
          </cell>
        </row>
        <row r="1341">
          <cell r="BF1341">
            <v>1341</v>
          </cell>
          <cell r="BG1341">
            <v>1.9583E-2</v>
          </cell>
          <cell r="BH1341">
            <v>8.9099999999999995E-3</v>
          </cell>
          <cell r="BL1341">
            <v>1341</v>
          </cell>
          <cell r="BM1341">
            <v>1.9583E-2</v>
          </cell>
          <cell r="BN1341">
            <v>8.9099999999999995E-3</v>
          </cell>
          <cell r="CN1341">
            <v>1341</v>
          </cell>
          <cell r="CO1341">
            <v>1.3322000000000001E-2</v>
          </cell>
          <cell r="CP1341">
            <v>3.6782000000000002E-2</v>
          </cell>
          <cell r="CZ1341">
            <v>1341</v>
          </cell>
          <cell r="DA1341">
            <v>3.3473999999999997E-2</v>
          </cell>
          <cell r="DB1341">
            <v>2.1312000000000001E-2</v>
          </cell>
          <cell r="DI1341">
            <v>1341</v>
          </cell>
          <cell r="DJ1341">
            <v>3.2218999999999998E-2</v>
          </cell>
          <cell r="DK1341">
            <v>1.2396000000000001E-2</v>
          </cell>
          <cell r="DP1341">
            <v>1341</v>
          </cell>
          <cell r="DQ1341">
            <v>3.2218999999999998E-2</v>
          </cell>
          <cell r="DR1341">
            <v>1.2396000000000001E-2</v>
          </cell>
        </row>
        <row r="1342">
          <cell r="BF1342">
            <v>1342</v>
          </cell>
          <cell r="BG1342">
            <v>1.4115000000000001E-2</v>
          </cell>
          <cell r="BH1342">
            <v>8.4638999999999999E-3</v>
          </cell>
          <cell r="BL1342">
            <v>1342</v>
          </cell>
          <cell r="BM1342">
            <v>1.4115000000000001E-2</v>
          </cell>
          <cell r="BN1342">
            <v>8.4638999999999999E-3</v>
          </cell>
          <cell r="CN1342">
            <v>1342</v>
          </cell>
          <cell r="CO1342">
            <v>1.1726E-2</v>
          </cell>
          <cell r="CP1342">
            <v>3.4320999999999997E-2</v>
          </cell>
          <cell r="CZ1342">
            <v>1342</v>
          </cell>
          <cell r="DA1342">
            <v>2.8569000000000001E-2</v>
          </cell>
          <cell r="DB1342">
            <v>2.0036000000000002E-2</v>
          </cell>
          <cell r="DI1342">
            <v>1342</v>
          </cell>
          <cell r="DJ1342">
            <v>4.1360000000000001E-2</v>
          </cell>
          <cell r="DK1342">
            <v>1.1169E-2</v>
          </cell>
          <cell r="DP1342">
            <v>1342</v>
          </cell>
          <cell r="DQ1342">
            <v>4.1360000000000001E-2</v>
          </cell>
          <cell r="DR1342">
            <v>1.1169E-2</v>
          </cell>
        </row>
        <row r="1343">
          <cell r="BF1343">
            <v>1343</v>
          </cell>
          <cell r="BG1343">
            <v>9.2034000000000005E-3</v>
          </cell>
          <cell r="BH1343">
            <v>6.0936000000000002E-3</v>
          </cell>
          <cell r="BL1343">
            <v>1343</v>
          </cell>
          <cell r="BM1343">
            <v>9.2034000000000005E-3</v>
          </cell>
          <cell r="BN1343">
            <v>6.0936000000000002E-3</v>
          </cell>
          <cell r="CN1343">
            <v>1343</v>
          </cell>
          <cell r="CO1343">
            <v>9.9672000000000007E-3</v>
          </cell>
          <cell r="CP1343">
            <v>2.9086000000000001E-2</v>
          </cell>
          <cell r="CZ1343">
            <v>1343</v>
          </cell>
          <cell r="DA1343">
            <v>2.8386000000000002E-2</v>
          </cell>
          <cell r="DB1343">
            <v>1.7326999999999999E-2</v>
          </cell>
          <cell r="DI1343">
            <v>1343</v>
          </cell>
          <cell r="DJ1343">
            <v>5.5399999999999998E-2</v>
          </cell>
          <cell r="DK1343">
            <v>8.7355000000000002E-3</v>
          </cell>
          <cell r="DP1343">
            <v>1343</v>
          </cell>
          <cell r="DQ1343">
            <v>5.5399999999999998E-2</v>
          </cell>
          <cell r="DR1343">
            <v>8.7355000000000002E-3</v>
          </cell>
        </row>
        <row r="1344">
          <cell r="BF1344">
            <v>1344</v>
          </cell>
          <cell r="BG1344">
            <v>8.6332000000000006E-3</v>
          </cell>
          <cell r="BH1344">
            <v>6.1598999999999996E-4</v>
          </cell>
          <cell r="BL1344">
            <v>1344</v>
          </cell>
          <cell r="BM1344">
            <v>8.6332000000000006E-3</v>
          </cell>
          <cell r="BN1344">
            <v>6.1598999999999996E-4</v>
          </cell>
          <cell r="CN1344">
            <v>1344</v>
          </cell>
          <cell r="CO1344">
            <v>6.2148999999999998E-3</v>
          </cell>
          <cell r="CP1344">
            <v>2.4452999999999999E-2</v>
          </cell>
          <cell r="CZ1344">
            <v>1344</v>
          </cell>
          <cell r="DA1344">
            <v>2.1034000000000001E-2</v>
          </cell>
          <cell r="DB1344">
            <v>1.6958000000000001E-2</v>
          </cell>
          <cell r="DI1344">
            <v>1344</v>
          </cell>
          <cell r="DJ1344">
            <v>5.7085999999999998E-2</v>
          </cell>
          <cell r="DK1344">
            <v>5.1124999999999999E-3</v>
          </cell>
          <cell r="DP1344">
            <v>1344</v>
          </cell>
          <cell r="DQ1344">
            <v>5.7085999999999998E-2</v>
          </cell>
          <cell r="DR1344">
            <v>5.1124999999999999E-3</v>
          </cell>
        </row>
        <row r="1345">
          <cell r="BF1345">
            <v>1345</v>
          </cell>
          <cell r="BG1345">
            <v>5.9154000000000003E-3</v>
          </cell>
          <cell r="BH1345">
            <v>1.7798E-4</v>
          </cell>
          <cell r="BL1345">
            <v>1345</v>
          </cell>
          <cell r="BM1345">
            <v>5.9154000000000003E-3</v>
          </cell>
          <cell r="BN1345">
            <v>1.7798E-4</v>
          </cell>
          <cell r="CN1345">
            <v>1345</v>
          </cell>
          <cell r="CO1345">
            <v>3.9791000000000002E-3</v>
          </cell>
          <cell r="CP1345">
            <v>1.6958000000000001E-2</v>
          </cell>
          <cell r="CZ1345">
            <v>1345</v>
          </cell>
          <cell r="DA1345">
            <v>1.9789000000000001E-2</v>
          </cell>
          <cell r="DB1345">
            <v>1.3021E-2</v>
          </cell>
          <cell r="DI1345">
            <v>1345</v>
          </cell>
          <cell r="DJ1345">
            <v>3.5090999999999997E-2</v>
          </cell>
          <cell r="DK1345">
            <v>5.1008E-3</v>
          </cell>
          <cell r="DP1345">
            <v>1345</v>
          </cell>
          <cell r="DQ1345">
            <v>3.5090999999999997E-2</v>
          </cell>
          <cell r="DR1345">
            <v>5.1008E-3</v>
          </cell>
        </row>
        <row r="1346">
          <cell r="BF1346">
            <v>1346</v>
          </cell>
          <cell r="BG1346">
            <v>6.5036E-3</v>
          </cell>
          <cell r="BH1346">
            <v>2.5788999999999999E-4</v>
          </cell>
          <cell r="BL1346">
            <v>1346</v>
          </cell>
          <cell r="BM1346">
            <v>6.5036E-3</v>
          </cell>
          <cell r="BN1346">
            <v>2.5788999999999999E-4</v>
          </cell>
          <cell r="CN1346">
            <v>1346</v>
          </cell>
          <cell r="CO1346">
            <v>0</v>
          </cell>
          <cell r="CP1346">
            <v>1.1001E-2</v>
          </cell>
          <cell r="CZ1346">
            <v>1346</v>
          </cell>
          <cell r="DA1346">
            <v>1.3263E-2</v>
          </cell>
          <cell r="DB1346">
            <v>9.4678000000000002E-3</v>
          </cell>
          <cell r="DI1346">
            <v>1346</v>
          </cell>
          <cell r="DJ1346">
            <v>2.4074999999999999E-2</v>
          </cell>
          <cell r="DK1346">
            <v>6.2899999999999996E-3</v>
          </cell>
          <cell r="DP1346">
            <v>1346</v>
          </cell>
          <cell r="DQ1346">
            <v>2.4074999999999999E-2</v>
          </cell>
          <cell r="DR1346">
            <v>6.2899999999999996E-3</v>
          </cell>
        </row>
        <row r="1347">
          <cell r="BF1347">
            <v>1347</v>
          </cell>
          <cell r="BG1347">
            <v>5.6073E-3</v>
          </cell>
          <cell r="BH1347">
            <v>3.3780000000000003E-4</v>
          </cell>
          <cell r="BL1347">
            <v>1347</v>
          </cell>
          <cell r="BM1347">
            <v>5.6073E-3</v>
          </cell>
          <cell r="BN1347">
            <v>3.3780000000000003E-4</v>
          </cell>
          <cell r="CN1347">
            <v>1347</v>
          </cell>
          <cell r="CO1347">
            <v>0</v>
          </cell>
          <cell r="CP1347">
            <v>5.1124999999999999E-3</v>
          </cell>
          <cell r="CZ1347">
            <v>1347</v>
          </cell>
          <cell r="DA1347">
            <v>1.1339999999999999E-2</v>
          </cell>
          <cell r="DB1347">
            <v>6.4669999999999997E-3</v>
          </cell>
          <cell r="DI1347">
            <v>1347</v>
          </cell>
          <cell r="DJ1347">
            <v>2.2544000000000002E-2</v>
          </cell>
          <cell r="DK1347">
            <v>7.4818999999999997E-3</v>
          </cell>
          <cell r="DP1347">
            <v>1347</v>
          </cell>
          <cell r="DQ1347">
            <v>2.2544000000000002E-2</v>
          </cell>
          <cell r="DR1347">
            <v>7.4818999999999997E-3</v>
          </cell>
        </row>
        <row r="1348">
          <cell r="BF1348">
            <v>1348</v>
          </cell>
          <cell r="BG1348">
            <v>2.5791E-3</v>
          </cell>
          <cell r="BH1348">
            <v>4.1771000000000001E-4</v>
          </cell>
          <cell r="BL1348">
            <v>1348</v>
          </cell>
          <cell r="BM1348">
            <v>2.5791E-3</v>
          </cell>
          <cell r="BN1348">
            <v>4.1771000000000001E-4</v>
          </cell>
          <cell r="CN1348">
            <v>1348</v>
          </cell>
          <cell r="CO1348">
            <v>0</v>
          </cell>
          <cell r="CP1348">
            <v>6.1533999999999998E-3</v>
          </cell>
          <cell r="CZ1348">
            <v>1348</v>
          </cell>
          <cell r="DA1348">
            <v>8.7297E-3</v>
          </cell>
          <cell r="DB1348">
            <v>5.2319999999999997E-3</v>
          </cell>
          <cell r="DI1348">
            <v>1348</v>
          </cell>
          <cell r="DJ1348">
            <v>1.9266999999999999E-2</v>
          </cell>
          <cell r="DK1348">
            <v>5.0657000000000002E-3</v>
          </cell>
          <cell r="DP1348">
            <v>1348</v>
          </cell>
          <cell r="DQ1348">
            <v>1.9266999999999999E-2</v>
          </cell>
          <cell r="DR1348">
            <v>5.0657000000000002E-3</v>
          </cell>
        </row>
        <row r="1349">
          <cell r="BF1349">
            <v>1349</v>
          </cell>
          <cell r="BG1349">
            <v>2.1808999999999999E-3</v>
          </cell>
          <cell r="BH1349">
            <v>4.9762000000000005E-4</v>
          </cell>
          <cell r="BL1349">
            <v>1349</v>
          </cell>
          <cell r="BM1349">
            <v>2.1808999999999999E-3</v>
          </cell>
          <cell r="BN1349">
            <v>4.9762000000000005E-4</v>
          </cell>
          <cell r="CN1349">
            <v>1349</v>
          </cell>
          <cell r="CO1349">
            <v>0</v>
          </cell>
          <cell r="CP1349">
            <v>3.8351000000000001E-3</v>
          </cell>
          <cell r="CZ1349">
            <v>1349</v>
          </cell>
          <cell r="DA1349">
            <v>5.2712999999999996E-3</v>
          </cell>
          <cell r="DB1349">
            <v>5.0488E-3</v>
          </cell>
          <cell r="DI1349">
            <v>1349</v>
          </cell>
          <cell r="DJ1349">
            <v>1.7349E-2</v>
          </cell>
          <cell r="DK1349">
            <v>5.0540999999999997E-3</v>
          </cell>
          <cell r="DP1349">
            <v>1349</v>
          </cell>
          <cell r="DQ1349">
            <v>1.7349E-2</v>
          </cell>
          <cell r="DR1349">
            <v>5.0540999999999997E-3</v>
          </cell>
        </row>
        <row r="1350">
          <cell r="BF1350">
            <v>1350</v>
          </cell>
          <cell r="BG1350">
            <v>1.6195999999999999E-3</v>
          </cell>
          <cell r="BH1350">
            <v>4.0493000000000001E-4</v>
          </cell>
          <cell r="BL1350">
            <v>1350</v>
          </cell>
          <cell r="BM1350">
            <v>1.6195999999999999E-3</v>
          </cell>
          <cell r="BN1350">
            <v>4.0493000000000001E-4</v>
          </cell>
          <cell r="CN1350">
            <v>1350</v>
          </cell>
          <cell r="CO1350">
            <v>0</v>
          </cell>
          <cell r="CP1350">
            <v>3.2856999999999999E-3</v>
          </cell>
          <cell r="CZ1350">
            <v>1350</v>
          </cell>
          <cell r="DA1350">
            <v>4.5833999999999996E-3</v>
          </cell>
          <cell r="DB1350">
            <v>4.3416000000000001E-3</v>
          </cell>
          <cell r="DI1350">
            <v>1350</v>
          </cell>
          <cell r="DJ1350">
            <v>2.2152000000000002E-2</v>
          </cell>
          <cell r="DK1350">
            <v>6.2430999999999997E-3</v>
          </cell>
          <cell r="DP1350">
            <v>1350</v>
          </cell>
          <cell r="DQ1350">
            <v>2.2152000000000002E-2</v>
          </cell>
          <cell r="DR1350">
            <v>6.2430999999999997E-3</v>
          </cell>
        </row>
        <row r="1351">
          <cell r="BF1351">
            <v>1351</v>
          </cell>
          <cell r="BG1351">
            <v>7.3264000000000001E-4</v>
          </cell>
          <cell r="BH1351">
            <v>0</v>
          </cell>
          <cell r="BL1351">
            <v>1351</v>
          </cell>
          <cell r="BM1351">
            <v>7.3264000000000001E-4</v>
          </cell>
          <cell r="BN1351">
            <v>0</v>
          </cell>
          <cell r="CN1351">
            <v>1351</v>
          </cell>
          <cell r="CO1351">
            <v>0</v>
          </cell>
          <cell r="CP1351">
            <v>7.5100999999999996E-3</v>
          </cell>
          <cell r="CZ1351">
            <v>1351</v>
          </cell>
          <cell r="DA1351">
            <v>4.9286E-3</v>
          </cell>
          <cell r="DB1351">
            <v>5.3822000000000002E-3</v>
          </cell>
          <cell r="DI1351">
            <v>1351</v>
          </cell>
          <cell r="DJ1351">
            <v>2.7272000000000001E-2</v>
          </cell>
          <cell r="DK1351">
            <v>1.4455E-3</v>
          </cell>
          <cell r="DP1351">
            <v>1351</v>
          </cell>
          <cell r="DQ1351">
            <v>2.7272000000000001E-2</v>
          </cell>
          <cell r="DR1351">
            <v>1.4455E-3</v>
          </cell>
        </row>
        <row r="1352">
          <cell r="BF1352">
            <v>1352</v>
          </cell>
          <cell r="BG1352">
            <v>0</v>
          </cell>
          <cell r="BH1352">
            <v>2.1964E-4</v>
          </cell>
          <cell r="BL1352">
            <v>1352</v>
          </cell>
          <cell r="BM1352">
            <v>0</v>
          </cell>
          <cell r="BN1352">
            <v>2.1964E-4</v>
          </cell>
          <cell r="CN1352">
            <v>1352</v>
          </cell>
          <cell r="CO1352">
            <v>0</v>
          </cell>
          <cell r="CP1352">
            <v>5.7162000000000003E-3</v>
          </cell>
          <cell r="CZ1352">
            <v>1352</v>
          </cell>
          <cell r="DA1352">
            <v>3.3828E-3</v>
          </cell>
          <cell r="DB1352">
            <v>5.5488999999999998E-3</v>
          </cell>
          <cell r="DI1352">
            <v>1352</v>
          </cell>
          <cell r="DJ1352">
            <v>1.8301999999999999E-2</v>
          </cell>
          <cell r="DK1352">
            <v>2.4452000000000002E-4</v>
          </cell>
          <cell r="DP1352">
            <v>1352</v>
          </cell>
          <cell r="DQ1352">
            <v>1.8301999999999999E-2</v>
          </cell>
          <cell r="DR1352">
            <v>2.4452000000000002E-4</v>
          </cell>
        </row>
        <row r="1353">
          <cell r="BF1353">
            <v>1353</v>
          </cell>
          <cell r="BG1353">
            <v>1.0286E-4</v>
          </cell>
          <cell r="BH1353">
            <v>8.1725999999999999E-4</v>
          </cell>
          <cell r="BL1353">
            <v>1353</v>
          </cell>
          <cell r="BM1353">
            <v>1.0286E-4</v>
          </cell>
          <cell r="BN1353">
            <v>8.1725999999999999E-4</v>
          </cell>
          <cell r="CN1353">
            <v>1353</v>
          </cell>
          <cell r="CO1353">
            <v>0</v>
          </cell>
          <cell r="CP1353">
            <v>2.6954000000000001E-3</v>
          </cell>
          <cell r="CZ1353">
            <v>1353</v>
          </cell>
          <cell r="DA1353">
            <v>3.5555999999999999E-3</v>
          </cell>
          <cell r="DB1353">
            <v>5.7156000000000004E-3</v>
          </cell>
          <cell r="DI1353">
            <v>1353</v>
          </cell>
          <cell r="DJ1353">
            <v>2.4739000000000001E-2</v>
          </cell>
          <cell r="DK1353">
            <v>1.4222E-3</v>
          </cell>
          <cell r="DP1353">
            <v>1353</v>
          </cell>
          <cell r="DQ1353">
            <v>2.4739000000000001E-2</v>
          </cell>
          <cell r="DR1353">
            <v>1.4222E-3</v>
          </cell>
        </row>
        <row r="1354">
          <cell r="BF1354">
            <v>1354</v>
          </cell>
          <cell r="BG1354">
            <v>0</v>
          </cell>
          <cell r="BH1354">
            <v>8.9716999999999998E-4</v>
          </cell>
          <cell r="BL1354">
            <v>1354</v>
          </cell>
          <cell r="BM1354">
            <v>0</v>
          </cell>
          <cell r="BN1354">
            <v>8.9716999999999998E-4</v>
          </cell>
          <cell r="CN1354">
            <v>1354</v>
          </cell>
          <cell r="CO1354">
            <v>0</v>
          </cell>
          <cell r="CP1354">
            <v>3.5552000000000001E-3</v>
          </cell>
          <cell r="CZ1354">
            <v>1354</v>
          </cell>
          <cell r="DA1354">
            <v>3.7284000000000002E-3</v>
          </cell>
          <cell r="DB1354">
            <v>5.8824000000000003E-3</v>
          </cell>
          <cell r="DI1354">
            <v>1354</v>
          </cell>
          <cell r="DJ1354">
            <v>1.7151E-2</v>
          </cell>
          <cell r="DK1354">
            <v>2.6026999999999999E-3</v>
          </cell>
          <cell r="DP1354">
            <v>1354</v>
          </cell>
          <cell r="DQ1354">
            <v>1.7151E-2</v>
          </cell>
          <cell r="DR1354">
            <v>2.6026999999999999E-3</v>
          </cell>
        </row>
        <row r="1355">
          <cell r="BF1355">
            <v>1355</v>
          </cell>
          <cell r="BG1355">
            <v>0</v>
          </cell>
          <cell r="BH1355">
            <v>9.7707999999999996E-4</v>
          </cell>
          <cell r="BL1355">
            <v>1355</v>
          </cell>
          <cell r="BM1355">
            <v>0</v>
          </cell>
          <cell r="BN1355">
            <v>9.7707999999999996E-4</v>
          </cell>
          <cell r="CN1355">
            <v>1355</v>
          </cell>
          <cell r="CO1355">
            <v>0</v>
          </cell>
          <cell r="CP1355">
            <v>6.1850999999999998E-3</v>
          </cell>
          <cell r="CZ1355">
            <v>1355</v>
          </cell>
          <cell r="DA1355">
            <v>3.9012000000000001E-3</v>
          </cell>
          <cell r="DB1355">
            <v>7.1006999999999997E-3</v>
          </cell>
          <cell r="DI1355">
            <v>1355</v>
          </cell>
          <cell r="DJ1355">
            <v>9.1486999999999992E-3</v>
          </cell>
          <cell r="DK1355">
            <v>2.591E-3</v>
          </cell>
          <cell r="DP1355">
            <v>1355</v>
          </cell>
          <cell r="DQ1355">
            <v>9.1486999999999992E-3</v>
          </cell>
          <cell r="DR1355">
            <v>2.591E-3</v>
          </cell>
        </row>
        <row r="1356">
          <cell r="BF1356">
            <v>1356</v>
          </cell>
          <cell r="BG1356">
            <v>0</v>
          </cell>
          <cell r="BH1356">
            <v>1.057E-3</v>
          </cell>
          <cell r="BL1356">
            <v>1356</v>
          </cell>
          <cell r="BM1356">
            <v>0</v>
          </cell>
          <cell r="BN1356">
            <v>1.057E-3</v>
          </cell>
          <cell r="CN1356">
            <v>1356</v>
          </cell>
          <cell r="CO1356">
            <v>0</v>
          </cell>
          <cell r="CP1356">
            <v>9.1853000000000004E-3</v>
          </cell>
          <cell r="CZ1356">
            <v>1356</v>
          </cell>
          <cell r="DA1356">
            <v>4.0740999999999998E-3</v>
          </cell>
          <cell r="DB1356">
            <v>6.2157999999999996E-3</v>
          </cell>
          <cell r="DI1356">
            <v>1356</v>
          </cell>
          <cell r="DJ1356">
            <v>4.2627000000000003E-3</v>
          </cell>
          <cell r="DK1356">
            <v>1.9793999999999999E-4</v>
          </cell>
          <cell r="DP1356">
            <v>1356</v>
          </cell>
          <cell r="DQ1356">
            <v>4.2627000000000003E-3</v>
          </cell>
          <cell r="DR1356">
            <v>1.9793999999999999E-4</v>
          </cell>
        </row>
        <row r="1357">
          <cell r="BF1357">
            <v>1357</v>
          </cell>
          <cell r="BG1357">
            <v>0</v>
          </cell>
          <cell r="BH1357">
            <v>1.1368999999999999E-3</v>
          </cell>
          <cell r="BL1357">
            <v>1357</v>
          </cell>
          <cell r="BM1357">
            <v>0</v>
          </cell>
          <cell r="BN1357">
            <v>1.1368999999999999E-3</v>
          </cell>
          <cell r="CN1357">
            <v>1357</v>
          </cell>
          <cell r="CO1357">
            <v>0</v>
          </cell>
          <cell r="CP1357">
            <v>7.9182999999999996E-3</v>
          </cell>
          <cell r="CZ1357">
            <v>1357</v>
          </cell>
          <cell r="DA1357">
            <v>4.2468999999999996E-3</v>
          </cell>
          <cell r="DB1357">
            <v>7.0835000000000004E-3</v>
          </cell>
          <cell r="DI1357">
            <v>1357</v>
          </cell>
          <cell r="DJ1357">
            <v>2.0138999999999999E-3</v>
          </cell>
          <cell r="DK1357">
            <v>0</v>
          </cell>
          <cell r="DP1357">
            <v>1357</v>
          </cell>
          <cell r="DQ1357">
            <v>2.0138999999999999E-3</v>
          </cell>
          <cell r="DR1357">
            <v>0</v>
          </cell>
        </row>
        <row r="1358">
          <cell r="BF1358">
            <v>1358</v>
          </cell>
          <cell r="BG1358">
            <v>0</v>
          </cell>
          <cell r="BH1358">
            <v>8.7144000000000002E-4</v>
          </cell>
          <cell r="BL1358">
            <v>1358</v>
          </cell>
          <cell r="BM1358">
            <v>0</v>
          </cell>
          <cell r="BN1358">
            <v>8.7144000000000002E-4</v>
          </cell>
          <cell r="CN1358">
            <v>1358</v>
          </cell>
          <cell r="CO1358">
            <v>0</v>
          </cell>
          <cell r="CP1358">
            <v>4.8840999999999997E-3</v>
          </cell>
          <cell r="CZ1358">
            <v>1358</v>
          </cell>
          <cell r="DA1358">
            <v>4.4197000000000004E-3</v>
          </cell>
          <cell r="DB1358">
            <v>6.5491999999999998E-3</v>
          </cell>
          <cell r="DI1358">
            <v>1358</v>
          </cell>
          <cell r="DJ1358">
            <v>0</v>
          </cell>
          <cell r="DK1358">
            <v>0</v>
          </cell>
          <cell r="DP1358">
            <v>1358</v>
          </cell>
          <cell r="DQ1358">
            <v>0</v>
          </cell>
          <cell r="DR1358">
            <v>0</v>
          </cell>
        </row>
        <row r="1359">
          <cell r="BF1359">
            <v>1359</v>
          </cell>
          <cell r="BG1359">
            <v>6.5832E-4</v>
          </cell>
          <cell r="BH1359">
            <v>7.7872E-4</v>
          </cell>
          <cell r="BL1359">
            <v>1359</v>
          </cell>
          <cell r="BM1359">
            <v>6.5832E-4</v>
          </cell>
          <cell r="BN1359">
            <v>7.7872E-4</v>
          </cell>
          <cell r="CN1359">
            <v>1359</v>
          </cell>
          <cell r="CO1359">
            <v>0</v>
          </cell>
          <cell r="CP1359">
            <v>0</v>
          </cell>
          <cell r="CZ1359">
            <v>1359</v>
          </cell>
          <cell r="DA1359">
            <v>4.5925000000000002E-3</v>
          </cell>
          <cell r="DB1359">
            <v>6.7159000000000003E-3</v>
          </cell>
          <cell r="DI1359">
            <v>1359</v>
          </cell>
          <cell r="DJ1359">
            <v>0</v>
          </cell>
          <cell r="DK1359">
            <v>0</v>
          </cell>
          <cell r="DP1359">
            <v>1359</v>
          </cell>
          <cell r="DQ1359">
            <v>0</v>
          </cell>
          <cell r="DR1359">
            <v>0</v>
          </cell>
        </row>
        <row r="1360">
          <cell r="BF1360">
            <v>1360</v>
          </cell>
          <cell r="BG1360">
            <v>0</v>
          </cell>
          <cell r="BH1360">
            <v>0</v>
          </cell>
          <cell r="BL1360">
            <v>1360</v>
          </cell>
          <cell r="BM1360">
            <v>0</v>
          </cell>
          <cell r="BN1360">
            <v>0</v>
          </cell>
          <cell r="CN1360">
            <v>1360</v>
          </cell>
          <cell r="CO1360">
            <v>0</v>
          </cell>
          <cell r="CP1360">
            <v>0</v>
          </cell>
          <cell r="CZ1360">
            <v>1360</v>
          </cell>
          <cell r="DA1360">
            <v>1.4694999999999999E-4</v>
          </cell>
          <cell r="DB1360">
            <v>3.3901000000000001E-3</v>
          </cell>
          <cell r="DI1360">
            <v>1360</v>
          </cell>
          <cell r="DJ1360">
            <v>6.0713E-3</v>
          </cell>
          <cell r="DK1360">
            <v>1.5137000000000001E-4</v>
          </cell>
          <cell r="DP1360">
            <v>1360</v>
          </cell>
          <cell r="DQ1360">
            <v>6.0713E-3</v>
          </cell>
          <cell r="DR1360">
            <v>1.5137000000000001E-4</v>
          </cell>
        </row>
        <row r="1361">
          <cell r="BF1361">
            <v>1361</v>
          </cell>
          <cell r="BG1361">
            <v>0</v>
          </cell>
          <cell r="BH1361">
            <v>0</v>
          </cell>
          <cell r="BL1361">
            <v>1361</v>
          </cell>
          <cell r="BM1361">
            <v>0</v>
          </cell>
          <cell r="BN1361">
            <v>0</v>
          </cell>
          <cell r="CN1361">
            <v>1361</v>
          </cell>
          <cell r="CO1361">
            <v>0</v>
          </cell>
          <cell r="CP1361">
            <v>0</v>
          </cell>
          <cell r="CZ1361">
            <v>1361</v>
          </cell>
          <cell r="DA1361">
            <v>0</v>
          </cell>
          <cell r="DB1361">
            <v>7.7919000000000003E-4</v>
          </cell>
          <cell r="DI1361">
            <v>1361</v>
          </cell>
          <cell r="DJ1361">
            <v>2.1251999999999998E-3</v>
          </cell>
          <cell r="DK1361">
            <v>0</v>
          </cell>
          <cell r="DP1361">
            <v>1361</v>
          </cell>
          <cell r="DQ1361">
            <v>2.1251999999999998E-3</v>
          </cell>
          <cell r="DR1361">
            <v>0</v>
          </cell>
        </row>
        <row r="1362">
          <cell r="BF1362">
            <v>1362</v>
          </cell>
          <cell r="BG1362">
            <v>0</v>
          </cell>
          <cell r="BH1362">
            <v>0</v>
          </cell>
          <cell r="BL1362">
            <v>1362</v>
          </cell>
          <cell r="BM1362">
            <v>0</v>
          </cell>
          <cell r="BN1362">
            <v>0</v>
          </cell>
          <cell r="CN1362">
            <v>1362</v>
          </cell>
          <cell r="CO1362">
            <v>0</v>
          </cell>
          <cell r="CP1362">
            <v>0</v>
          </cell>
          <cell r="CZ1362">
            <v>1362</v>
          </cell>
          <cell r="DA1362">
            <v>0</v>
          </cell>
          <cell r="DB1362">
            <v>0</v>
          </cell>
          <cell r="DI1362">
            <v>1362</v>
          </cell>
          <cell r="DJ1362">
            <v>0</v>
          </cell>
          <cell r="DK1362">
            <v>1.2808000000000001E-4</v>
          </cell>
          <cell r="DP1362">
            <v>1362</v>
          </cell>
          <cell r="DQ1362">
            <v>0</v>
          </cell>
          <cell r="DR1362">
            <v>1.2808000000000001E-4</v>
          </cell>
        </row>
        <row r="1363">
          <cell r="BF1363">
            <v>1363</v>
          </cell>
          <cell r="BG1363">
            <v>8.6562E-4</v>
          </cell>
          <cell r="BH1363">
            <v>0</v>
          </cell>
          <cell r="BL1363">
            <v>1363</v>
          </cell>
          <cell r="BM1363">
            <v>8.6562E-4</v>
          </cell>
          <cell r="BN1363">
            <v>0</v>
          </cell>
          <cell r="CN1363">
            <v>1363</v>
          </cell>
          <cell r="CO1363">
            <v>0</v>
          </cell>
          <cell r="CP1363">
            <v>0</v>
          </cell>
          <cell r="CZ1363">
            <v>1363</v>
          </cell>
          <cell r="DA1363">
            <v>0</v>
          </cell>
          <cell r="DB1363">
            <v>0</v>
          </cell>
          <cell r="DI1363">
            <v>1363</v>
          </cell>
          <cell r="DJ1363">
            <v>0</v>
          </cell>
          <cell r="DK1363">
            <v>1.1644E-4</v>
          </cell>
          <cell r="DP1363">
            <v>1363</v>
          </cell>
          <cell r="DQ1363">
            <v>0</v>
          </cell>
          <cell r="DR1363">
            <v>1.1644E-4</v>
          </cell>
        </row>
        <row r="1364">
          <cell r="BF1364">
            <v>1364</v>
          </cell>
          <cell r="BG1364">
            <v>0</v>
          </cell>
          <cell r="BH1364">
            <v>0</v>
          </cell>
          <cell r="BL1364">
            <v>1364</v>
          </cell>
          <cell r="BM1364">
            <v>0</v>
          </cell>
          <cell r="BN1364">
            <v>0</v>
          </cell>
          <cell r="CN1364">
            <v>1364</v>
          </cell>
          <cell r="CO1364">
            <v>0</v>
          </cell>
          <cell r="CP1364">
            <v>0</v>
          </cell>
          <cell r="CZ1364">
            <v>1364</v>
          </cell>
          <cell r="DA1364">
            <v>0</v>
          </cell>
          <cell r="DB1364">
            <v>0</v>
          </cell>
          <cell r="DI1364">
            <v>1364</v>
          </cell>
          <cell r="DJ1364">
            <v>0</v>
          </cell>
          <cell r="DK1364">
            <v>1.294E-3</v>
          </cell>
          <cell r="DP1364">
            <v>1364</v>
          </cell>
          <cell r="DQ1364">
            <v>0</v>
          </cell>
          <cell r="DR1364">
            <v>1.294E-3</v>
          </cell>
        </row>
        <row r="1365">
          <cell r="BF1365">
            <v>1365</v>
          </cell>
          <cell r="BG1365">
            <v>1.2137999999999999E-3</v>
          </cell>
          <cell r="BH1365">
            <v>0</v>
          </cell>
          <cell r="BL1365">
            <v>1365</v>
          </cell>
          <cell r="BM1365">
            <v>1.2137999999999999E-3</v>
          </cell>
          <cell r="BN1365">
            <v>0</v>
          </cell>
          <cell r="CN1365">
            <v>1365</v>
          </cell>
          <cell r="CO1365">
            <v>0</v>
          </cell>
          <cell r="CP1365">
            <v>0</v>
          </cell>
          <cell r="CZ1365">
            <v>1365</v>
          </cell>
          <cell r="DA1365">
            <v>0</v>
          </cell>
          <cell r="DB1365">
            <v>0</v>
          </cell>
          <cell r="DI1365">
            <v>1365</v>
          </cell>
          <cell r="DJ1365">
            <v>0</v>
          </cell>
          <cell r="DK1365">
            <v>2.4743E-3</v>
          </cell>
          <cell r="DP1365">
            <v>1365</v>
          </cell>
          <cell r="DQ1365">
            <v>0</v>
          </cell>
          <cell r="DR1365">
            <v>2.4743E-3</v>
          </cell>
        </row>
        <row r="1366">
          <cell r="BF1366">
            <v>1366</v>
          </cell>
          <cell r="BG1366">
            <v>0</v>
          </cell>
          <cell r="BH1366">
            <v>0</v>
          </cell>
          <cell r="BL1366">
            <v>1366</v>
          </cell>
          <cell r="BM1366">
            <v>0</v>
          </cell>
          <cell r="BN1366">
            <v>0</v>
          </cell>
          <cell r="CN1366">
            <v>1366</v>
          </cell>
          <cell r="CO1366">
            <v>0</v>
          </cell>
          <cell r="CP1366">
            <v>0</v>
          </cell>
          <cell r="CZ1366">
            <v>1366</v>
          </cell>
          <cell r="DA1366">
            <v>0</v>
          </cell>
          <cell r="DB1366">
            <v>0</v>
          </cell>
          <cell r="DI1366">
            <v>1366</v>
          </cell>
          <cell r="DJ1366">
            <v>4.2792999999999998E-3</v>
          </cell>
          <cell r="DK1366">
            <v>1.2707E-3</v>
          </cell>
          <cell r="DP1366">
            <v>1366</v>
          </cell>
          <cell r="DQ1366">
            <v>4.2792999999999998E-3</v>
          </cell>
          <cell r="DR1366">
            <v>1.2707E-3</v>
          </cell>
        </row>
        <row r="1367">
          <cell r="BF1367">
            <v>1367</v>
          </cell>
          <cell r="BG1367">
            <v>5.8412999999999998E-4</v>
          </cell>
          <cell r="BH1367">
            <v>0</v>
          </cell>
          <cell r="BL1367">
            <v>1367</v>
          </cell>
          <cell r="BM1367">
            <v>5.8412999999999998E-4</v>
          </cell>
          <cell r="BN1367">
            <v>0</v>
          </cell>
          <cell r="CN1367">
            <v>1367</v>
          </cell>
          <cell r="CO1367">
            <v>0</v>
          </cell>
          <cell r="CP1367">
            <v>4.7430999999999998E-4</v>
          </cell>
          <cell r="CZ1367">
            <v>1367</v>
          </cell>
          <cell r="DA1367">
            <v>0</v>
          </cell>
          <cell r="DB1367">
            <v>0</v>
          </cell>
          <cell r="DI1367">
            <v>1367</v>
          </cell>
          <cell r="DJ1367">
            <v>6.7228000000000001E-3</v>
          </cell>
          <cell r="DK1367">
            <v>0</v>
          </cell>
          <cell r="DP1367">
            <v>1367</v>
          </cell>
          <cell r="DQ1367">
            <v>6.7228000000000001E-3</v>
          </cell>
          <cell r="DR1367">
            <v>0</v>
          </cell>
        </row>
        <row r="1368">
          <cell r="BF1368">
            <v>1368</v>
          </cell>
          <cell r="BG1368">
            <v>1.8834E-4</v>
          </cell>
          <cell r="BH1368">
            <v>0</v>
          </cell>
          <cell r="BL1368">
            <v>1368</v>
          </cell>
          <cell r="BM1368">
            <v>1.8834E-4</v>
          </cell>
          <cell r="BN1368">
            <v>0</v>
          </cell>
          <cell r="CN1368">
            <v>1368</v>
          </cell>
          <cell r="CO1368">
            <v>0</v>
          </cell>
          <cell r="CP1368">
            <v>0</v>
          </cell>
          <cell r="CZ1368">
            <v>1368</v>
          </cell>
          <cell r="DA1368">
            <v>0</v>
          </cell>
          <cell r="DB1368">
            <v>0</v>
          </cell>
          <cell r="DI1368">
            <v>1368</v>
          </cell>
          <cell r="DJ1368">
            <v>4.0743000000000003E-3</v>
          </cell>
          <cell r="DK1368">
            <v>1.2473E-3</v>
          </cell>
          <cell r="DP1368">
            <v>1368</v>
          </cell>
          <cell r="DQ1368">
            <v>4.0743000000000003E-3</v>
          </cell>
          <cell r="DR1368">
            <v>1.2473E-3</v>
          </cell>
        </row>
        <row r="1369">
          <cell r="BF1369">
            <v>1369</v>
          </cell>
          <cell r="BG1369">
            <v>0</v>
          </cell>
          <cell r="BH1369">
            <v>0</v>
          </cell>
          <cell r="BL1369">
            <v>1369</v>
          </cell>
          <cell r="BM1369">
            <v>0</v>
          </cell>
          <cell r="BN1369">
            <v>0</v>
          </cell>
          <cell r="CN1369">
            <v>1369</v>
          </cell>
          <cell r="CO1369">
            <v>0</v>
          </cell>
          <cell r="CP1369">
            <v>0</v>
          </cell>
          <cell r="CZ1369">
            <v>1369</v>
          </cell>
          <cell r="DA1369">
            <v>0</v>
          </cell>
          <cell r="DB1369">
            <v>0</v>
          </cell>
          <cell r="DI1369">
            <v>1369</v>
          </cell>
          <cell r="DJ1369">
            <v>3.3865000000000002E-3</v>
          </cell>
          <cell r="DK1369">
            <v>4.6600000000000001E-5</v>
          </cell>
          <cell r="DP1369">
            <v>1369</v>
          </cell>
          <cell r="DQ1369">
            <v>3.3865000000000002E-3</v>
          </cell>
          <cell r="DR1369">
            <v>4.6600000000000001E-5</v>
          </cell>
        </row>
        <row r="1370">
          <cell r="BF1370">
            <v>1370</v>
          </cell>
          <cell r="BG1370">
            <v>0</v>
          </cell>
          <cell r="BH1370">
            <v>0</v>
          </cell>
          <cell r="BL1370">
            <v>1370</v>
          </cell>
          <cell r="BM1370">
            <v>0</v>
          </cell>
          <cell r="BN1370">
            <v>0</v>
          </cell>
          <cell r="CN1370">
            <v>1370</v>
          </cell>
          <cell r="CO1370">
            <v>0</v>
          </cell>
          <cell r="CP1370">
            <v>0</v>
          </cell>
          <cell r="CZ1370">
            <v>1370</v>
          </cell>
          <cell r="DA1370">
            <v>0</v>
          </cell>
          <cell r="DB1370">
            <v>0</v>
          </cell>
          <cell r="DI1370">
            <v>1370</v>
          </cell>
          <cell r="DJ1370">
            <v>2.0511000000000001E-3</v>
          </cell>
          <cell r="DK1370">
            <v>3.4900000000000001E-5</v>
          </cell>
          <cell r="DP1370">
            <v>1370</v>
          </cell>
          <cell r="DQ1370">
            <v>2.0511000000000001E-3</v>
          </cell>
          <cell r="DR1370">
            <v>3.4900000000000001E-5</v>
          </cell>
        </row>
        <row r="1371">
          <cell r="BF1371">
            <v>1371</v>
          </cell>
          <cell r="BG1371">
            <v>0</v>
          </cell>
          <cell r="BH1371">
            <v>0</v>
          </cell>
          <cell r="BL1371">
            <v>1371</v>
          </cell>
          <cell r="BM1371">
            <v>0</v>
          </cell>
          <cell r="BN1371">
            <v>0</v>
          </cell>
          <cell r="CN1371">
            <v>1371</v>
          </cell>
          <cell r="CO1371">
            <v>0</v>
          </cell>
          <cell r="CP1371">
            <v>9.1748999999999997E-4</v>
          </cell>
          <cell r="CZ1371">
            <v>1371</v>
          </cell>
          <cell r="DA1371">
            <v>0</v>
          </cell>
          <cell r="DB1371">
            <v>0</v>
          </cell>
          <cell r="DI1371">
            <v>1371</v>
          </cell>
          <cell r="DJ1371">
            <v>7.3399999999999995E-5</v>
          </cell>
          <cell r="DK1371">
            <v>2.3300000000000001E-5</v>
          </cell>
          <cell r="DP1371">
            <v>1371</v>
          </cell>
          <cell r="DQ1371">
            <v>7.3399999999999995E-5</v>
          </cell>
          <cell r="DR1371">
            <v>2.3300000000000001E-5</v>
          </cell>
        </row>
        <row r="1372">
          <cell r="BF1372">
            <v>1372</v>
          </cell>
          <cell r="BG1372">
            <v>1.2095999999999999E-3</v>
          </cell>
          <cell r="BH1372">
            <v>0</v>
          </cell>
          <cell r="BL1372">
            <v>1372</v>
          </cell>
          <cell r="BM1372">
            <v>1.2095999999999999E-3</v>
          </cell>
          <cell r="BN1372">
            <v>0</v>
          </cell>
          <cell r="CN1372">
            <v>1372</v>
          </cell>
          <cell r="CO1372">
            <v>0</v>
          </cell>
          <cell r="CP1372">
            <v>0</v>
          </cell>
          <cell r="CZ1372">
            <v>1372</v>
          </cell>
          <cell r="DA1372">
            <v>0</v>
          </cell>
          <cell r="DB1372">
            <v>0</v>
          </cell>
          <cell r="DI1372">
            <v>1372</v>
          </cell>
          <cell r="DJ1372">
            <v>1.977E-3</v>
          </cell>
          <cell r="DK1372">
            <v>0</v>
          </cell>
          <cell r="DP1372">
            <v>1372</v>
          </cell>
          <cell r="DQ1372">
            <v>1.977E-3</v>
          </cell>
          <cell r="DR1372">
            <v>0</v>
          </cell>
        </row>
        <row r="1373">
          <cell r="BF1373">
            <v>1373</v>
          </cell>
          <cell r="BG1373">
            <v>0</v>
          </cell>
          <cell r="BH1373">
            <v>0</v>
          </cell>
          <cell r="BL1373">
            <v>1373</v>
          </cell>
          <cell r="BM1373">
            <v>0</v>
          </cell>
          <cell r="BN1373">
            <v>0</v>
          </cell>
          <cell r="CN1373">
            <v>1373</v>
          </cell>
          <cell r="CO1373">
            <v>0</v>
          </cell>
          <cell r="CP1373">
            <v>0</v>
          </cell>
          <cell r="CZ1373">
            <v>1373</v>
          </cell>
          <cell r="DA1373">
            <v>0</v>
          </cell>
          <cell r="DB1373">
            <v>0</v>
          </cell>
          <cell r="DI1373">
            <v>1373</v>
          </cell>
          <cell r="DJ1373">
            <v>0</v>
          </cell>
          <cell r="DK1373">
            <v>0</v>
          </cell>
          <cell r="DP1373">
            <v>1373</v>
          </cell>
          <cell r="DQ1373">
            <v>0</v>
          </cell>
          <cell r="DR1373">
            <v>0</v>
          </cell>
        </row>
        <row r="1374">
          <cell r="BF1374">
            <v>1374</v>
          </cell>
          <cell r="BG1374">
            <v>0</v>
          </cell>
          <cell r="BH1374">
            <v>1.1276999999999999E-3</v>
          </cell>
          <cell r="BL1374">
            <v>1374</v>
          </cell>
          <cell r="BM1374">
            <v>0</v>
          </cell>
          <cell r="BN1374">
            <v>1.1276999999999999E-3</v>
          </cell>
          <cell r="CN1374">
            <v>1374</v>
          </cell>
          <cell r="CO1374">
            <v>4.0599999999999998E-5</v>
          </cell>
          <cell r="CP1374">
            <v>6.2056999999999998E-3</v>
          </cell>
          <cell r="CZ1374">
            <v>1374</v>
          </cell>
          <cell r="DA1374">
            <v>4.9385000000000002E-3</v>
          </cell>
          <cell r="DB1374">
            <v>5.2344999999999996E-3</v>
          </cell>
          <cell r="DI1374">
            <v>1374</v>
          </cell>
          <cell r="DJ1374">
            <v>0</v>
          </cell>
          <cell r="DK1374">
            <v>0</v>
          </cell>
          <cell r="DP1374">
            <v>1374</v>
          </cell>
          <cell r="DQ1374">
            <v>0</v>
          </cell>
          <cell r="DR1374">
            <v>0</v>
          </cell>
        </row>
        <row r="1375">
          <cell r="BF1375">
            <v>1375</v>
          </cell>
          <cell r="BG1375">
            <v>0</v>
          </cell>
          <cell r="BH1375">
            <v>1.2217E-3</v>
          </cell>
          <cell r="BL1375">
            <v>1375</v>
          </cell>
          <cell r="BM1375">
            <v>0</v>
          </cell>
          <cell r="BN1375">
            <v>1.2217E-3</v>
          </cell>
          <cell r="CN1375">
            <v>1375</v>
          </cell>
          <cell r="CO1375">
            <v>5.8561999999999998E-3</v>
          </cell>
          <cell r="CP1375">
            <v>1.5554999999999999E-2</v>
          </cell>
          <cell r="CZ1375">
            <v>1375</v>
          </cell>
          <cell r="DA1375">
            <v>6.8189000000000001E-3</v>
          </cell>
          <cell r="DB1375">
            <v>8.4159999999999999E-3</v>
          </cell>
          <cell r="DI1375">
            <v>1375</v>
          </cell>
          <cell r="DJ1375">
            <v>1.8361E-3</v>
          </cell>
          <cell r="DK1375">
            <v>0</v>
          </cell>
          <cell r="DP1375">
            <v>1375</v>
          </cell>
          <cell r="DQ1375">
            <v>1.8361E-3</v>
          </cell>
          <cell r="DR1375">
            <v>0</v>
          </cell>
        </row>
        <row r="1376">
          <cell r="BF1376">
            <v>1376</v>
          </cell>
          <cell r="BG1376">
            <v>0</v>
          </cell>
          <cell r="BH1376">
            <v>7.9768999999999999E-4</v>
          </cell>
          <cell r="BL1376">
            <v>1376</v>
          </cell>
          <cell r="BM1376">
            <v>0</v>
          </cell>
          <cell r="BN1376">
            <v>7.9768999999999999E-4</v>
          </cell>
          <cell r="CN1376">
            <v>1376</v>
          </cell>
          <cell r="CO1376">
            <v>9.9009000000000007E-3</v>
          </cell>
          <cell r="CP1376">
            <v>2.8781999999999999E-2</v>
          </cell>
          <cell r="CZ1376">
            <v>1376</v>
          </cell>
          <cell r="DA1376">
            <v>1.34E-2</v>
          </cell>
          <cell r="DB1376">
            <v>1.6052E-2</v>
          </cell>
          <cell r="DI1376">
            <v>1376</v>
          </cell>
          <cell r="DJ1376">
            <v>7.8489000000000007E-3</v>
          </cell>
          <cell r="DK1376">
            <v>0</v>
          </cell>
          <cell r="DP1376">
            <v>1376</v>
          </cell>
          <cell r="DQ1376">
            <v>7.8489000000000007E-3</v>
          </cell>
          <cell r="DR1376">
            <v>0</v>
          </cell>
        </row>
        <row r="1377">
          <cell r="BF1377">
            <v>1377</v>
          </cell>
          <cell r="BG1377">
            <v>0</v>
          </cell>
          <cell r="BH1377">
            <v>2.7951E-3</v>
          </cell>
          <cell r="BL1377">
            <v>1377</v>
          </cell>
          <cell r="BM1377">
            <v>0</v>
          </cell>
          <cell r="BN1377">
            <v>2.7951E-3</v>
          </cell>
          <cell r="CN1377">
            <v>1377</v>
          </cell>
          <cell r="CO1377">
            <v>1.6351000000000001E-2</v>
          </cell>
          <cell r="CP1377">
            <v>3.9137999999999999E-2</v>
          </cell>
          <cell r="CZ1377">
            <v>1377</v>
          </cell>
          <cell r="DA1377">
            <v>1.9542E-2</v>
          </cell>
          <cell r="DB1377">
            <v>2.2182E-2</v>
          </cell>
          <cell r="DI1377">
            <v>1377</v>
          </cell>
          <cell r="DJ1377">
            <v>1.2743000000000001E-2</v>
          </cell>
          <cell r="DK1377">
            <v>0</v>
          </cell>
          <cell r="DP1377">
            <v>1377</v>
          </cell>
          <cell r="DQ1377">
            <v>1.2743000000000001E-2</v>
          </cell>
          <cell r="DR1377">
            <v>0</v>
          </cell>
        </row>
        <row r="1378">
          <cell r="BF1378">
            <v>1378</v>
          </cell>
          <cell r="BG1378">
            <v>0</v>
          </cell>
          <cell r="BH1378">
            <v>6.0226000000000003E-3</v>
          </cell>
          <cell r="BL1378">
            <v>1378</v>
          </cell>
          <cell r="BM1378">
            <v>0</v>
          </cell>
          <cell r="BN1378">
            <v>6.0226000000000003E-3</v>
          </cell>
          <cell r="CN1378">
            <v>1378</v>
          </cell>
          <cell r="CO1378">
            <v>2.4782999999999999E-2</v>
          </cell>
          <cell r="CP1378">
            <v>5.2423999999999998E-2</v>
          </cell>
          <cell r="CZ1378">
            <v>1378</v>
          </cell>
          <cell r="DA1378">
            <v>3.1343000000000003E-2</v>
          </cell>
          <cell r="DB1378">
            <v>2.9118999999999999E-2</v>
          </cell>
          <cell r="DI1378">
            <v>1378</v>
          </cell>
          <cell r="DJ1378">
            <v>2.2529E-2</v>
          </cell>
          <cell r="DK1378">
            <v>0</v>
          </cell>
          <cell r="DP1378">
            <v>1378</v>
          </cell>
          <cell r="DQ1378">
            <v>2.2529E-2</v>
          </cell>
          <cell r="DR1378">
            <v>0</v>
          </cell>
        </row>
        <row r="1379">
          <cell r="BF1379">
            <v>1379</v>
          </cell>
          <cell r="BG1379">
            <v>1.0721E-2</v>
          </cell>
          <cell r="BH1379">
            <v>1.6354E-2</v>
          </cell>
          <cell r="BL1379">
            <v>1379</v>
          </cell>
          <cell r="BM1379">
            <v>1.0721E-2</v>
          </cell>
          <cell r="BN1379">
            <v>1.6354E-2</v>
          </cell>
          <cell r="CN1379">
            <v>1379</v>
          </cell>
          <cell r="CO1379">
            <v>3.9719999999999998E-2</v>
          </cell>
          <cell r="CP1379">
            <v>7.714E-2</v>
          </cell>
          <cell r="CZ1379">
            <v>1379</v>
          </cell>
          <cell r="DA1379">
            <v>6.4796999999999993E-2</v>
          </cell>
          <cell r="DB1379">
            <v>5.1575000000000003E-2</v>
          </cell>
          <cell r="DI1379">
            <v>1379</v>
          </cell>
          <cell r="DJ1379">
            <v>4.2389999999999997E-2</v>
          </cell>
          <cell r="DK1379">
            <v>0</v>
          </cell>
          <cell r="DP1379">
            <v>1379</v>
          </cell>
          <cell r="DQ1379">
            <v>4.2389999999999997E-2</v>
          </cell>
          <cell r="DR1379">
            <v>0</v>
          </cell>
        </row>
        <row r="1380">
          <cell r="BF1380">
            <v>1380</v>
          </cell>
          <cell r="BG1380">
            <v>5.6668000000000003E-2</v>
          </cell>
          <cell r="BH1380">
            <v>5.6500000000000002E-2</v>
          </cell>
          <cell r="BL1380">
            <v>1380</v>
          </cell>
          <cell r="BM1380">
            <v>5.6668000000000003E-2</v>
          </cell>
          <cell r="BN1380">
            <v>5.6500000000000002E-2</v>
          </cell>
          <cell r="CN1380">
            <v>1380</v>
          </cell>
          <cell r="CO1380">
            <v>7.0902999999999994E-2</v>
          </cell>
          <cell r="CP1380">
            <v>0.13491</v>
          </cell>
          <cell r="CZ1380">
            <v>1380</v>
          </cell>
          <cell r="DA1380">
            <v>0.15301999999999999</v>
          </cell>
          <cell r="DB1380">
            <v>0.10858</v>
          </cell>
          <cell r="DI1380">
            <v>1380</v>
          </cell>
          <cell r="DJ1380">
            <v>8.7717000000000003E-2</v>
          </cell>
          <cell r="DK1380">
            <v>4.2647999999999998E-2</v>
          </cell>
          <cell r="DP1380">
            <v>1380</v>
          </cell>
          <cell r="DQ1380">
            <v>8.7717000000000003E-2</v>
          </cell>
          <cell r="DR1380">
            <v>4.2647999999999998E-2</v>
          </cell>
        </row>
        <row r="1381">
          <cell r="BF1381">
            <v>1381</v>
          </cell>
          <cell r="BG1381">
            <v>0.12831999999999999</v>
          </cell>
          <cell r="BH1381">
            <v>0.13536000000000001</v>
          </cell>
          <cell r="BL1381">
            <v>1381</v>
          </cell>
          <cell r="BM1381">
            <v>0.12831999999999999</v>
          </cell>
          <cell r="BN1381">
            <v>0.13536000000000001</v>
          </cell>
          <cell r="CN1381">
            <v>1381</v>
          </cell>
          <cell r="CO1381">
            <v>0.12801000000000001</v>
          </cell>
          <cell r="CP1381">
            <v>0.23408000000000001</v>
          </cell>
          <cell r="CZ1381">
            <v>1381</v>
          </cell>
          <cell r="DA1381">
            <v>0.28589999999999999</v>
          </cell>
          <cell r="DB1381">
            <v>0.20630999999999999</v>
          </cell>
          <cell r="DI1381">
            <v>1381</v>
          </cell>
          <cell r="DJ1381">
            <v>0.14885000000000001</v>
          </cell>
          <cell r="DK1381">
            <v>0.10079</v>
          </cell>
          <cell r="DP1381">
            <v>1381</v>
          </cell>
          <cell r="DQ1381">
            <v>0.14885000000000001</v>
          </cell>
          <cell r="DR1381">
            <v>0.10079</v>
          </cell>
        </row>
        <row r="1382">
          <cell r="BF1382">
            <v>1382</v>
          </cell>
          <cell r="BG1382">
            <v>0.22364000000000001</v>
          </cell>
          <cell r="BH1382">
            <v>0.27542</v>
          </cell>
          <cell r="BL1382">
            <v>1382</v>
          </cell>
          <cell r="BM1382">
            <v>0.22364000000000001</v>
          </cell>
          <cell r="BN1382">
            <v>0.27542</v>
          </cell>
          <cell r="CN1382">
            <v>1382</v>
          </cell>
          <cell r="CO1382">
            <v>0.21665999999999999</v>
          </cell>
          <cell r="CP1382">
            <v>0.36397000000000002</v>
          </cell>
          <cell r="CZ1382">
            <v>1382</v>
          </cell>
          <cell r="DA1382">
            <v>0.40549000000000002</v>
          </cell>
          <cell r="DB1382">
            <v>0.31368000000000001</v>
          </cell>
          <cell r="DI1382">
            <v>1382</v>
          </cell>
          <cell r="DJ1382">
            <v>0.23107</v>
          </cell>
          <cell r="DK1382">
            <v>0.1663</v>
          </cell>
          <cell r="DP1382">
            <v>1382</v>
          </cell>
          <cell r="DQ1382">
            <v>0.23107</v>
          </cell>
          <cell r="DR1382">
            <v>0.1663</v>
          </cell>
        </row>
        <row r="1383">
          <cell r="BF1383">
            <v>1383</v>
          </cell>
          <cell r="BG1383">
            <v>0.29341</v>
          </cell>
          <cell r="BH1383">
            <v>0.39946999999999999</v>
          </cell>
          <cell r="BL1383">
            <v>1383</v>
          </cell>
          <cell r="BM1383">
            <v>0.29341</v>
          </cell>
          <cell r="BN1383">
            <v>0.39946999999999999</v>
          </cell>
          <cell r="CN1383">
            <v>1383</v>
          </cell>
          <cell r="CO1383">
            <v>0.29963000000000001</v>
          </cell>
          <cell r="CP1383">
            <v>0.47478999999999999</v>
          </cell>
          <cell r="CZ1383">
            <v>1383</v>
          </cell>
          <cell r="DA1383">
            <v>0.46938000000000002</v>
          </cell>
          <cell r="DB1383">
            <v>0.37919999999999998</v>
          </cell>
          <cell r="DI1383">
            <v>1383</v>
          </cell>
          <cell r="DJ1383">
            <v>0.29903000000000002</v>
          </cell>
          <cell r="DK1383">
            <v>0.19603000000000001</v>
          </cell>
          <cell r="DP1383">
            <v>1383</v>
          </cell>
          <cell r="DQ1383">
            <v>0.29903000000000002</v>
          </cell>
          <cell r="DR1383">
            <v>0.19603000000000001</v>
          </cell>
        </row>
        <row r="1384">
          <cell r="BF1384">
            <v>1384</v>
          </cell>
          <cell r="BG1384">
            <v>0.33015</v>
          </cell>
          <cell r="BH1384">
            <v>0.46034000000000003</v>
          </cell>
          <cell r="BL1384">
            <v>1384</v>
          </cell>
          <cell r="BM1384">
            <v>0.33015</v>
          </cell>
          <cell r="BN1384">
            <v>0.46034000000000003</v>
          </cell>
          <cell r="CN1384">
            <v>1384</v>
          </cell>
          <cell r="CO1384">
            <v>0.35499000000000003</v>
          </cell>
          <cell r="CP1384">
            <v>0.55105999999999999</v>
          </cell>
          <cell r="CZ1384">
            <v>1384</v>
          </cell>
          <cell r="DA1384">
            <v>0.51907999999999999</v>
          </cell>
          <cell r="DB1384">
            <v>0.4415</v>
          </cell>
          <cell r="DI1384">
            <v>1384</v>
          </cell>
          <cell r="DJ1384">
            <v>0.33831</v>
          </cell>
          <cell r="DK1384">
            <v>0.20119999999999999</v>
          </cell>
          <cell r="DP1384">
            <v>1384</v>
          </cell>
          <cell r="DQ1384">
            <v>0.33831</v>
          </cell>
          <cell r="DR1384">
            <v>0.20119999999999999</v>
          </cell>
        </row>
        <row r="1385">
          <cell r="BF1385">
            <v>1385</v>
          </cell>
          <cell r="BG1385">
            <v>0.31561</v>
          </cell>
          <cell r="BH1385">
            <v>0.47726000000000002</v>
          </cell>
          <cell r="BL1385">
            <v>1385</v>
          </cell>
          <cell r="BM1385">
            <v>0.31561</v>
          </cell>
          <cell r="BN1385">
            <v>0.47726000000000002</v>
          </cell>
          <cell r="CN1385">
            <v>1385</v>
          </cell>
          <cell r="CO1385">
            <v>0.3987</v>
          </cell>
          <cell r="CP1385">
            <v>0.60843000000000003</v>
          </cell>
          <cell r="CZ1385">
            <v>1385</v>
          </cell>
          <cell r="DA1385">
            <v>0.55891999999999997</v>
          </cell>
          <cell r="DB1385">
            <v>0.48913000000000001</v>
          </cell>
          <cell r="DI1385">
            <v>1385</v>
          </cell>
          <cell r="DJ1385">
            <v>0.36686000000000002</v>
          </cell>
          <cell r="DK1385">
            <v>0.21199000000000001</v>
          </cell>
          <cell r="DP1385">
            <v>1385</v>
          </cell>
          <cell r="DQ1385">
            <v>0.36686000000000002</v>
          </cell>
          <cell r="DR1385">
            <v>0.21199000000000001</v>
          </cell>
        </row>
        <row r="1386">
          <cell r="BF1386">
            <v>1386</v>
          </cell>
          <cell r="BG1386">
            <v>0.35947000000000001</v>
          </cell>
          <cell r="BH1386">
            <v>0.49419000000000002</v>
          </cell>
          <cell r="BL1386">
            <v>1386</v>
          </cell>
          <cell r="BM1386">
            <v>0.35947000000000001</v>
          </cell>
          <cell r="BN1386">
            <v>0.49419000000000002</v>
          </cell>
          <cell r="CN1386">
            <v>1386</v>
          </cell>
          <cell r="CO1386">
            <v>0.43613000000000002</v>
          </cell>
          <cell r="CP1386">
            <v>0.66925999999999997</v>
          </cell>
          <cell r="CZ1386">
            <v>1386</v>
          </cell>
          <cell r="DA1386">
            <v>0.61016999999999999</v>
          </cell>
          <cell r="DB1386">
            <v>0.52461000000000002</v>
          </cell>
          <cell r="DI1386">
            <v>1386</v>
          </cell>
          <cell r="DJ1386">
            <v>0.39591999999999999</v>
          </cell>
          <cell r="DK1386">
            <v>0.22403999999999999</v>
          </cell>
          <cell r="DP1386">
            <v>1386</v>
          </cell>
          <cell r="DQ1386">
            <v>0.39591999999999999</v>
          </cell>
          <cell r="DR1386">
            <v>0.22403999999999999</v>
          </cell>
        </row>
        <row r="1387">
          <cell r="BF1387">
            <v>1387</v>
          </cell>
          <cell r="BG1387">
            <v>0.37808000000000003</v>
          </cell>
          <cell r="BH1387">
            <v>0.51868999999999998</v>
          </cell>
          <cell r="BL1387">
            <v>1387</v>
          </cell>
          <cell r="BM1387">
            <v>0.37808000000000003</v>
          </cell>
          <cell r="BN1387">
            <v>0.51868999999999998</v>
          </cell>
          <cell r="CN1387">
            <v>1387</v>
          </cell>
          <cell r="CO1387">
            <v>0.45337</v>
          </cell>
          <cell r="CP1387">
            <v>0.71606999999999998</v>
          </cell>
          <cell r="CZ1387">
            <v>1387</v>
          </cell>
          <cell r="DA1387">
            <v>0.64715999999999996</v>
          </cell>
          <cell r="DB1387">
            <v>0.55262</v>
          </cell>
          <cell r="DI1387">
            <v>1387</v>
          </cell>
          <cell r="DJ1387">
            <v>0.40831000000000001</v>
          </cell>
          <cell r="DK1387">
            <v>0.23072999999999999</v>
          </cell>
          <cell r="DP1387">
            <v>1387</v>
          </cell>
          <cell r="DQ1387">
            <v>0.40831000000000001</v>
          </cell>
          <cell r="DR1387">
            <v>0.23072999999999999</v>
          </cell>
        </row>
        <row r="1388">
          <cell r="BF1388">
            <v>1388</v>
          </cell>
          <cell r="BG1388">
            <v>0.36860999999999999</v>
          </cell>
          <cell r="BH1388">
            <v>0.55066000000000004</v>
          </cell>
          <cell r="BL1388">
            <v>1388</v>
          </cell>
          <cell r="BM1388">
            <v>0.36860999999999999</v>
          </cell>
          <cell r="BN1388">
            <v>0.55066000000000004</v>
          </cell>
          <cell r="CN1388">
            <v>1388</v>
          </cell>
          <cell r="CO1388">
            <v>0.47786000000000001</v>
          </cell>
          <cell r="CP1388">
            <v>0.81406000000000001</v>
          </cell>
          <cell r="CZ1388">
            <v>1388</v>
          </cell>
          <cell r="DA1388">
            <v>0.68737000000000004</v>
          </cell>
          <cell r="DB1388">
            <v>0.58950999999999998</v>
          </cell>
          <cell r="DI1388">
            <v>1388</v>
          </cell>
          <cell r="DJ1388">
            <v>0.41415000000000002</v>
          </cell>
          <cell r="DK1388">
            <v>0.2263</v>
          </cell>
          <cell r="DP1388">
            <v>1388</v>
          </cell>
          <cell r="DQ1388">
            <v>0.41415000000000002</v>
          </cell>
          <cell r="DR1388">
            <v>0.2263</v>
          </cell>
        </row>
        <row r="1389">
          <cell r="BF1389">
            <v>1389</v>
          </cell>
          <cell r="BG1389">
            <v>0.37402000000000002</v>
          </cell>
          <cell r="BH1389">
            <v>0.56684000000000001</v>
          </cell>
          <cell r="BL1389">
            <v>1389</v>
          </cell>
          <cell r="BM1389">
            <v>0.37402000000000002</v>
          </cell>
          <cell r="BN1389">
            <v>0.56684000000000001</v>
          </cell>
          <cell r="CN1389">
            <v>1389</v>
          </cell>
          <cell r="CO1389">
            <v>0.49653000000000003</v>
          </cell>
          <cell r="CP1389">
            <v>0.85612999999999995</v>
          </cell>
          <cell r="CZ1389">
            <v>1389</v>
          </cell>
          <cell r="DA1389">
            <v>0.72606000000000004</v>
          </cell>
          <cell r="DB1389">
            <v>0.61502000000000001</v>
          </cell>
          <cell r="DI1389">
            <v>1389</v>
          </cell>
          <cell r="DJ1389">
            <v>0.42449999999999999</v>
          </cell>
          <cell r="DK1389">
            <v>0.20907000000000001</v>
          </cell>
          <cell r="DP1389">
            <v>1389</v>
          </cell>
          <cell r="DQ1389">
            <v>0.42449999999999999</v>
          </cell>
          <cell r="DR1389">
            <v>0.20907000000000001</v>
          </cell>
        </row>
        <row r="1390">
          <cell r="BF1390">
            <v>1390</v>
          </cell>
          <cell r="BG1390">
            <v>0.36275000000000002</v>
          </cell>
          <cell r="BH1390">
            <v>0.56277999999999995</v>
          </cell>
          <cell r="BL1390">
            <v>1390</v>
          </cell>
          <cell r="BM1390">
            <v>0.36275000000000002</v>
          </cell>
          <cell r="BN1390">
            <v>0.56277999999999995</v>
          </cell>
          <cell r="CN1390">
            <v>1390</v>
          </cell>
          <cell r="CO1390">
            <v>0.51912000000000003</v>
          </cell>
          <cell r="CP1390">
            <v>0.91237999999999997</v>
          </cell>
          <cell r="CZ1390">
            <v>1390</v>
          </cell>
          <cell r="DA1390">
            <v>0.76658999999999999</v>
          </cell>
          <cell r="DB1390">
            <v>0.65120999999999996</v>
          </cell>
          <cell r="DI1390">
            <v>1390</v>
          </cell>
          <cell r="DJ1390">
            <v>0.44009999999999999</v>
          </cell>
          <cell r="DK1390">
            <v>0.21190999999999999</v>
          </cell>
          <cell r="DP1390">
            <v>1390</v>
          </cell>
          <cell r="DQ1390">
            <v>0.44009999999999999</v>
          </cell>
          <cell r="DR1390">
            <v>0.21190999999999999</v>
          </cell>
        </row>
        <row r="1391">
          <cell r="BF1391">
            <v>1391</v>
          </cell>
          <cell r="BG1391">
            <v>0.40649999999999997</v>
          </cell>
          <cell r="BH1391">
            <v>0.57404999999999995</v>
          </cell>
          <cell r="BL1391">
            <v>1391</v>
          </cell>
          <cell r="BM1391">
            <v>0.40649999999999997</v>
          </cell>
          <cell r="BN1391">
            <v>0.57404999999999995</v>
          </cell>
          <cell r="CN1391">
            <v>1391</v>
          </cell>
          <cell r="CO1391">
            <v>0.54320999999999997</v>
          </cell>
          <cell r="CP1391">
            <v>0.93589</v>
          </cell>
          <cell r="CZ1391">
            <v>1391</v>
          </cell>
          <cell r="DA1391">
            <v>0.79137999999999997</v>
          </cell>
          <cell r="DB1391">
            <v>0.69501000000000002</v>
          </cell>
          <cell r="DI1391">
            <v>1391</v>
          </cell>
          <cell r="DJ1391">
            <v>0.46073999999999998</v>
          </cell>
          <cell r="DK1391">
            <v>0.21634999999999999</v>
          </cell>
          <cell r="DP1391">
            <v>1391</v>
          </cell>
          <cell r="DQ1391">
            <v>0.46073999999999998</v>
          </cell>
          <cell r="DR1391">
            <v>0.21634999999999999</v>
          </cell>
        </row>
        <row r="1392">
          <cell r="BF1392">
            <v>1392</v>
          </cell>
          <cell r="BG1392">
            <v>0.42992000000000002</v>
          </cell>
          <cell r="BH1392">
            <v>0.66761999999999999</v>
          </cell>
          <cell r="BL1392">
            <v>1392</v>
          </cell>
          <cell r="BM1392">
            <v>0.42992000000000002</v>
          </cell>
          <cell r="BN1392">
            <v>0.66761999999999999</v>
          </cell>
          <cell r="CN1392">
            <v>1392</v>
          </cell>
          <cell r="CO1392">
            <v>0.57625999999999999</v>
          </cell>
          <cell r="CP1392">
            <v>1.0022</v>
          </cell>
          <cell r="CZ1392">
            <v>1392</v>
          </cell>
          <cell r="DA1392">
            <v>0.83858999999999995</v>
          </cell>
          <cell r="DB1392">
            <v>0.73546</v>
          </cell>
          <cell r="DI1392">
            <v>1392</v>
          </cell>
          <cell r="DJ1392">
            <v>0.49059000000000003</v>
          </cell>
          <cell r="DK1392">
            <v>0.21923000000000001</v>
          </cell>
          <cell r="DP1392">
            <v>1392</v>
          </cell>
          <cell r="DQ1392">
            <v>0.49059000000000003</v>
          </cell>
          <cell r="DR1392">
            <v>0.21923000000000001</v>
          </cell>
        </row>
        <row r="1393">
          <cell r="BF1393">
            <v>1393</v>
          </cell>
          <cell r="BG1393">
            <v>0.41972999999999999</v>
          </cell>
          <cell r="BH1393">
            <v>0.69586000000000003</v>
          </cell>
          <cell r="BL1393">
            <v>1393</v>
          </cell>
          <cell r="BM1393">
            <v>0.41972999999999999</v>
          </cell>
          <cell r="BN1393">
            <v>0.69586000000000003</v>
          </cell>
          <cell r="CN1393">
            <v>1393</v>
          </cell>
          <cell r="CO1393">
            <v>0.58545999999999998</v>
          </cell>
          <cell r="CP1393">
            <v>0.98543000000000003</v>
          </cell>
          <cell r="CZ1393">
            <v>1393</v>
          </cell>
          <cell r="DA1393">
            <v>0.84840000000000004</v>
          </cell>
          <cell r="DB1393">
            <v>0.72950999999999999</v>
          </cell>
          <cell r="DI1393">
            <v>1393</v>
          </cell>
          <cell r="DJ1393">
            <v>0.51363000000000003</v>
          </cell>
          <cell r="DK1393">
            <v>0.21629000000000001</v>
          </cell>
          <cell r="DP1393">
            <v>1393</v>
          </cell>
          <cell r="DQ1393">
            <v>0.51363000000000003</v>
          </cell>
          <cell r="DR1393">
            <v>0.21629000000000001</v>
          </cell>
        </row>
        <row r="1394">
          <cell r="BF1394">
            <v>1394</v>
          </cell>
          <cell r="BG1394">
            <v>0.41560999999999998</v>
          </cell>
          <cell r="BH1394">
            <v>0.64197000000000004</v>
          </cell>
          <cell r="BL1394">
            <v>1394</v>
          </cell>
          <cell r="BM1394">
            <v>0.41560999999999998</v>
          </cell>
          <cell r="BN1394">
            <v>0.64197000000000004</v>
          </cell>
          <cell r="CN1394">
            <v>1394</v>
          </cell>
          <cell r="CO1394">
            <v>0.58308000000000004</v>
          </cell>
          <cell r="CP1394">
            <v>0.99668000000000001</v>
          </cell>
          <cell r="CZ1394">
            <v>1394</v>
          </cell>
          <cell r="DA1394">
            <v>0.85126000000000002</v>
          </cell>
          <cell r="DB1394">
            <v>0.71897999999999995</v>
          </cell>
          <cell r="DI1394">
            <v>1394</v>
          </cell>
          <cell r="DJ1394">
            <v>0.52463000000000004</v>
          </cell>
          <cell r="DK1394">
            <v>0.21758</v>
          </cell>
          <cell r="DP1394">
            <v>1394</v>
          </cell>
          <cell r="DQ1394">
            <v>0.52463000000000004</v>
          </cell>
          <cell r="DR1394">
            <v>0.21758</v>
          </cell>
        </row>
        <row r="1395">
          <cell r="BF1395">
            <v>1395</v>
          </cell>
          <cell r="BG1395">
            <v>0.44524999999999998</v>
          </cell>
          <cell r="BH1395">
            <v>0.67129000000000005</v>
          </cell>
          <cell r="BL1395">
            <v>1395</v>
          </cell>
          <cell r="BM1395">
            <v>0.44524999999999998</v>
          </cell>
          <cell r="BN1395">
            <v>0.67129000000000005</v>
          </cell>
          <cell r="CN1395">
            <v>1395</v>
          </cell>
          <cell r="CO1395">
            <v>0.58111999999999997</v>
          </cell>
          <cell r="CP1395">
            <v>1.0202</v>
          </cell>
          <cell r="CZ1395">
            <v>1395</v>
          </cell>
          <cell r="DA1395">
            <v>0.86062000000000005</v>
          </cell>
          <cell r="DB1395">
            <v>0.72079000000000004</v>
          </cell>
          <cell r="DI1395">
            <v>1395</v>
          </cell>
          <cell r="DJ1395">
            <v>0.53732999999999997</v>
          </cell>
          <cell r="DK1395">
            <v>0.21693000000000001</v>
          </cell>
          <cell r="DP1395">
            <v>1395</v>
          </cell>
          <cell r="DQ1395">
            <v>0.53732999999999997</v>
          </cell>
          <cell r="DR1395">
            <v>0.21693000000000001</v>
          </cell>
        </row>
        <row r="1396">
          <cell r="BF1396">
            <v>1396</v>
          </cell>
          <cell r="BG1396">
            <v>0.45522000000000001</v>
          </cell>
          <cell r="BH1396">
            <v>0.68772999999999995</v>
          </cell>
          <cell r="BL1396">
            <v>1396</v>
          </cell>
          <cell r="BM1396">
            <v>0.45522000000000001</v>
          </cell>
          <cell r="BN1396">
            <v>0.68772999999999995</v>
          </cell>
          <cell r="CN1396">
            <v>1396</v>
          </cell>
          <cell r="CO1396">
            <v>0.57915000000000005</v>
          </cell>
          <cell r="CP1396">
            <v>1.0246</v>
          </cell>
          <cell r="CZ1396">
            <v>1396</v>
          </cell>
          <cell r="DA1396">
            <v>0.85053000000000001</v>
          </cell>
          <cell r="DB1396">
            <v>0.72055000000000002</v>
          </cell>
          <cell r="DI1396">
            <v>1396</v>
          </cell>
          <cell r="DJ1396">
            <v>0.54435</v>
          </cell>
          <cell r="DK1396">
            <v>0.22141</v>
          </cell>
          <cell r="DP1396">
            <v>1396</v>
          </cell>
          <cell r="DQ1396">
            <v>0.54435</v>
          </cell>
          <cell r="DR1396">
            <v>0.22141</v>
          </cell>
        </row>
        <row r="1397">
          <cell r="BF1397">
            <v>1397</v>
          </cell>
          <cell r="BG1397">
            <v>0.46464</v>
          </cell>
          <cell r="BH1397">
            <v>0.68650999999999995</v>
          </cell>
          <cell r="BL1397">
            <v>1397</v>
          </cell>
          <cell r="BM1397">
            <v>0.46464</v>
          </cell>
          <cell r="BN1397">
            <v>0.68650999999999995</v>
          </cell>
          <cell r="CN1397">
            <v>1397</v>
          </cell>
          <cell r="CO1397">
            <v>0.58050000000000002</v>
          </cell>
          <cell r="CP1397">
            <v>1.0958000000000001</v>
          </cell>
          <cell r="CZ1397">
            <v>1397</v>
          </cell>
          <cell r="DA1397">
            <v>0.87663000000000002</v>
          </cell>
          <cell r="DB1397">
            <v>0.75</v>
          </cell>
          <cell r="DI1397">
            <v>1397</v>
          </cell>
          <cell r="DJ1397">
            <v>0.55833999999999995</v>
          </cell>
          <cell r="DK1397">
            <v>0.22861000000000001</v>
          </cell>
          <cell r="DP1397">
            <v>1397</v>
          </cell>
          <cell r="DQ1397">
            <v>0.55833999999999995</v>
          </cell>
          <cell r="DR1397">
            <v>0.22861000000000001</v>
          </cell>
        </row>
        <row r="1398">
          <cell r="BF1398">
            <v>1398</v>
          </cell>
          <cell r="BG1398">
            <v>0.46738000000000002</v>
          </cell>
          <cell r="BH1398">
            <v>0.68037000000000003</v>
          </cell>
          <cell r="BL1398">
            <v>1398</v>
          </cell>
          <cell r="BM1398">
            <v>0.46738000000000002</v>
          </cell>
          <cell r="BN1398">
            <v>0.68037000000000003</v>
          </cell>
          <cell r="CN1398">
            <v>1398</v>
          </cell>
          <cell r="CO1398">
            <v>0.55935999999999997</v>
          </cell>
          <cell r="CP1398">
            <v>1.0677000000000001</v>
          </cell>
          <cell r="CZ1398">
            <v>1398</v>
          </cell>
          <cell r="DA1398">
            <v>0.87295</v>
          </cell>
          <cell r="DB1398">
            <v>0.73660999999999999</v>
          </cell>
          <cell r="DI1398">
            <v>1398</v>
          </cell>
          <cell r="DJ1398">
            <v>0.57452000000000003</v>
          </cell>
          <cell r="DK1398">
            <v>0.22957</v>
          </cell>
          <cell r="DP1398">
            <v>1398</v>
          </cell>
          <cell r="DQ1398">
            <v>0.57452000000000003</v>
          </cell>
          <cell r="DR1398">
            <v>0.22957</v>
          </cell>
        </row>
        <row r="1399">
          <cell r="BF1399">
            <v>1399</v>
          </cell>
          <cell r="BG1399">
            <v>0.42426999999999998</v>
          </cell>
          <cell r="BH1399">
            <v>0.57816000000000001</v>
          </cell>
          <cell r="BL1399">
            <v>1399</v>
          </cell>
          <cell r="BM1399">
            <v>0.42426999999999998</v>
          </cell>
          <cell r="BN1399">
            <v>0.57816000000000001</v>
          </cell>
          <cell r="CN1399">
            <v>1399</v>
          </cell>
          <cell r="CO1399">
            <v>0.45979999999999999</v>
          </cell>
          <cell r="CP1399">
            <v>0.79918999999999996</v>
          </cell>
          <cell r="CZ1399">
            <v>1399</v>
          </cell>
          <cell r="DA1399">
            <v>0.73529</v>
          </cell>
          <cell r="DB1399">
            <v>0.61455000000000004</v>
          </cell>
          <cell r="DI1399">
            <v>1399</v>
          </cell>
          <cell r="DJ1399">
            <v>0.53427999999999998</v>
          </cell>
          <cell r="DK1399">
            <v>0.21609</v>
          </cell>
          <cell r="DP1399">
            <v>1399</v>
          </cell>
          <cell r="DQ1399">
            <v>0.53427999999999998</v>
          </cell>
          <cell r="DR1399">
            <v>0.21609</v>
          </cell>
        </row>
        <row r="1400">
          <cell r="BF1400">
            <v>1400</v>
          </cell>
          <cell r="BG1400">
            <v>0.24535000000000001</v>
          </cell>
          <cell r="BH1400">
            <v>0.31133</v>
          </cell>
          <cell r="BL1400">
            <v>1400</v>
          </cell>
          <cell r="BM1400">
            <v>0.24535000000000001</v>
          </cell>
          <cell r="BN1400">
            <v>0.31133</v>
          </cell>
          <cell r="CN1400">
            <v>1400</v>
          </cell>
          <cell r="CO1400">
            <v>0.26632</v>
          </cell>
          <cell r="CP1400">
            <v>0.40647</v>
          </cell>
          <cell r="CZ1400">
            <v>1400</v>
          </cell>
          <cell r="DA1400">
            <v>0.42208000000000001</v>
          </cell>
          <cell r="DB1400">
            <v>0.36775999999999998</v>
          </cell>
          <cell r="DI1400">
            <v>1400</v>
          </cell>
          <cell r="DJ1400">
            <v>0.38708999999999999</v>
          </cell>
          <cell r="DK1400">
            <v>0.13649</v>
          </cell>
          <cell r="DP1400">
            <v>1400</v>
          </cell>
          <cell r="DQ1400">
            <v>0.38708999999999999</v>
          </cell>
          <cell r="DR1400">
            <v>0.13649</v>
          </cell>
        </row>
        <row r="1401">
          <cell r="BF1401">
            <v>1401</v>
          </cell>
          <cell r="BG1401">
            <v>0.21371999999999999</v>
          </cell>
          <cell r="BH1401">
            <v>0.17143</v>
          </cell>
          <cell r="BL1401">
            <v>1401</v>
          </cell>
          <cell r="BM1401">
            <v>0.21371999999999999</v>
          </cell>
          <cell r="BN1401">
            <v>0.17143</v>
          </cell>
          <cell r="CN1401">
            <v>1401</v>
          </cell>
          <cell r="CO1401">
            <v>0.16199</v>
          </cell>
          <cell r="CP1401">
            <v>0.23924000000000001</v>
          </cell>
          <cell r="CZ1401">
            <v>1401</v>
          </cell>
          <cell r="DA1401">
            <v>0.25644</v>
          </cell>
          <cell r="DB1401">
            <v>0.23061000000000001</v>
          </cell>
          <cell r="DI1401">
            <v>1401</v>
          </cell>
          <cell r="DJ1401">
            <v>0.26957999999999999</v>
          </cell>
          <cell r="DK1401">
            <v>8.6385000000000003E-2</v>
          </cell>
          <cell r="DP1401">
            <v>1401</v>
          </cell>
          <cell r="DQ1401">
            <v>0.26957999999999999</v>
          </cell>
          <cell r="DR1401">
            <v>8.6385000000000003E-2</v>
          </cell>
        </row>
        <row r="1402">
          <cell r="BF1402">
            <v>1402</v>
          </cell>
          <cell r="BG1402">
            <v>0.19159000000000001</v>
          </cell>
          <cell r="BH1402">
            <v>0.14637</v>
          </cell>
          <cell r="BL1402">
            <v>1402</v>
          </cell>
          <cell r="BM1402">
            <v>0.19159000000000001</v>
          </cell>
          <cell r="BN1402">
            <v>0.14637</v>
          </cell>
          <cell r="CN1402">
            <v>1402</v>
          </cell>
          <cell r="CO1402">
            <v>0.12060999999999999</v>
          </cell>
          <cell r="CP1402">
            <v>0.16300000000000001</v>
          </cell>
          <cell r="CZ1402">
            <v>1402</v>
          </cell>
          <cell r="DA1402">
            <v>0.18282999999999999</v>
          </cell>
          <cell r="DB1402">
            <v>0.16116</v>
          </cell>
          <cell r="DI1402">
            <v>1402</v>
          </cell>
          <cell r="DJ1402">
            <v>0.18976000000000001</v>
          </cell>
          <cell r="DK1402">
            <v>6.9805000000000006E-2</v>
          </cell>
          <cell r="DP1402">
            <v>1402</v>
          </cell>
          <cell r="DQ1402">
            <v>0.18976000000000001</v>
          </cell>
          <cell r="DR1402">
            <v>6.9805000000000006E-2</v>
          </cell>
        </row>
        <row r="1403">
          <cell r="BF1403">
            <v>1403</v>
          </cell>
          <cell r="BG1403">
            <v>0.15403</v>
          </cell>
          <cell r="BH1403">
            <v>0.12917999999999999</v>
          </cell>
          <cell r="BL1403">
            <v>1403</v>
          </cell>
          <cell r="BM1403">
            <v>0.15403</v>
          </cell>
          <cell r="BN1403">
            <v>0.12917999999999999</v>
          </cell>
          <cell r="CN1403">
            <v>1403</v>
          </cell>
          <cell r="CO1403">
            <v>9.0672000000000003E-2</v>
          </cell>
          <cell r="CP1403">
            <v>0.11695999999999999</v>
          </cell>
          <cell r="CZ1403">
            <v>1403</v>
          </cell>
          <cell r="DA1403">
            <v>0.13275000000000001</v>
          </cell>
          <cell r="DB1403">
            <v>0.12021999999999999</v>
          </cell>
          <cell r="DI1403">
            <v>1403</v>
          </cell>
          <cell r="DJ1403">
            <v>0.13621</v>
          </cell>
          <cell r="DK1403">
            <v>5.8904999999999999E-2</v>
          </cell>
          <cell r="DP1403">
            <v>1403</v>
          </cell>
          <cell r="DQ1403">
            <v>0.13621</v>
          </cell>
          <cell r="DR1403">
            <v>5.8904999999999999E-2</v>
          </cell>
        </row>
        <row r="1404">
          <cell r="BF1404">
            <v>1404</v>
          </cell>
          <cell r="BG1404">
            <v>0.10451000000000001</v>
          </cell>
          <cell r="BH1404">
            <v>9.1111999999999999E-2</v>
          </cell>
          <cell r="BL1404">
            <v>1404</v>
          </cell>
          <cell r="BM1404">
            <v>0.10451000000000001</v>
          </cell>
          <cell r="BN1404">
            <v>9.1111999999999999E-2</v>
          </cell>
          <cell r="CN1404">
            <v>1404</v>
          </cell>
          <cell r="CO1404">
            <v>7.4981000000000006E-2</v>
          </cell>
          <cell r="CP1404">
            <v>9.7755999999999996E-2</v>
          </cell>
          <cell r="CZ1404">
            <v>1404</v>
          </cell>
          <cell r="DA1404">
            <v>0.10758</v>
          </cell>
          <cell r="DB1404">
            <v>9.8327999999999999E-2</v>
          </cell>
          <cell r="DI1404">
            <v>1404</v>
          </cell>
          <cell r="DJ1404">
            <v>0.10127</v>
          </cell>
          <cell r="DK1404">
            <v>4.0169000000000003E-2</v>
          </cell>
          <cell r="DP1404">
            <v>1404</v>
          </cell>
          <cell r="DQ1404">
            <v>0.10127</v>
          </cell>
          <cell r="DR1404">
            <v>4.0169000000000003E-2</v>
          </cell>
        </row>
        <row r="1405">
          <cell r="BF1405">
            <v>1405</v>
          </cell>
          <cell r="BG1405">
            <v>8.7802000000000005E-2</v>
          </cell>
          <cell r="BH1405">
            <v>6.7088999999999996E-2</v>
          </cell>
          <cell r="BL1405">
            <v>1405</v>
          </cell>
          <cell r="BM1405">
            <v>8.7802000000000005E-2</v>
          </cell>
          <cell r="BN1405">
            <v>6.7088999999999996E-2</v>
          </cell>
          <cell r="CN1405">
            <v>1405</v>
          </cell>
          <cell r="CO1405">
            <v>7.0854E-2</v>
          </cell>
          <cell r="CP1405">
            <v>8.5820999999999995E-2</v>
          </cell>
          <cell r="CZ1405">
            <v>1405</v>
          </cell>
          <cell r="DA1405">
            <v>9.6345E-2</v>
          </cell>
          <cell r="DB1405">
            <v>8.6801000000000003E-2</v>
          </cell>
          <cell r="DI1405">
            <v>1405</v>
          </cell>
          <cell r="DJ1405">
            <v>8.6062E-2</v>
          </cell>
          <cell r="DK1405">
            <v>3.8779000000000001E-2</v>
          </cell>
          <cell r="DP1405">
            <v>1405</v>
          </cell>
          <cell r="DQ1405">
            <v>8.6062E-2</v>
          </cell>
          <cell r="DR1405">
            <v>3.8779000000000001E-2</v>
          </cell>
        </row>
        <row r="1406">
          <cell r="BF1406">
            <v>1406</v>
          </cell>
          <cell r="BG1406">
            <v>9.3669000000000002E-2</v>
          </cell>
          <cell r="BH1406">
            <v>7.3224999999999998E-2</v>
          </cell>
          <cell r="BL1406">
            <v>1406</v>
          </cell>
          <cell r="BM1406">
            <v>9.3669000000000002E-2</v>
          </cell>
          <cell r="BN1406">
            <v>7.3224999999999998E-2</v>
          </cell>
          <cell r="CN1406">
            <v>1406</v>
          </cell>
          <cell r="CO1406">
            <v>7.8815999999999997E-2</v>
          </cell>
          <cell r="CP1406">
            <v>0.10999</v>
          </cell>
          <cell r="CZ1406">
            <v>1406</v>
          </cell>
          <cell r="DA1406">
            <v>0.11549</v>
          </cell>
          <cell r="DB1406">
            <v>0.10137</v>
          </cell>
          <cell r="DI1406">
            <v>1406</v>
          </cell>
          <cell r="DJ1406">
            <v>8.9643E-2</v>
          </cell>
          <cell r="DK1406">
            <v>4.9063000000000002E-2</v>
          </cell>
          <cell r="DP1406">
            <v>1406</v>
          </cell>
          <cell r="DQ1406">
            <v>8.9643E-2</v>
          </cell>
          <cell r="DR1406">
            <v>4.9063000000000002E-2</v>
          </cell>
        </row>
        <row r="1407">
          <cell r="BF1407">
            <v>1407</v>
          </cell>
          <cell r="BG1407">
            <v>0.20616000000000001</v>
          </cell>
          <cell r="BH1407">
            <v>0.20202000000000001</v>
          </cell>
          <cell r="BL1407">
            <v>1407</v>
          </cell>
          <cell r="BM1407">
            <v>0.20616000000000001</v>
          </cell>
          <cell r="BN1407">
            <v>0.20202000000000001</v>
          </cell>
          <cell r="CN1407">
            <v>1407</v>
          </cell>
          <cell r="CO1407">
            <v>0.15769</v>
          </cell>
          <cell r="CP1407">
            <v>0.23988000000000001</v>
          </cell>
          <cell r="CZ1407">
            <v>1407</v>
          </cell>
          <cell r="DA1407">
            <v>0.26356000000000002</v>
          </cell>
          <cell r="DB1407">
            <v>0.21507000000000001</v>
          </cell>
          <cell r="DI1407">
            <v>1407</v>
          </cell>
          <cell r="DJ1407">
            <v>0.17054</v>
          </cell>
          <cell r="DK1407">
            <v>0.16292000000000001</v>
          </cell>
          <cell r="DP1407">
            <v>1407</v>
          </cell>
          <cell r="DQ1407">
            <v>0.17054</v>
          </cell>
          <cell r="DR1407">
            <v>0.16292000000000001</v>
          </cell>
        </row>
        <row r="1408">
          <cell r="BF1408">
            <v>1408</v>
          </cell>
          <cell r="BG1408">
            <v>0.36182999999999998</v>
          </cell>
          <cell r="BH1408">
            <v>0.45130999999999999</v>
          </cell>
          <cell r="BL1408">
            <v>1408</v>
          </cell>
          <cell r="BM1408">
            <v>0.36182999999999998</v>
          </cell>
          <cell r="BN1408">
            <v>0.45130999999999999</v>
          </cell>
          <cell r="CN1408">
            <v>1408</v>
          </cell>
          <cell r="CO1408">
            <v>0.32486999999999999</v>
          </cell>
          <cell r="CP1408">
            <v>0.48791000000000001</v>
          </cell>
          <cell r="CZ1408">
            <v>1408</v>
          </cell>
          <cell r="DA1408">
            <v>0.50892000000000004</v>
          </cell>
          <cell r="DB1408">
            <v>0.40617999999999999</v>
          </cell>
          <cell r="DI1408">
            <v>1408</v>
          </cell>
          <cell r="DJ1408">
            <v>0.29560999999999998</v>
          </cell>
          <cell r="DK1408">
            <v>0.26558999999999999</v>
          </cell>
          <cell r="DP1408">
            <v>1408</v>
          </cell>
          <cell r="DQ1408">
            <v>0.29560999999999998</v>
          </cell>
          <cell r="DR1408">
            <v>0.26558999999999999</v>
          </cell>
        </row>
        <row r="1409">
          <cell r="BF1409">
            <v>1409</v>
          </cell>
          <cell r="BG1409">
            <v>0.39861999999999997</v>
          </cell>
          <cell r="BH1409">
            <v>0.55012000000000005</v>
          </cell>
          <cell r="BL1409">
            <v>1409</v>
          </cell>
          <cell r="BM1409">
            <v>0.39861999999999997</v>
          </cell>
          <cell r="BN1409">
            <v>0.55012000000000005</v>
          </cell>
          <cell r="CN1409">
            <v>1409</v>
          </cell>
          <cell r="CO1409">
            <v>0.42824000000000001</v>
          </cell>
          <cell r="CP1409">
            <v>0.61875000000000002</v>
          </cell>
          <cell r="CZ1409">
            <v>1409</v>
          </cell>
          <cell r="DA1409">
            <v>0.57798000000000005</v>
          </cell>
          <cell r="DB1409">
            <v>0.49720999999999999</v>
          </cell>
          <cell r="DI1409">
            <v>1409</v>
          </cell>
          <cell r="DJ1409">
            <v>0.34827999999999998</v>
          </cell>
          <cell r="DK1409">
            <v>0.27643000000000001</v>
          </cell>
          <cell r="DP1409">
            <v>1409</v>
          </cell>
          <cell r="DQ1409">
            <v>0.34827999999999998</v>
          </cell>
          <cell r="DR1409">
            <v>0.27643000000000001</v>
          </cell>
        </row>
        <row r="1410">
          <cell r="BF1410">
            <v>1410</v>
          </cell>
          <cell r="BG1410">
            <v>0.43268000000000001</v>
          </cell>
          <cell r="BH1410">
            <v>0.56001999999999996</v>
          </cell>
          <cell r="BL1410">
            <v>1410</v>
          </cell>
          <cell r="BM1410">
            <v>0.43268000000000001</v>
          </cell>
          <cell r="BN1410">
            <v>0.56001999999999996</v>
          </cell>
          <cell r="CN1410">
            <v>1410</v>
          </cell>
          <cell r="CO1410">
            <v>0.46811000000000003</v>
          </cell>
          <cell r="CP1410">
            <v>0.64319999999999999</v>
          </cell>
          <cell r="CZ1410">
            <v>1410</v>
          </cell>
          <cell r="DA1410">
            <v>0.64158999999999999</v>
          </cell>
          <cell r="DB1410">
            <v>0.54057999999999995</v>
          </cell>
          <cell r="DI1410">
            <v>1410</v>
          </cell>
          <cell r="DJ1410">
            <v>0.38516</v>
          </cell>
          <cell r="DK1410">
            <v>0.27572000000000002</v>
          </cell>
          <cell r="DP1410">
            <v>1410</v>
          </cell>
          <cell r="DQ1410">
            <v>0.38516</v>
          </cell>
          <cell r="DR1410">
            <v>0.27572000000000002</v>
          </cell>
        </row>
        <row r="1411">
          <cell r="BF1411">
            <v>1411</v>
          </cell>
          <cell r="BG1411">
            <v>0.44014999999999999</v>
          </cell>
          <cell r="BH1411">
            <v>0.56403999999999999</v>
          </cell>
          <cell r="BL1411">
            <v>1411</v>
          </cell>
          <cell r="BM1411">
            <v>0.44014999999999999</v>
          </cell>
          <cell r="BN1411">
            <v>0.56403999999999999</v>
          </cell>
          <cell r="CN1411">
            <v>1411</v>
          </cell>
          <cell r="CO1411">
            <v>0.49823000000000001</v>
          </cell>
          <cell r="CP1411">
            <v>0.66693999999999998</v>
          </cell>
          <cell r="CZ1411">
            <v>1411</v>
          </cell>
          <cell r="DA1411">
            <v>0.65690999999999999</v>
          </cell>
          <cell r="DB1411">
            <v>0.54325000000000001</v>
          </cell>
          <cell r="DI1411">
            <v>1411</v>
          </cell>
          <cell r="DJ1411">
            <v>0.39945999999999998</v>
          </cell>
          <cell r="DK1411">
            <v>0.25780999999999998</v>
          </cell>
          <cell r="DP1411">
            <v>1411</v>
          </cell>
          <cell r="DQ1411">
            <v>0.39945999999999998</v>
          </cell>
          <cell r="DR1411">
            <v>0.25780999999999998</v>
          </cell>
        </row>
        <row r="1412">
          <cell r="BF1412">
            <v>1412</v>
          </cell>
          <cell r="BG1412">
            <v>0.41475000000000001</v>
          </cell>
          <cell r="BH1412">
            <v>0.53029999999999999</v>
          </cell>
          <cell r="BL1412">
            <v>1412</v>
          </cell>
          <cell r="BM1412">
            <v>0.41475000000000001</v>
          </cell>
          <cell r="BN1412">
            <v>0.53029999999999999</v>
          </cell>
          <cell r="CN1412">
            <v>1412</v>
          </cell>
          <cell r="CO1412">
            <v>0.44833000000000001</v>
          </cell>
          <cell r="CP1412">
            <v>0.59257000000000004</v>
          </cell>
          <cell r="CZ1412">
            <v>1412</v>
          </cell>
          <cell r="DA1412">
            <v>0.60950000000000004</v>
          </cell>
          <cell r="DB1412">
            <v>0.51944999999999997</v>
          </cell>
          <cell r="DI1412">
            <v>1412</v>
          </cell>
          <cell r="DJ1412">
            <v>0.38773000000000002</v>
          </cell>
          <cell r="DK1412">
            <v>0.23655000000000001</v>
          </cell>
          <cell r="DP1412">
            <v>1412</v>
          </cell>
          <cell r="DQ1412">
            <v>0.38773000000000002</v>
          </cell>
          <cell r="DR1412">
            <v>0.23655000000000001</v>
          </cell>
        </row>
        <row r="1413">
          <cell r="BF1413">
            <v>1413</v>
          </cell>
          <cell r="BG1413">
            <v>0.34865000000000002</v>
          </cell>
          <cell r="BH1413">
            <v>0.42116999999999999</v>
          </cell>
          <cell r="BL1413">
            <v>1413</v>
          </cell>
          <cell r="BM1413">
            <v>0.34865000000000002</v>
          </cell>
          <cell r="BN1413">
            <v>0.42116999999999999</v>
          </cell>
          <cell r="CN1413">
            <v>1413</v>
          </cell>
          <cell r="CO1413">
            <v>0.35471000000000003</v>
          </cell>
          <cell r="CP1413">
            <v>0.44485000000000002</v>
          </cell>
          <cell r="CZ1413">
            <v>1413</v>
          </cell>
          <cell r="DA1413">
            <v>0.49729000000000001</v>
          </cell>
          <cell r="DB1413">
            <v>0.42709999999999998</v>
          </cell>
          <cell r="DI1413">
            <v>1413</v>
          </cell>
          <cell r="DJ1413">
            <v>0.33942</v>
          </cell>
          <cell r="DK1413">
            <v>0.22006000000000001</v>
          </cell>
          <cell r="DP1413">
            <v>1413</v>
          </cell>
          <cell r="DQ1413">
            <v>0.33942</v>
          </cell>
          <cell r="DR1413">
            <v>0.22006000000000001</v>
          </cell>
        </row>
        <row r="1414">
          <cell r="BF1414">
            <v>1414</v>
          </cell>
          <cell r="BG1414">
            <v>0.36736000000000002</v>
          </cell>
          <cell r="BH1414">
            <v>0.45791999999999999</v>
          </cell>
          <cell r="BL1414">
            <v>1414</v>
          </cell>
          <cell r="BM1414">
            <v>0.36736000000000002</v>
          </cell>
          <cell r="BN1414">
            <v>0.45791999999999999</v>
          </cell>
          <cell r="CN1414">
            <v>1414</v>
          </cell>
          <cell r="CO1414">
            <v>0.39184999999999998</v>
          </cell>
          <cell r="CP1414">
            <v>0.49137999999999998</v>
          </cell>
          <cell r="CZ1414">
            <v>1414</v>
          </cell>
          <cell r="DA1414">
            <v>0.53720000000000001</v>
          </cell>
          <cell r="DB1414">
            <v>0.46126</v>
          </cell>
          <cell r="DI1414">
            <v>1414</v>
          </cell>
          <cell r="DJ1414">
            <v>0.33234000000000002</v>
          </cell>
          <cell r="DK1414">
            <v>0.23376</v>
          </cell>
          <cell r="DP1414">
            <v>1414</v>
          </cell>
          <cell r="DQ1414">
            <v>0.33234000000000002</v>
          </cell>
          <cell r="DR1414">
            <v>0.23376</v>
          </cell>
        </row>
        <row r="1415">
          <cell r="BF1415">
            <v>1415</v>
          </cell>
          <cell r="BG1415">
            <v>0.3977</v>
          </cell>
          <cell r="BH1415">
            <v>0.49980000000000002</v>
          </cell>
          <cell r="BL1415">
            <v>1415</v>
          </cell>
          <cell r="BM1415">
            <v>0.3977</v>
          </cell>
          <cell r="BN1415">
            <v>0.49980000000000002</v>
          </cell>
          <cell r="CN1415">
            <v>1415</v>
          </cell>
          <cell r="CO1415">
            <v>0.41188000000000002</v>
          </cell>
          <cell r="CP1415">
            <v>0.51170000000000004</v>
          </cell>
          <cell r="CZ1415">
            <v>1415</v>
          </cell>
          <cell r="DA1415">
            <v>0.57545999999999997</v>
          </cell>
          <cell r="DB1415">
            <v>0.48399999999999999</v>
          </cell>
          <cell r="DI1415">
            <v>1415</v>
          </cell>
          <cell r="DJ1415">
            <v>0.34015000000000001</v>
          </cell>
          <cell r="DK1415">
            <v>0.24851000000000001</v>
          </cell>
          <cell r="DP1415">
            <v>1415</v>
          </cell>
          <cell r="DQ1415">
            <v>0.34015000000000001</v>
          </cell>
          <cell r="DR1415">
            <v>0.24851000000000001</v>
          </cell>
        </row>
        <row r="1416">
          <cell r="BF1416">
            <v>1416</v>
          </cell>
          <cell r="BG1416">
            <v>0.3826</v>
          </cell>
          <cell r="BH1416">
            <v>0.48163</v>
          </cell>
          <cell r="BL1416">
            <v>1416</v>
          </cell>
          <cell r="BM1416">
            <v>0.3826</v>
          </cell>
          <cell r="BN1416">
            <v>0.48163</v>
          </cell>
          <cell r="CN1416">
            <v>1416</v>
          </cell>
          <cell r="CO1416">
            <v>0.39772000000000002</v>
          </cell>
          <cell r="CP1416">
            <v>0.49676999999999999</v>
          </cell>
          <cell r="CZ1416">
            <v>1416</v>
          </cell>
          <cell r="DA1416">
            <v>0.56342999999999999</v>
          </cell>
          <cell r="DB1416">
            <v>0.47317999999999999</v>
          </cell>
          <cell r="DI1416">
            <v>1416</v>
          </cell>
          <cell r="DJ1416">
            <v>0.31545000000000001</v>
          </cell>
          <cell r="DK1416">
            <v>0.24726999999999999</v>
          </cell>
          <cell r="DP1416">
            <v>1416</v>
          </cell>
          <cell r="DQ1416">
            <v>0.31545000000000001</v>
          </cell>
          <cell r="DR1416">
            <v>0.24726999999999999</v>
          </cell>
        </row>
        <row r="1417">
          <cell r="BF1417">
            <v>1417</v>
          </cell>
          <cell r="BG1417">
            <v>0.33489000000000002</v>
          </cell>
          <cell r="BH1417">
            <v>0.40821000000000002</v>
          </cell>
          <cell r="BL1417">
            <v>1417</v>
          </cell>
          <cell r="BM1417">
            <v>0.33489000000000002</v>
          </cell>
          <cell r="BN1417">
            <v>0.40821000000000002</v>
          </cell>
          <cell r="CN1417">
            <v>1417</v>
          </cell>
          <cell r="CO1417">
            <v>0.3392</v>
          </cell>
          <cell r="CP1417">
            <v>0.42047000000000001</v>
          </cell>
          <cell r="CZ1417">
            <v>1417</v>
          </cell>
          <cell r="DA1417">
            <v>0.49207000000000001</v>
          </cell>
          <cell r="DB1417">
            <v>0.42277999999999999</v>
          </cell>
          <cell r="DI1417">
            <v>1417</v>
          </cell>
          <cell r="DJ1417">
            <v>0.27827000000000002</v>
          </cell>
          <cell r="DK1417">
            <v>0.22384000000000001</v>
          </cell>
          <cell r="DP1417">
            <v>1417</v>
          </cell>
          <cell r="DQ1417">
            <v>0.27827000000000002</v>
          </cell>
          <cell r="DR1417">
            <v>0.22384000000000001</v>
          </cell>
        </row>
        <row r="1418">
          <cell r="BF1418">
            <v>1418</v>
          </cell>
          <cell r="BG1418">
            <v>0.27834999999999999</v>
          </cell>
          <cell r="BH1418">
            <v>0.32174999999999998</v>
          </cell>
          <cell r="BL1418">
            <v>1418</v>
          </cell>
          <cell r="BM1418">
            <v>0.27834999999999999</v>
          </cell>
          <cell r="BN1418">
            <v>0.32174999999999998</v>
          </cell>
          <cell r="CN1418">
            <v>1418</v>
          </cell>
          <cell r="CO1418">
            <v>0.26951000000000003</v>
          </cell>
          <cell r="CP1418">
            <v>0.32512999999999997</v>
          </cell>
          <cell r="CZ1418">
            <v>1418</v>
          </cell>
          <cell r="DA1418">
            <v>0.40816999999999998</v>
          </cell>
          <cell r="DB1418">
            <v>0.35563</v>
          </cell>
          <cell r="DI1418">
            <v>1418</v>
          </cell>
          <cell r="DJ1418">
            <v>0.2419</v>
          </cell>
          <cell r="DK1418">
            <v>0.18765999999999999</v>
          </cell>
          <cell r="DP1418">
            <v>1418</v>
          </cell>
          <cell r="DQ1418">
            <v>0.2419</v>
          </cell>
          <cell r="DR1418">
            <v>0.18765999999999999</v>
          </cell>
        </row>
        <row r="1419">
          <cell r="BF1419">
            <v>1419</v>
          </cell>
          <cell r="BG1419">
            <v>0.20931</v>
          </cell>
          <cell r="BH1419">
            <v>0.23443</v>
          </cell>
          <cell r="BL1419">
            <v>1419</v>
          </cell>
          <cell r="BM1419">
            <v>0.20931</v>
          </cell>
          <cell r="BN1419">
            <v>0.23443</v>
          </cell>
          <cell r="CN1419">
            <v>1419</v>
          </cell>
          <cell r="CO1419">
            <v>0.20593</v>
          </cell>
          <cell r="CP1419">
            <v>0.24640000000000001</v>
          </cell>
          <cell r="CZ1419">
            <v>1419</v>
          </cell>
          <cell r="DA1419">
            <v>0.31648999999999999</v>
          </cell>
          <cell r="DB1419">
            <v>0.27787000000000001</v>
          </cell>
          <cell r="DI1419">
            <v>1419</v>
          </cell>
          <cell r="DJ1419">
            <v>0.20449999999999999</v>
          </cell>
          <cell r="DK1419">
            <v>0.14332</v>
          </cell>
          <cell r="DP1419">
            <v>1419</v>
          </cell>
          <cell r="DQ1419">
            <v>0.20449999999999999</v>
          </cell>
          <cell r="DR1419">
            <v>0.14332</v>
          </cell>
        </row>
        <row r="1420">
          <cell r="BF1420">
            <v>1420</v>
          </cell>
          <cell r="BG1420">
            <v>0.15239</v>
          </cell>
          <cell r="BH1420">
            <v>0.17025000000000001</v>
          </cell>
          <cell r="BL1420">
            <v>1420</v>
          </cell>
          <cell r="BM1420">
            <v>0.15239</v>
          </cell>
          <cell r="BN1420">
            <v>0.17025000000000001</v>
          </cell>
          <cell r="CN1420">
            <v>1420</v>
          </cell>
          <cell r="CO1420">
            <v>0.16607</v>
          </cell>
          <cell r="CP1420">
            <v>0.18389</v>
          </cell>
          <cell r="CZ1420">
            <v>1420</v>
          </cell>
          <cell r="DA1420">
            <v>0.25497999999999998</v>
          </cell>
          <cell r="DB1420">
            <v>0.22289</v>
          </cell>
          <cell r="DI1420">
            <v>1420</v>
          </cell>
          <cell r="DJ1420">
            <v>0.17879999999999999</v>
          </cell>
          <cell r="DK1420">
            <v>0.1055</v>
          </cell>
          <cell r="DP1420">
            <v>1420</v>
          </cell>
          <cell r="DQ1420">
            <v>0.17879999999999999</v>
          </cell>
          <cell r="DR1420">
            <v>0.1055</v>
          </cell>
        </row>
        <row r="1421">
          <cell r="BF1421">
            <v>1421</v>
          </cell>
          <cell r="BG1421">
            <v>0.13077</v>
          </cell>
          <cell r="BH1421">
            <v>0.14091000000000001</v>
          </cell>
          <cell r="BL1421">
            <v>1421</v>
          </cell>
          <cell r="BM1421">
            <v>0.13077</v>
          </cell>
          <cell r="BN1421">
            <v>0.14091000000000001</v>
          </cell>
          <cell r="CN1421">
            <v>1421</v>
          </cell>
          <cell r="CO1421">
            <v>0.14782999999999999</v>
          </cell>
          <cell r="CP1421">
            <v>0.15111659999999999</v>
          </cell>
          <cell r="CZ1421">
            <v>1421</v>
          </cell>
          <cell r="DA1421">
            <v>0.22556999999999999</v>
          </cell>
          <cell r="DB1421">
            <v>0.19456999999999999</v>
          </cell>
          <cell r="DI1421">
            <v>1421</v>
          </cell>
          <cell r="DJ1421">
            <v>0.17291000000000001</v>
          </cell>
          <cell r="DK1421">
            <v>8.6055000000000006E-2</v>
          </cell>
          <cell r="DP1421">
            <v>1421</v>
          </cell>
          <cell r="DQ1421">
            <v>0.17291000000000001</v>
          </cell>
          <cell r="DR1421">
            <v>8.6055000000000006E-2</v>
          </cell>
        </row>
        <row r="1422">
          <cell r="BF1422">
            <v>1422</v>
          </cell>
          <cell r="BG1422">
            <v>0.11096</v>
          </cell>
          <cell r="BH1422">
            <v>0.12043</v>
          </cell>
          <cell r="BL1422">
            <v>1422</v>
          </cell>
          <cell r="BM1422">
            <v>0.11096</v>
          </cell>
          <cell r="BN1422">
            <v>0.12043</v>
          </cell>
          <cell r="CN1422">
            <v>1422</v>
          </cell>
          <cell r="CO1422">
            <v>0.12884999999999999</v>
          </cell>
          <cell r="CP1422">
            <v>0.1183432</v>
          </cell>
          <cell r="CZ1422">
            <v>1422</v>
          </cell>
          <cell r="DA1422">
            <v>0.20372999999999999</v>
          </cell>
          <cell r="DB1422">
            <v>0.17418</v>
          </cell>
          <cell r="DI1422">
            <v>1422</v>
          </cell>
          <cell r="DJ1422">
            <v>0.16477</v>
          </cell>
          <cell r="DK1422">
            <v>7.1368000000000001E-2</v>
          </cell>
          <cell r="DP1422">
            <v>1422</v>
          </cell>
          <cell r="DQ1422">
            <v>0.16477</v>
          </cell>
          <cell r="DR1422">
            <v>7.1368000000000001E-2</v>
          </cell>
        </row>
        <row r="1423">
          <cell r="BF1423">
            <v>1423</v>
          </cell>
          <cell r="BG1423">
            <v>9.6862000000000004E-2</v>
          </cell>
          <cell r="BH1423">
            <v>0.10471999999999999</v>
          </cell>
          <cell r="BL1423">
            <v>1423</v>
          </cell>
          <cell r="BM1423">
            <v>9.6862000000000004E-2</v>
          </cell>
          <cell r="BN1423">
            <v>0.10471999999999999</v>
          </cell>
          <cell r="CN1423">
            <v>1423</v>
          </cell>
          <cell r="CO1423">
            <v>0.11047999999999999</v>
          </cell>
          <cell r="CP1423">
            <v>8.5569800000000001E-2</v>
          </cell>
          <cell r="CZ1423">
            <v>1423</v>
          </cell>
          <cell r="DA1423">
            <v>0.17829</v>
          </cell>
          <cell r="DB1423">
            <v>0.15193999999999999</v>
          </cell>
          <cell r="DI1423">
            <v>1423</v>
          </cell>
          <cell r="DJ1423">
            <v>0.15325</v>
          </cell>
          <cell r="DK1423">
            <v>6.028E-2</v>
          </cell>
          <cell r="DP1423">
            <v>1423</v>
          </cell>
          <cell r="DQ1423">
            <v>0.15325</v>
          </cell>
          <cell r="DR1423">
            <v>6.028E-2</v>
          </cell>
        </row>
        <row r="1424">
          <cell r="BF1424">
            <v>1424</v>
          </cell>
          <cell r="BG1424">
            <v>0.11902</v>
          </cell>
          <cell r="BH1424">
            <v>8.6303000000000005E-2</v>
          </cell>
          <cell r="BL1424">
            <v>1424</v>
          </cell>
          <cell r="BM1424">
            <v>0.11902</v>
          </cell>
          <cell r="BN1424">
            <v>8.6303000000000005E-2</v>
          </cell>
          <cell r="CN1424">
            <v>1424</v>
          </cell>
          <cell r="CO1424">
            <v>8.7886000000000006E-2</v>
          </cell>
          <cell r="CP1424">
            <v>5.2796400000000007E-2</v>
          </cell>
          <cell r="CZ1424">
            <v>1424</v>
          </cell>
          <cell r="DA1424">
            <v>0.13486999999999999</v>
          </cell>
          <cell r="DB1424">
            <v>6.8602999999999997E-2</v>
          </cell>
          <cell r="DI1424">
            <v>1424</v>
          </cell>
          <cell r="DJ1424">
            <v>0.1303</v>
          </cell>
          <cell r="DK1424">
            <v>9.6962000000000007E-2</v>
          </cell>
          <cell r="DP1424">
            <v>1424</v>
          </cell>
          <cell r="DQ1424">
            <v>0.1303</v>
          </cell>
          <cell r="DR1424">
            <v>9.6962000000000007E-2</v>
          </cell>
        </row>
        <row r="1425">
          <cell r="BF1425">
            <v>1425</v>
          </cell>
          <cell r="BG1425">
            <v>0.16858999999999999</v>
          </cell>
          <cell r="BH1425">
            <v>0.11328000000000001</v>
          </cell>
          <cell r="BL1425">
            <v>1425</v>
          </cell>
          <cell r="BM1425">
            <v>0.16858999999999999</v>
          </cell>
          <cell r="BN1425">
            <v>0.11328000000000001</v>
          </cell>
          <cell r="CN1425">
            <v>1425</v>
          </cell>
          <cell r="CO1425">
            <v>4.3582999999999997E-2</v>
          </cell>
          <cell r="CP1425">
            <v>2.0022999999999999E-2</v>
          </cell>
          <cell r="CZ1425">
            <v>1425</v>
          </cell>
          <cell r="DA1425">
            <v>7.2173000000000001E-2</v>
          </cell>
          <cell r="DB1425">
            <v>2.4702000000000002E-2</v>
          </cell>
          <cell r="DI1425">
            <v>1425</v>
          </cell>
          <cell r="DJ1425">
            <v>7.8547000000000006E-2</v>
          </cell>
          <cell r="DK1425">
            <v>0.10161000000000001</v>
          </cell>
          <cell r="DP1425">
            <v>1425</v>
          </cell>
          <cell r="DQ1425">
            <v>7.8547000000000006E-2</v>
          </cell>
          <cell r="DR1425">
            <v>0.10161000000000001</v>
          </cell>
        </row>
        <row r="1426">
          <cell r="BF1426">
            <v>1426</v>
          </cell>
          <cell r="BG1426">
            <v>0.14896999999999999</v>
          </cell>
          <cell r="BH1426">
            <v>0.10736999999999999</v>
          </cell>
          <cell r="BL1426">
            <v>1426</v>
          </cell>
          <cell r="BM1426">
            <v>0.14896999999999999</v>
          </cell>
          <cell r="BN1426">
            <v>0.10736999999999999</v>
          </cell>
          <cell r="CN1426">
            <v>1426</v>
          </cell>
          <cell r="CO1426">
            <v>1.6747999999999999E-2</v>
          </cell>
          <cell r="CP1426">
            <v>9.6193000000000008E-3</v>
          </cell>
          <cell r="CZ1426">
            <v>1426</v>
          </cell>
          <cell r="DA1426">
            <v>4.1271000000000002E-2</v>
          </cell>
          <cell r="DB1426">
            <v>1.2123999999999999E-2</v>
          </cell>
          <cell r="DI1426">
            <v>1426</v>
          </cell>
          <cell r="DJ1426">
            <v>3.8023000000000001E-2</v>
          </cell>
          <cell r="DK1426">
            <v>7.6447000000000001E-2</v>
          </cell>
          <cell r="DP1426">
            <v>1426</v>
          </cell>
          <cell r="DQ1426">
            <v>3.8023000000000001E-2</v>
          </cell>
          <cell r="DR1426">
            <v>7.6447000000000001E-2</v>
          </cell>
        </row>
        <row r="1427">
          <cell r="BF1427">
            <v>1427</v>
          </cell>
          <cell r="BG1427">
            <v>8.7013999999999994E-2</v>
          </cell>
          <cell r="BH1427">
            <v>7.4625999999999998E-2</v>
          </cell>
          <cell r="BL1427">
            <v>1427</v>
          </cell>
          <cell r="BM1427">
            <v>8.7013999999999994E-2</v>
          </cell>
          <cell r="BN1427">
            <v>7.4625999999999998E-2</v>
          </cell>
          <cell r="CN1427">
            <v>1427</v>
          </cell>
          <cell r="CO1427">
            <v>5.8041999999999998E-3</v>
          </cell>
          <cell r="CP1427">
            <v>3.1687999999999998E-3</v>
          </cell>
          <cell r="CZ1427">
            <v>1427</v>
          </cell>
          <cell r="DA1427">
            <v>2.4284E-2</v>
          </cell>
          <cell r="DB1427">
            <v>1.9555000000000001E-4</v>
          </cell>
          <cell r="DI1427">
            <v>1427</v>
          </cell>
          <cell r="DJ1427">
            <v>1.4487999999999999E-2</v>
          </cell>
          <cell r="DK1427">
            <v>6.1067000000000003E-2</v>
          </cell>
          <cell r="DP1427">
            <v>1427</v>
          </cell>
          <cell r="DQ1427">
            <v>1.4487999999999999E-2</v>
          </cell>
          <cell r="DR1427">
            <v>6.1067000000000003E-2</v>
          </cell>
        </row>
        <row r="1428">
          <cell r="BF1428">
            <v>1428</v>
          </cell>
          <cell r="BG1428">
            <v>6.0292999999999999E-2</v>
          </cell>
          <cell r="BH1428">
            <v>4.3352000000000002E-2</v>
          </cell>
          <cell r="BL1428">
            <v>1428</v>
          </cell>
          <cell r="BM1428">
            <v>6.0292999999999999E-2</v>
          </cell>
          <cell r="BN1428">
            <v>4.3352000000000002E-2</v>
          </cell>
          <cell r="CN1428">
            <v>1428</v>
          </cell>
          <cell r="CO1428">
            <v>1.6163E-3</v>
          </cell>
          <cell r="CP1428">
            <v>0</v>
          </cell>
          <cell r="CZ1428">
            <v>1428</v>
          </cell>
          <cell r="DA1428">
            <v>1.7420000000000001E-2</v>
          </cell>
          <cell r="DB1428">
            <v>0</v>
          </cell>
          <cell r="DI1428">
            <v>1428</v>
          </cell>
          <cell r="DJ1428">
            <v>4.7680999999999999E-3</v>
          </cell>
          <cell r="DK1428">
            <v>5.5479000000000001E-2</v>
          </cell>
          <cell r="DP1428">
            <v>1428</v>
          </cell>
          <cell r="DQ1428">
            <v>4.7680999999999999E-3</v>
          </cell>
          <cell r="DR1428">
            <v>5.5479000000000001E-2</v>
          </cell>
        </row>
        <row r="1429">
          <cell r="BF1429">
            <v>1429</v>
          </cell>
          <cell r="BG1429">
            <v>5.1277000000000003E-2</v>
          </cell>
          <cell r="BH1429">
            <v>2.5552999999999999E-2</v>
          </cell>
          <cell r="BL1429">
            <v>1429</v>
          </cell>
          <cell r="BM1429">
            <v>5.1277000000000003E-2</v>
          </cell>
          <cell r="BN1429">
            <v>2.5552999999999999E-2</v>
          </cell>
          <cell r="CN1429">
            <v>1429</v>
          </cell>
          <cell r="CO1429">
            <v>4.793E-4</v>
          </cell>
          <cell r="CP1429">
            <v>0</v>
          </cell>
          <cell r="CZ1429">
            <v>1429</v>
          </cell>
          <cell r="DA1429">
            <v>1.3839000000000001E-2</v>
          </cell>
          <cell r="DB1429">
            <v>0</v>
          </cell>
          <cell r="DI1429">
            <v>1429</v>
          </cell>
          <cell r="DJ1429">
            <v>2.9353999999999999E-3</v>
          </cell>
          <cell r="DK1429">
            <v>4.7976999999999999E-2</v>
          </cell>
          <cell r="DP1429">
            <v>1429</v>
          </cell>
          <cell r="DQ1429">
            <v>2.9353999999999999E-3</v>
          </cell>
          <cell r="DR1429">
            <v>4.7976999999999999E-2</v>
          </cell>
        </row>
        <row r="1430">
          <cell r="BF1430">
            <v>1430</v>
          </cell>
          <cell r="BG1430">
            <v>4.3324000000000001E-2</v>
          </cell>
          <cell r="BH1430">
            <v>2.0312E-2</v>
          </cell>
          <cell r="BL1430">
            <v>1430</v>
          </cell>
          <cell r="BM1430">
            <v>4.3324000000000001E-2</v>
          </cell>
          <cell r="BN1430">
            <v>2.0312E-2</v>
          </cell>
          <cell r="CN1430">
            <v>1430</v>
          </cell>
          <cell r="CO1430">
            <v>0</v>
          </cell>
          <cell r="CP1430">
            <v>0</v>
          </cell>
          <cell r="CZ1430">
            <v>1430</v>
          </cell>
          <cell r="DA1430">
            <v>1.2940999999999999E-2</v>
          </cell>
          <cell r="DB1430">
            <v>0</v>
          </cell>
          <cell r="DI1430">
            <v>1430</v>
          </cell>
          <cell r="DJ1430">
            <v>0</v>
          </cell>
          <cell r="DK1430">
            <v>3.7484999999999997E-2</v>
          </cell>
          <cell r="DP1430">
            <v>1430</v>
          </cell>
          <cell r="DQ1430">
            <v>0</v>
          </cell>
          <cell r="DR1430">
            <v>3.7484999999999997E-2</v>
          </cell>
        </row>
        <row r="1431">
          <cell r="BF1431">
            <v>1431</v>
          </cell>
          <cell r="BG1431">
            <v>4.0615999999999999E-2</v>
          </cell>
          <cell r="BH1431">
            <v>1.3124E-2</v>
          </cell>
          <cell r="BL1431">
            <v>1431</v>
          </cell>
          <cell r="BM1431">
            <v>4.0615999999999999E-2</v>
          </cell>
          <cell r="BN1431">
            <v>1.3124E-2</v>
          </cell>
          <cell r="CN1431">
            <v>1431</v>
          </cell>
          <cell r="CO1431">
            <v>0</v>
          </cell>
          <cell r="CP1431">
            <v>0</v>
          </cell>
          <cell r="CZ1431">
            <v>1431</v>
          </cell>
          <cell r="DA1431">
            <v>5.8658E-3</v>
          </cell>
          <cell r="DB1431">
            <v>0</v>
          </cell>
          <cell r="DI1431">
            <v>1431</v>
          </cell>
          <cell r="DJ1431">
            <v>1.7779E-3</v>
          </cell>
          <cell r="DK1431">
            <v>3.3538999999999999E-2</v>
          </cell>
          <cell r="DP1431">
            <v>1431</v>
          </cell>
          <cell r="DQ1431">
            <v>1.7779E-3</v>
          </cell>
          <cell r="DR1431">
            <v>3.3538999999999999E-2</v>
          </cell>
        </row>
        <row r="1432">
          <cell r="BF1432">
            <v>1432</v>
          </cell>
          <cell r="BG1432">
            <v>3.5536999999999999E-2</v>
          </cell>
          <cell r="BH1432">
            <v>1.2866000000000001E-2</v>
          </cell>
          <cell r="BL1432">
            <v>1432</v>
          </cell>
          <cell r="BM1432">
            <v>3.5536999999999999E-2</v>
          </cell>
          <cell r="BN1432">
            <v>1.2866000000000001E-2</v>
          </cell>
          <cell r="CN1432">
            <v>1432</v>
          </cell>
          <cell r="CO1432">
            <v>0</v>
          </cell>
          <cell r="CP1432">
            <v>0</v>
          </cell>
          <cell r="CZ1432">
            <v>1432</v>
          </cell>
          <cell r="DA1432">
            <v>3.4039999999999999E-3</v>
          </cell>
          <cell r="DB1432">
            <v>0</v>
          </cell>
          <cell r="DI1432">
            <v>1432</v>
          </cell>
          <cell r="DJ1432">
            <v>0</v>
          </cell>
          <cell r="DK1432">
            <v>2.5836999999999999E-2</v>
          </cell>
          <cell r="DP1432">
            <v>1432</v>
          </cell>
          <cell r="DQ1432">
            <v>0</v>
          </cell>
          <cell r="DR1432">
            <v>2.5836999999999999E-2</v>
          </cell>
        </row>
        <row r="1433">
          <cell r="BF1433">
            <v>1433</v>
          </cell>
          <cell r="BG1433">
            <v>3.0317E-2</v>
          </cell>
          <cell r="BH1433">
            <v>1.2245000000000001E-2</v>
          </cell>
          <cell r="BL1433">
            <v>1433</v>
          </cell>
          <cell r="BM1433">
            <v>3.0317E-2</v>
          </cell>
          <cell r="BN1433">
            <v>1.2245000000000001E-2</v>
          </cell>
          <cell r="CN1433">
            <v>1433</v>
          </cell>
          <cell r="CO1433">
            <v>0</v>
          </cell>
          <cell r="CP1433">
            <v>0</v>
          </cell>
          <cell r="CZ1433">
            <v>1433</v>
          </cell>
          <cell r="DA1433">
            <v>3.0428E-3</v>
          </cell>
          <cell r="DB1433">
            <v>0</v>
          </cell>
          <cell r="DI1433">
            <v>1433</v>
          </cell>
          <cell r="DJ1433">
            <v>3.5972000000000001E-4</v>
          </cell>
          <cell r="DK1433">
            <v>2.3227000000000001E-2</v>
          </cell>
          <cell r="DP1433">
            <v>1433</v>
          </cell>
          <cell r="DQ1433">
            <v>3.5972000000000001E-4</v>
          </cell>
          <cell r="DR1433">
            <v>2.3227000000000001E-2</v>
          </cell>
        </row>
        <row r="1434">
          <cell r="BF1434">
            <v>1434</v>
          </cell>
          <cell r="BG1434">
            <v>2.3886999999999999E-2</v>
          </cell>
          <cell r="BH1434">
            <v>1.1806000000000001E-2</v>
          </cell>
          <cell r="BL1434">
            <v>1434</v>
          </cell>
          <cell r="BM1434">
            <v>2.3886999999999999E-2</v>
          </cell>
          <cell r="BN1434">
            <v>1.1806000000000001E-2</v>
          </cell>
          <cell r="CN1434">
            <v>1434</v>
          </cell>
          <cell r="CO1434">
            <v>0</v>
          </cell>
          <cell r="CP1434">
            <v>0</v>
          </cell>
          <cell r="CZ1434">
            <v>1434</v>
          </cell>
          <cell r="DA1434">
            <v>1.9840999999999999E-3</v>
          </cell>
          <cell r="DB1434">
            <v>0</v>
          </cell>
          <cell r="DI1434">
            <v>1434</v>
          </cell>
          <cell r="DJ1434">
            <v>1.5541000000000001E-3</v>
          </cell>
          <cell r="DK1434">
            <v>2.4378E-2</v>
          </cell>
          <cell r="DP1434">
            <v>1434</v>
          </cell>
          <cell r="DQ1434">
            <v>1.5541000000000001E-3</v>
          </cell>
          <cell r="DR1434">
            <v>2.4378E-2</v>
          </cell>
        </row>
        <row r="1435">
          <cell r="BF1435">
            <v>1435</v>
          </cell>
          <cell r="BG1435">
            <v>1.8411E-2</v>
          </cell>
          <cell r="BH1435">
            <v>1.1365999999999999E-2</v>
          </cell>
          <cell r="BL1435">
            <v>1435</v>
          </cell>
          <cell r="BM1435">
            <v>1.8411E-2</v>
          </cell>
          <cell r="BN1435">
            <v>1.1365999999999999E-2</v>
          </cell>
          <cell r="CN1435">
            <v>1435</v>
          </cell>
          <cell r="CO1435">
            <v>0</v>
          </cell>
          <cell r="CP1435">
            <v>0</v>
          </cell>
          <cell r="CZ1435">
            <v>1435</v>
          </cell>
          <cell r="DA1435">
            <v>0</v>
          </cell>
          <cell r="DB1435">
            <v>0</v>
          </cell>
          <cell r="DI1435">
            <v>1435</v>
          </cell>
          <cell r="DJ1435">
            <v>0</v>
          </cell>
          <cell r="DK1435">
            <v>2.5531000000000002E-2</v>
          </cell>
          <cell r="DP1435">
            <v>1435</v>
          </cell>
          <cell r="DQ1435">
            <v>0</v>
          </cell>
          <cell r="DR1435">
            <v>2.5531000000000002E-2</v>
          </cell>
        </row>
        <row r="1436">
          <cell r="BF1436">
            <v>1436</v>
          </cell>
          <cell r="BG1436">
            <v>1.7214E-2</v>
          </cell>
          <cell r="BH1436">
            <v>1.0926999999999999E-2</v>
          </cell>
          <cell r="BL1436">
            <v>1436</v>
          </cell>
          <cell r="BM1436">
            <v>1.7214E-2</v>
          </cell>
          <cell r="BN1436">
            <v>1.0926999999999999E-2</v>
          </cell>
          <cell r="CN1436">
            <v>1436</v>
          </cell>
          <cell r="CO1436">
            <v>0</v>
          </cell>
          <cell r="CP1436">
            <v>0</v>
          </cell>
          <cell r="CZ1436">
            <v>1436</v>
          </cell>
          <cell r="DA1436">
            <v>0</v>
          </cell>
          <cell r="DB1436">
            <v>0</v>
          </cell>
          <cell r="DI1436">
            <v>1436</v>
          </cell>
          <cell r="DJ1436">
            <v>0</v>
          </cell>
          <cell r="DK1436">
            <v>2.1673000000000001E-2</v>
          </cell>
          <cell r="DP1436">
            <v>1436</v>
          </cell>
          <cell r="DQ1436">
            <v>0</v>
          </cell>
          <cell r="DR1436">
            <v>2.1673000000000001E-2</v>
          </cell>
        </row>
        <row r="1437">
          <cell r="BF1437">
            <v>1437</v>
          </cell>
          <cell r="BG1437">
            <v>1.6549000000000001E-2</v>
          </cell>
          <cell r="BH1437">
            <v>1.0126E-2</v>
          </cell>
          <cell r="BL1437">
            <v>1437</v>
          </cell>
          <cell r="BM1437">
            <v>1.6549000000000001E-2</v>
          </cell>
          <cell r="BN1437">
            <v>1.0126E-2</v>
          </cell>
          <cell r="CN1437">
            <v>1437</v>
          </cell>
          <cell r="CO1437">
            <v>0</v>
          </cell>
          <cell r="CP1437">
            <v>0</v>
          </cell>
          <cell r="CZ1437">
            <v>1437</v>
          </cell>
          <cell r="DA1437">
            <v>0</v>
          </cell>
          <cell r="DB1437">
            <v>0</v>
          </cell>
          <cell r="DI1437">
            <v>1437</v>
          </cell>
          <cell r="DJ1437">
            <v>0</v>
          </cell>
          <cell r="DK1437">
            <v>2.1571E-2</v>
          </cell>
          <cell r="DP1437">
            <v>1437</v>
          </cell>
          <cell r="DQ1437">
            <v>0</v>
          </cell>
          <cell r="DR1437">
            <v>2.1571E-2</v>
          </cell>
        </row>
        <row r="1438">
          <cell r="BF1438">
            <v>1438</v>
          </cell>
          <cell r="BG1438">
            <v>1.0957E-2</v>
          </cell>
          <cell r="BH1438">
            <v>3.2330000000000002E-3</v>
          </cell>
          <cell r="BL1438">
            <v>1438</v>
          </cell>
          <cell r="BM1438">
            <v>1.0957E-2</v>
          </cell>
          <cell r="BN1438">
            <v>3.2330000000000002E-3</v>
          </cell>
          <cell r="CN1438">
            <v>1438</v>
          </cell>
          <cell r="CO1438">
            <v>0</v>
          </cell>
          <cell r="CP1438">
            <v>0</v>
          </cell>
          <cell r="CZ1438">
            <v>1438</v>
          </cell>
          <cell r="DA1438">
            <v>0</v>
          </cell>
          <cell r="DB1438">
            <v>0</v>
          </cell>
          <cell r="DI1438">
            <v>1438</v>
          </cell>
          <cell r="DJ1438">
            <v>0</v>
          </cell>
          <cell r="DK1438">
            <v>2.2717999999999999E-2</v>
          </cell>
          <cell r="DP1438">
            <v>1438</v>
          </cell>
          <cell r="DQ1438">
            <v>0</v>
          </cell>
          <cell r="DR1438">
            <v>2.2717999999999999E-2</v>
          </cell>
        </row>
        <row r="1439">
          <cell r="BF1439">
            <v>1439</v>
          </cell>
          <cell r="BG1439">
            <v>6.4574999999999997E-3</v>
          </cell>
          <cell r="BH1439">
            <v>1.7293E-3</v>
          </cell>
          <cell r="BL1439">
            <v>1439</v>
          </cell>
          <cell r="BM1439">
            <v>6.4574999999999997E-3</v>
          </cell>
          <cell r="BN1439">
            <v>1.7293E-3</v>
          </cell>
          <cell r="CN1439">
            <v>1439</v>
          </cell>
          <cell r="CO1439">
            <v>0</v>
          </cell>
          <cell r="CP1439">
            <v>0</v>
          </cell>
          <cell r="CZ1439">
            <v>1439</v>
          </cell>
          <cell r="DA1439">
            <v>0</v>
          </cell>
          <cell r="DB1439">
            <v>0</v>
          </cell>
          <cell r="DI1439">
            <v>1439</v>
          </cell>
          <cell r="DJ1439">
            <v>0</v>
          </cell>
          <cell r="DK1439">
            <v>2.0122000000000001E-2</v>
          </cell>
          <cell r="DP1439">
            <v>1439</v>
          </cell>
          <cell r="DQ1439">
            <v>0</v>
          </cell>
          <cell r="DR1439">
            <v>2.0122000000000001E-2</v>
          </cell>
        </row>
        <row r="1440">
          <cell r="BF1440">
            <v>1440</v>
          </cell>
          <cell r="BG1440">
            <v>5.6219E-3</v>
          </cell>
          <cell r="BH1440">
            <v>8.2678000000000005E-3</v>
          </cell>
          <cell r="BL1440">
            <v>1440</v>
          </cell>
          <cell r="BM1440">
            <v>5.6219E-3</v>
          </cell>
          <cell r="BN1440">
            <v>8.2678000000000005E-3</v>
          </cell>
          <cell r="CN1440">
            <v>1440</v>
          </cell>
          <cell r="CO1440">
            <v>0</v>
          </cell>
          <cell r="CP1440">
            <v>0</v>
          </cell>
          <cell r="CZ1440">
            <v>1440</v>
          </cell>
          <cell r="DA1440">
            <v>0</v>
          </cell>
          <cell r="DB1440">
            <v>0</v>
          </cell>
          <cell r="DI1440">
            <v>1440</v>
          </cell>
          <cell r="DJ1440">
            <v>0</v>
          </cell>
          <cell r="DK1440">
            <v>2.7539000000000001E-2</v>
          </cell>
          <cell r="DP1440">
            <v>1440</v>
          </cell>
          <cell r="DQ1440">
            <v>0</v>
          </cell>
          <cell r="DR1440">
            <v>2.7539000000000001E-2</v>
          </cell>
        </row>
        <row r="1441">
          <cell r="BF1441">
            <v>1441</v>
          </cell>
          <cell r="BG1441">
            <v>4.6129999999999999E-3</v>
          </cell>
          <cell r="BH1441">
            <v>2.4575E-3</v>
          </cell>
          <cell r="BL1441">
            <v>1441</v>
          </cell>
          <cell r="BM1441">
            <v>4.6129999999999999E-3</v>
          </cell>
          <cell r="BN1441">
            <v>2.4575E-3</v>
          </cell>
          <cell r="CN1441">
            <v>1441</v>
          </cell>
          <cell r="CO1441">
            <v>0</v>
          </cell>
          <cell r="CP1441">
            <v>0</v>
          </cell>
          <cell r="CZ1441">
            <v>1441</v>
          </cell>
          <cell r="DA1441">
            <v>0</v>
          </cell>
          <cell r="DB1441">
            <v>0</v>
          </cell>
          <cell r="DI1441">
            <v>1441</v>
          </cell>
          <cell r="DJ1441">
            <v>0</v>
          </cell>
          <cell r="DK1441">
            <v>2.3664000000000001E-2</v>
          </cell>
          <cell r="DP1441">
            <v>1441</v>
          </cell>
          <cell r="DQ1441">
            <v>0</v>
          </cell>
          <cell r="DR1441">
            <v>2.3664000000000001E-2</v>
          </cell>
        </row>
        <row r="1442">
          <cell r="BF1442">
            <v>1442</v>
          </cell>
          <cell r="BG1442">
            <v>5.6861999999999998E-3</v>
          </cell>
          <cell r="BH1442">
            <v>6.6500000000000004E-5</v>
          </cell>
          <cell r="BL1442">
            <v>1442</v>
          </cell>
          <cell r="BM1442">
            <v>5.6861999999999998E-3</v>
          </cell>
          <cell r="BN1442">
            <v>6.6500000000000004E-5</v>
          </cell>
          <cell r="CN1442">
            <v>1442</v>
          </cell>
          <cell r="CO1442">
            <v>0</v>
          </cell>
          <cell r="CP1442">
            <v>0</v>
          </cell>
          <cell r="CZ1442">
            <v>1442</v>
          </cell>
          <cell r="DA1442">
            <v>0</v>
          </cell>
          <cell r="DB1442">
            <v>0</v>
          </cell>
          <cell r="DI1442">
            <v>1442</v>
          </cell>
          <cell r="DJ1442">
            <v>0</v>
          </cell>
          <cell r="DK1442">
            <v>2.2311000000000001E-2</v>
          </cell>
          <cell r="DP1442">
            <v>1442</v>
          </cell>
          <cell r="DQ1442">
            <v>0</v>
          </cell>
          <cell r="DR1442">
            <v>2.2311000000000001E-2</v>
          </cell>
        </row>
        <row r="1443">
          <cell r="BF1443">
            <v>1443</v>
          </cell>
          <cell r="BG1443">
            <v>2.7691E-3</v>
          </cell>
          <cell r="BH1443">
            <v>5.176E-4</v>
          </cell>
          <cell r="BL1443">
            <v>1443</v>
          </cell>
          <cell r="BM1443">
            <v>2.7691E-3</v>
          </cell>
          <cell r="BN1443">
            <v>5.176E-4</v>
          </cell>
          <cell r="CN1443">
            <v>1443</v>
          </cell>
          <cell r="CO1443">
            <v>5.2800000000000003E-5</v>
          </cell>
          <cell r="CP1443">
            <v>0</v>
          </cell>
          <cell r="CZ1443">
            <v>1443</v>
          </cell>
          <cell r="DA1443">
            <v>0</v>
          </cell>
          <cell r="DB1443">
            <v>0</v>
          </cell>
          <cell r="DI1443">
            <v>1443</v>
          </cell>
          <cell r="DJ1443">
            <v>0</v>
          </cell>
          <cell r="DK1443">
            <v>1.9715E-2</v>
          </cell>
          <cell r="DP1443">
            <v>1443</v>
          </cell>
          <cell r="DQ1443">
            <v>0</v>
          </cell>
          <cell r="DR1443">
            <v>1.9715E-2</v>
          </cell>
        </row>
        <row r="1444">
          <cell r="BF1444">
            <v>1444</v>
          </cell>
          <cell r="BG1444">
            <v>0</v>
          </cell>
          <cell r="BH1444">
            <v>5.9725999999999998E-3</v>
          </cell>
          <cell r="BL1444">
            <v>1444</v>
          </cell>
          <cell r="BM1444">
            <v>0</v>
          </cell>
          <cell r="BN1444">
            <v>5.9725999999999998E-3</v>
          </cell>
          <cell r="CN1444">
            <v>1444</v>
          </cell>
          <cell r="CO1444">
            <v>1.4511999999999999E-3</v>
          </cell>
          <cell r="CP1444">
            <v>0</v>
          </cell>
          <cell r="CZ1444">
            <v>1444</v>
          </cell>
          <cell r="DA1444">
            <v>0</v>
          </cell>
          <cell r="DB1444">
            <v>0</v>
          </cell>
          <cell r="DI1444">
            <v>1444</v>
          </cell>
          <cell r="DJ1444">
            <v>0</v>
          </cell>
          <cell r="DK1444">
            <v>1.5897000000000001E-2</v>
          </cell>
          <cell r="DP1444">
            <v>1444</v>
          </cell>
          <cell r="DQ1444">
            <v>0</v>
          </cell>
          <cell r="DR1444">
            <v>1.5897000000000001E-2</v>
          </cell>
        </row>
        <row r="1445">
          <cell r="BF1445">
            <v>1445</v>
          </cell>
          <cell r="BG1445">
            <v>0</v>
          </cell>
          <cell r="BH1445">
            <v>5.1748999999999996E-3</v>
          </cell>
          <cell r="BL1445">
            <v>1445</v>
          </cell>
          <cell r="BM1445">
            <v>0</v>
          </cell>
          <cell r="BN1445">
            <v>5.1748999999999996E-3</v>
          </cell>
          <cell r="CN1445">
            <v>1445</v>
          </cell>
          <cell r="CO1445">
            <v>2.3440000000000002E-3</v>
          </cell>
          <cell r="CP1445">
            <v>0</v>
          </cell>
          <cell r="CZ1445">
            <v>1445</v>
          </cell>
          <cell r="DA1445">
            <v>0</v>
          </cell>
          <cell r="DB1445">
            <v>0</v>
          </cell>
          <cell r="DI1445">
            <v>1445</v>
          </cell>
          <cell r="DJ1445">
            <v>0</v>
          </cell>
          <cell r="DK1445">
            <v>1.4563E-2</v>
          </cell>
          <cell r="DP1445">
            <v>1445</v>
          </cell>
          <cell r="DQ1445">
            <v>0</v>
          </cell>
          <cell r="DR1445">
            <v>1.4563E-2</v>
          </cell>
        </row>
        <row r="1446">
          <cell r="BF1446">
            <v>1446</v>
          </cell>
          <cell r="BG1446">
            <v>4.4216999999999998E-3</v>
          </cell>
          <cell r="BH1446">
            <v>5.8130999999999999E-3</v>
          </cell>
          <cell r="BL1446">
            <v>1446</v>
          </cell>
          <cell r="BM1446">
            <v>4.4216999999999998E-3</v>
          </cell>
          <cell r="BN1446">
            <v>5.8130999999999999E-3</v>
          </cell>
          <cell r="CN1446">
            <v>1446</v>
          </cell>
          <cell r="CO1446">
            <v>9.2446999999999998E-3</v>
          </cell>
          <cell r="CP1446">
            <v>0</v>
          </cell>
          <cell r="CZ1446">
            <v>1446</v>
          </cell>
          <cell r="DA1446">
            <v>0</v>
          </cell>
          <cell r="DB1446">
            <v>0</v>
          </cell>
          <cell r="DI1446">
            <v>1446</v>
          </cell>
          <cell r="DJ1446">
            <v>0</v>
          </cell>
          <cell r="DK1446">
            <v>1.5695000000000001E-2</v>
          </cell>
          <cell r="DP1446">
            <v>1446</v>
          </cell>
          <cell r="DQ1446">
            <v>0</v>
          </cell>
          <cell r="DR1446">
            <v>1.5695000000000001E-2</v>
          </cell>
        </row>
        <row r="1447">
          <cell r="BF1447">
            <v>1447</v>
          </cell>
          <cell r="BG1447">
            <v>0</v>
          </cell>
          <cell r="BH1447">
            <v>5.9129999999999999E-3</v>
          </cell>
          <cell r="BL1447">
            <v>1447</v>
          </cell>
          <cell r="BM1447">
            <v>0</v>
          </cell>
          <cell r="BN1447">
            <v>5.9129999999999999E-3</v>
          </cell>
          <cell r="CN1447">
            <v>1447</v>
          </cell>
          <cell r="CO1447">
            <v>9.6372999999999997E-3</v>
          </cell>
          <cell r="CP1447">
            <v>0</v>
          </cell>
          <cell r="CZ1447">
            <v>1447</v>
          </cell>
          <cell r="DA1447">
            <v>5.9851999999999995E-4</v>
          </cell>
          <cell r="DB1447">
            <v>0</v>
          </cell>
          <cell r="DI1447">
            <v>1447</v>
          </cell>
          <cell r="DJ1447">
            <v>0</v>
          </cell>
          <cell r="DK1447">
            <v>1.0681E-2</v>
          </cell>
          <cell r="DP1447">
            <v>1447</v>
          </cell>
          <cell r="DQ1447">
            <v>0</v>
          </cell>
          <cell r="DR1447">
            <v>1.0681E-2</v>
          </cell>
        </row>
        <row r="1448">
          <cell r="BF1448">
            <v>1448</v>
          </cell>
          <cell r="BG1448">
            <v>0</v>
          </cell>
          <cell r="BH1448">
            <v>5.6534000000000003E-3</v>
          </cell>
          <cell r="BL1448">
            <v>1448</v>
          </cell>
          <cell r="BM1448">
            <v>0</v>
          </cell>
          <cell r="BN1448">
            <v>5.6534000000000003E-3</v>
          </cell>
          <cell r="CN1448">
            <v>1448</v>
          </cell>
          <cell r="CO1448">
            <v>1.5422999999999999E-2</v>
          </cell>
          <cell r="CP1448">
            <v>0</v>
          </cell>
          <cell r="CZ1448">
            <v>1448</v>
          </cell>
          <cell r="DA1448">
            <v>2.3351999999999999E-3</v>
          </cell>
          <cell r="DB1448">
            <v>0</v>
          </cell>
          <cell r="DI1448">
            <v>1448</v>
          </cell>
          <cell r="DJ1448">
            <v>0</v>
          </cell>
          <cell r="DK1448">
            <v>1.7965999999999999E-2</v>
          </cell>
          <cell r="DP1448">
            <v>1448</v>
          </cell>
          <cell r="DQ1448">
            <v>0</v>
          </cell>
          <cell r="DR1448">
            <v>1.7965999999999999E-2</v>
          </cell>
        </row>
        <row r="1449">
          <cell r="BF1449">
            <v>1449</v>
          </cell>
          <cell r="BG1449">
            <v>0</v>
          </cell>
          <cell r="BH1449">
            <v>5.2138999999999996E-3</v>
          </cell>
          <cell r="BL1449">
            <v>1449</v>
          </cell>
          <cell r="BM1449">
            <v>0</v>
          </cell>
          <cell r="BN1449">
            <v>5.2138999999999996E-3</v>
          </cell>
          <cell r="CN1449">
            <v>1449</v>
          </cell>
          <cell r="CO1449">
            <v>1.6174000000000001E-2</v>
          </cell>
          <cell r="CP1449">
            <v>0</v>
          </cell>
          <cell r="CZ1449">
            <v>1449</v>
          </cell>
          <cell r="DA1449">
            <v>6.1948000000000003E-3</v>
          </cell>
          <cell r="DB1449">
            <v>0</v>
          </cell>
          <cell r="DI1449">
            <v>1449</v>
          </cell>
          <cell r="DJ1449">
            <v>0</v>
          </cell>
          <cell r="DK1449">
            <v>1.4159E-2</v>
          </cell>
          <cell r="DP1449">
            <v>1449</v>
          </cell>
          <cell r="DQ1449">
            <v>0</v>
          </cell>
          <cell r="DR1449">
            <v>1.4159E-2</v>
          </cell>
        </row>
        <row r="1450">
          <cell r="BF1450">
            <v>1450</v>
          </cell>
          <cell r="BG1450">
            <v>5.9679000000000003E-2</v>
          </cell>
          <cell r="BH1450">
            <v>3.1133000000000001E-2</v>
          </cell>
          <cell r="BL1450">
            <v>1450</v>
          </cell>
          <cell r="BM1450">
            <v>5.9679000000000003E-2</v>
          </cell>
          <cell r="BN1450">
            <v>3.1133000000000001E-2</v>
          </cell>
          <cell r="CN1450">
            <v>1450</v>
          </cell>
          <cell r="CO1450">
            <v>1.5875E-2</v>
          </cell>
          <cell r="CP1450">
            <v>5.7260000000000002E-3</v>
          </cell>
          <cell r="CZ1450">
            <v>1450</v>
          </cell>
          <cell r="DA1450">
            <v>5.8304000000000003E-3</v>
          </cell>
          <cell r="DB1450">
            <v>7.7430000000000001E-4</v>
          </cell>
          <cell r="DI1450">
            <v>1450</v>
          </cell>
          <cell r="DJ1450">
            <v>0</v>
          </cell>
          <cell r="DK1450">
            <v>6.7269000000000001E-3</v>
          </cell>
          <cell r="DP1450">
            <v>1450</v>
          </cell>
          <cell r="DQ1450">
            <v>0</v>
          </cell>
          <cell r="DR1450">
            <v>6.7269000000000001E-3</v>
          </cell>
        </row>
        <row r="1451">
          <cell r="BF1451">
            <v>1451</v>
          </cell>
          <cell r="BG1451">
            <v>8.3848000000000006E-2</v>
          </cell>
          <cell r="BH1451">
            <v>6.9939000000000001E-2</v>
          </cell>
          <cell r="BL1451">
            <v>1451</v>
          </cell>
          <cell r="BM1451">
            <v>8.3848000000000006E-2</v>
          </cell>
          <cell r="BN1451">
            <v>6.9939000000000001E-2</v>
          </cell>
          <cell r="CN1451">
            <v>1451</v>
          </cell>
          <cell r="CO1451">
            <v>2.4055E-2</v>
          </cell>
          <cell r="CP1451">
            <v>1.3265000000000001E-2</v>
          </cell>
          <cell r="CZ1451">
            <v>1451</v>
          </cell>
          <cell r="DA1451">
            <v>1.2756999999999999E-2</v>
          </cell>
          <cell r="DB1451">
            <v>2.5568000000000001E-3</v>
          </cell>
          <cell r="DI1451">
            <v>1451</v>
          </cell>
          <cell r="DJ1451">
            <v>0</v>
          </cell>
          <cell r="DK1451">
            <v>7.8408000000000002E-3</v>
          </cell>
          <cell r="DP1451">
            <v>1451</v>
          </cell>
          <cell r="DQ1451">
            <v>0</v>
          </cell>
          <cell r="DR1451">
            <v>7.8408000000000002E-3</v>
          </cell>
        </row>
        <row r="1452">
          <cell r="BF1452">
            <v>1452</v>
          </cell>
          <cell r="BG1452">
            <v>5.7644000000000001E-2</v>
          </cell>
          <cell r="BH1452">
            <v>5.0465999999999997E-2</v>
          </cell>
          <cell r="BL1452">
            <v>1452</v>
          </cell>
          <cell r="BM1452">
            <v>5.7644000000000001E-2</v>
          </cell>
          <cell r="BN1452">
            <v>5.0465999999999997E-2</v>
          </cell>
          <cell r="CN1452">
            <v>1452</v>
          </cell>
          <cell r="CO1452">
            <v>2.4109999999999999E-2</v>
          </cell>
          <cell r="CP1452">
            <v>1.9428000000000001E-2</v>
          </cell>
          <cell r="CZ1452">
            <v>1452</v>
          </cell>
          <cell r="DA1452">
            <v>1.4184E-2</v>
          </cell>
          <cell r="DB1452">
            <v>2.5901000000000001E-3</v>
          </cell>
          <cell r="DI1452">
            <v>1452</v>
          </cell>
          <cell r="DJ1452">
            <v>0</v>
          </cell>
          <cell r="DK1452">
            <v>4.1066000000000002E-3</v>
          </cell>
          <cell r="DP1452">
            <v>1452</v>
          </cell>
          <cell r="DQ1452">
            <v>0</v>
          </cell>
          <cell r="DR1452">
            <v>4.1066000000000002E-3</v>
          </cell>
        </row>
        <row r="1453">
          <cell r="BF1453">
            <v>1453</v>
          </cell>
          <cell r="BG1453">
            <v>2.6637999999999998E-2</v>
          </cell>
          <cell r="BH1453">
            <v>3.4525E-2</v>
          </cell>
          <cell r="BL1453">
            <v>1453</v>
          </cell>
          <cell r="BM1453">
            <v>2.6637999999999998E-2</v>
          </cell>
          <cell r="BN1453">
            <v>3.4525E-2</v>
          </cell>
          <cell r="CN1453">
            <v>1453</v>
          </cell>
          <cell r="CO1453">
            <v>2.4344000000000001E-2</v>
          </cell>
          <cell r="CP1453">
            <v>2.1906999999999999E-2</v>
          </cell>
          <cell r="CZ1453">
            <v>1453</v>
          </cell>
          <cell r="DA1453">
            <v>1.3816E-2</v>
          </cell>
          <cell r="DB1453">
            <v>6.4958000000000004E-3</v>
          </cell>
          <cell r="DI1453">
            <v>1453</v>
          </cell>
          <cell r="DJ1453">
            <v>7.4576000000000004E-4</v>
          </cell>
          <cell r="DK1453">
            <v>4.0064000000000002E-3</v>
          </cell>
          <cell r="DP1453">
            <v>1453</v>
          </cell>
          <cell r="DQ1453">
            <v>7.4576000000000004E-4</v>
          </cell>
          <cell r="DR1453">
            <v>4.0064000000000002E-3</v>
          </cell>
        </row>
        <row r="1454">
          <cell r="BF1454">
            <v>1454</v>
          </cell>
          <cell r="BG1454">
            <v>2.2425E-2</v>
          </cell>
          <cell r="BH1454">
            <v>2.3508999999999999E-2</v>
          </cell>
          <cell r="BL1454">
            <v>1454</v>
          </cell>
          <cell r="BM1454">
            <v>2.2425E-2</v>
          </cell>
          <cell r="BN1454">
            <v>2.3508999999999999E-2</v>
          </cell>
          <cell r="CN1454">
            <v>1454</v>
          </cell>
          <cell r="CO1454">
            <v>2.3151999999999999E-2</v>
          </cell>
          <cell r="CP1454">
            <v>1.3952000000000001E-2</v>
          </cell>
          <cell r="CZ1454">
            <v>1454</v>
          </cell>
          <cell r="DA1454">
            <v>1.3448E-2</v>
          </cell>
          <cell r="DB1454">
            <v>6.3531000000000004E-3</v>
          </cell>
          <cell r="DI1454">
            <v>1454</v>
          </cell>
          <cell r="DJ1454">
            <v>3.2710999999999999E-3</v>
          </cell>
          <cell r="DK1454">
            <v>3.9062999999999997E-3</v>
          </cell>
          <cell r="DP1454">
            <v>1454</v>
          </cell>
          <cell r="DQ1454">
            <v>3.2710999999999999E-3</v>
          </cell>
          <cell r="DR1454">
            <v>3.9062999999999997E-3</v>
          </cell>
        </row>
        <row r="1455">
          <cell r="BF1455">
            <v>1455</v>
          </cell>
          <cell r="BG1455">
            <v>1.6816999999999999E-2</v>
          </cell>
          <cell r="BH1455">
            <v>1.8600999999999999E-2</v>
          </cell>
          <cell r="BL1455">
            <v>1455</v>
          </cell>
          <cell r="BM1455">
            <v>1.6816999999999999E-2</v>
          </cell>
          <cell r="BN1455">
            <v>1.8600999999999999E-2</v>
          </cell>
          <cell r="CN1455">
            <v>1455</v>
          </cell>
          <cell r="CO1455">
            <v>1.7538000000000002E-2</v>
          </cell>
          <cell r="CP1455">
            <v>1.1417E-2</v>
          </cell>
          <cell r="CZ1455">
            <v>1455</v>
          </cell>
          <cell r="DA1455">
            <v>1.3081000000000001E-2</v>
          </cell>
          <cell r="DB1455">
            <v>6.2104999999999999E-3</v>
          </cell>
          <cell r="DI1455">
            <v>1455</v>
          </cell>
          <cell r="DJ1455">
            <v>3.0194000000000002E-3</v>
          </cell>
          <cell r="DK1455">
            <v>2.601E-3</v>
          </cell>
          <cell r="DP1455">
            <v>1455</v>
          </cell>
          <cell r="DQ1455">
            <v>3.0194000000000002E-3</v>
          </cell>
          <cell r="DR1455">
            <v>2.601E-3</v>
          </cell>
        </row>
        <row r="1456">
          <cell r="BF1456">
            <v>1456</v>
          </cell>
          <cell r="BG1456">
            <v>1.6063000000000001E-2</v>
          </cell>
          <cell r="BH1456">
            <v>1.1358E-2</v>
          </cell>
          <cell r="BL1456">
            <v>1456</v>
          </cell>
          <cell r="BM1456">
            <v>1.6063000000000001E-2</v>
          </cell>
          <cell r="BN1456">
            <v>1.1358E-2</v>
          </cell>
          <cell r="CN1456">
            <v>1456</v>
          </cell>
          <cell r="CO1456">
            <v>1.4777E-2</v>
          </cell>
          <cell r="CP1456">
            <v>1.1277000000000001E-2</v>
          </cell>
          <cell r="CZ1456">
            <v>1456</v>
          </cell>
          <cell r="DA1456">
            <v>1.2713E-2</v>
          </cell>
          <cell r="DB1456">
            <v>6.2445000000000001E-3</v>
          </cell>
          <cell r="DI1456">
            <v>1456</v>
          </cell>
          <cell r="DJ1456">
            <v>2.7677999999999999E-3</v>
          </cell>
          <cell r="DK1456">
            <v>1.299E-3</v>
          </cell>
          <cell r="DP1456">
            <v>1456</v>
          </cell>
          <cell r="DQ1456">
            <v>2.7677999999999999E-3</v>
          </cell>
          <cell r="DR1456">
            <v>1.299E-3</v>
          </cell>
        </row>
        <row r="1457">
          <cell r="BF1457">
            <v>1457</v>
          </cell>
          <cell r="BG1457">
            <v>1.2647E-2</v>
          </cell>
          <cell r="BH1457">
            <v>1.0914999999999999E-2</v>
          </cell>
          <cell r="BL1457">
            <v>1457</v>
          </cell>
          <cell r="BM1457">
            <v>1.2647E-2</v>
          </cell>
          <cell r="BN1457">
            <v>1.0914999999999999E-2</v>
          </cell>
          <cell r="CN1457">
            <v>1457</v>
          </cell>
          <cell r="CO1457">
            <v>1.4652E-2</v>
          </cell>
          <cell r="CP1457">
            <v>1.2609E-2</v>
          </cell>
          <cell r="CZ1457">
            <v>1457</v>
          </cell>
          <cell r="DA1457">
            <v>1.2166E-2</v>
          </cell>
          <cell r="DB1457">
            <v>1.0359999999999999E-2</v>
          </cell>
          <cell r="DI1457">
            <v>1457</v>
          </cell>
          <cell r="DJ1457">
            <v>2.5162000000000001E-3</v>
          </cell>
          <cell r="DK1457">
            <v>0</v>
          </cell>
          <cell r="DP1457">
            <v>1457</v>
          </cell>
          <cell r="DQ1457">
            <v>2.5162000000000001E-3</v>
          </cell>
          <cell r="DR1457">
            <v>0</v>
          </cell>
        </row>
        <row r="1458">
          <cell r="BF1458">
            <v>1458</v>
          </cell>
          <cell r="BG1458">
            <v>8.2007999999999994E-3</v>
          </cell>
          <cell r="BH1458">
            <v>1.0470999999999999E-2</v>
          </cell>
          <cell r="BL1458">
            <v>1458</v>
          </cell>
          <cell r="BM1458">
            <v>8.2007999999999994E-3</v>
          </cell>
          <cell r="BN1458">
            <v>1.0470999999999999E-2</v>
          </cell>
          <cell r="CN1458">
            <v>1458</v>
          </cell>
          <cell r="CO1458">
            <v>1.5228999999999999E-2</v>
          </cell>
          <cell r="CP1458">
            <v>1.2284E-2</v>
          </cell>
          <cell r="CZ1458">
            <v>1458</v>
          </cell>
          <cell r="DA1458">
            <v>1.1978000000000001E-2</v>
          </cell>
          <cell r="DB1458">
            <v>1.0395E-2</v>
          </cell>
          <cell r="DI1458">
            <v>1458</v>
          </cell>
          <cell r="DJ1458">
            <v>4.9202999999999998E-3</v>
          </cell>
          <cell r="DK1458">
            <v>0</v>
          </cell>
          <cell r="DP1458">
            <v>1458</v>
          </cell>
          <cell r="DQ1458">
            <v>4.9202999999999998E-3</v>
          </cell>
          <cell r="DR1458">
            <v>0</v>
          </cell>
        </row>
        <row r="1459">
          <cell r="BF1459">
            <v>1459</v>
          </cell>
          <cell r="BG1459">
            <v>7.9871999999999999E-3</v>
          </cell>
          <cell r="BH1459">
            <v>1.0028E-2</v>
          </cell>
          <cell r="BL1459">
            <v>1459</v>
          </cell>
          <cell r="BM1459">
            <v>7.9871999999999999E-3</v>
          </cell>
          <cell r="BN1459">
            <v>1.0028E-2</v>
          </cell>
          <cell r="CN1459">
            <v>1459</v>
          </cell>
          <cell r="CO1459">
            <v>1.3875E-2</v>
          </cell>
          <cell r="CP1459">
            <v>1.1592E-2</v>
          </cell>
          <cell r="CZ1459">
            <v>1459</v>
          </cell>
          <cell r="DA1459">
            <v>1.1610000000000001E-2</v>
          </cell>
          <cell r="DB1459">
            <v>1.0073E-2</v>
          </cell>
          <cell r="DI1459">
            <v>1459</v>
          </cell>
          <cell r="DJ1459">
            <v>8.6770000000000007E-3</v>
          </cell>
          <cell r="DK1459">
            <v>9.992E-4</v>
          </cell>
          <cell r="DP1459">
            <v>1459</v>
          </cell>
          <cell r="DQ1459">
            <v>8.6770000000000007E-3</v>
          </cell>
          <cell r="DR1459">
            <v>9.992E-4</v>
          </cell>
        </row>
        <row r="1460">
          <cell r="BF1460">
            <v>1460</v>
          </cell>
          <cell r="BG1460">
            <v>8.1245999999999992E-3</v>
          </cell>
          <cell r="BH1460">
            <v>9.4021E-3</v>
          </cell>
          <cell r="BL1460">
            <v>1460</v>
          </cell>
          <cell r="BM1460">
            <v>8.1245999999999992E-3</v>
          </cell>
          <cell r="BN1460">
            <v>9.4021E-3</v>
          </cell>
          <cell r="CN1460">
            <v>1460</v>
          </cell>
          <cell r="CO1460">
            <v>1.2874E-2</v>
          </cell>
          <cell r="CP1460">
            <v>1.1083000000000001E-2</v>
          </cell>
          <cell r="CZ1460">
            <v>1460</v>
          </cell>
          <cell r="DA1460">
            <v>1.1242E-2</v>
          </cell>
          <cell r="DB1460">
            <v>9.3959000000000004E-3</v>
          </cell>
          <cell r="DI1460">
            <v>1460</v>
          </cell>
          <cell r="DJ1460">
            <v>8.4238000000000004E-3</v>
          </cell>
          <cell r="DK1460">
            <v>2.1007999999999999E-3</v>
          </cell>
          <cell r="DP1460">
            <v>1460</v>
          </cell>
          <cell r="DQ1460">
            <v>8.4238000000000004E-3</v>
          </cell>
          <cell r="DR1460">
            <v>2.1007999999999999E-3</v>
          </cell>
        </row>
        <row r="1461">
          <cell r="BF1461">
            <v>1461</v>
          </cell>
          <cell r="BG1461">
            <v>8.2620000000000002E-3</v>
          </cell>
          <cell r="BH1461">
            <v>7.5047999999999998E-3</v>
          </cell>
          <cell r="BL1461">
            <v>1461</v>
          </cell>
          <cell r="BM1461">
            <v>8.2620000000000002E-3</v>
          </cell>
          <cell r="BN1461">
            <v>7.5047999999999998E-3</v>
          </cell>
          <cell r="CN1461">
            <v>1461</v>
          </cell>
          <cell r="CO1461">
            <v>1.1001E-2</v>
          </cell>
          <cell r="CP1461">
            <v>7.4593000000000003E-3</v>
          </cell>
          <cell r="CZ1461">
            <v>1461</v>
          </cell>
          <cell r="DA1461">
            <v>1.0874999999999999E-2</v>
          </cell>
          <cell r="DB1461">
            <v>6.5916999999999998E-3</v>
          </cell>
          <cell r="DI1461">
            <v>1461</v>
          </cell>
          <cell r="DJ1461">
            <v>8.1705000000000007E-3</v>
          </cell>
          <cell r="DK1461">
            <v>2.0008000000000001E-3</v>
          </cell>
          <cell r="DP1461">
            <v>1461</v>
          </cell>
          <cell r="DQ1461">
            <v>8.1705000000000007E-3</v>
          </cell>
          <cell r="DR1461">
            <v>2.0008000000000001E-3</v>
          </cell>
        </row>
        <row r="1462">
          <cell r="BF1462">
            <v>1462</v>
          </cell>
          <cell r="BG1462">
            <v>7.8732000000000003E-3</v>
          </cell>
          <cell r="BH1462">
            <v>4.3484999999999999E-3</v>
          </cell>
          <cell r="BL1462">
            <v>1462</v>
          </cell>
          <cell r="BM1462">
            <v>7.8732000000000003E-3</v>
          </cell>
          <cell r="BN1462">
            <v>4.3484999999999999E-3</v>
          </cell>
          <cell r="CN1462">
            <v>1462</v>
          </cell>
          <cell r="CO1462">
            <v>1.0526000000000001E-2</v>
          </cell>
          <cell r="CP1462">
            <v>9.8832E-3</v>
          </cell>
          <cell r="CZ1462">
            <v>1462</v>
          </cell>
          <cell r="DA1462">
            <v>1.0507000000000001E-2</v>
          </cell>
          <cell r="DB1462">
            <v>5.7416999999999998E-3</v>
          </cell>
          <cell r="DI1462">
            <v>1462</v>
          </cell>
          <cell r="DJ1462">
            <v>7.9171999999999992E-3</v>
          </cell>
          <cell r="DK1462">
            <v>3.1050000000000001E-3</v>
          </cell>
          <cell r="DP1462">
            <v>1462</v>
          </cell>
          <cell r="DQ1462">
            <v>7.9171999999999992E-3</v>
          </cell>
          <cell r="DR1462">
            <v>3.1050000000000001E-3</v>
          </cell>
        </row>
        <row r="1463">
          <cell r="BF1463">
            <v>1463</v>
          </cell>
          <cell r="BG1463">
            <v>3.6461000000000002E-3</v>
          </cell>
          <cell r="BH1463">
            <v>7.8899999999999994E-3</v>
          </cell>
          <cell r="BL1463">
            <v>1463</v>
          </cell>
          <cell r="BM1463">
            <v>3.6461000000000002E-3</v>
          </cell>
          <cell r="BN1463">
            <v>7.8899999999999994E-3</v>
          </cell>
          <cell r="CN1463">
            <v>1463</v>
          </cell>
          <cell r="CO1463">
            <v>1.0050999999999999E-2</v>
          </cell>
          <cell r="CP1463">
            <v>9.5590999999999992E-3</v>
          </cell>
          <cell r="CZ1463">
            <v>1463</v>
          </cell>
          <cell r="DA1463">
            <v>1.0139E-2</v>
          </cell>
          <cell r="DB1463">
            <v>9.6781000000000002E-3</v>
          </cell>
          <cell r="DI1463">
            <v>1463</v>
          </cell>
          <cell r="DJ1463">
            <v>7.6639000000000004E-3</v>
          </cell>
          <cell r="DK1463">
            <v>1.8006999999999999E-3</v>
          </cell>
          <cell r="DP1463">
            <v>1463</v>
          </cell>
          <cell r="DQ1463">
            <v>7.6639000000000004E-3</v>
          </cell>
          <cell r="DR1463">
            <v>1.8006999999999999E-3</v>
          </cell>
        </row>
        <row r="1464">
          <cell r="BF1464">
            <v>1464</v>
          </cell>
          <cell r="BG1464">
            <v>1.4532E-4</v>
          </cell>
          <cell r="BH1464">
            <v>7.8101999999999998E-3</v>
          </cell>
          <cell r="BL1464">
            <v>1464</v>
          </cell>
          <cell r="BM1464">
            <v>1.4532E-4</v>
          </cell>
          <cell r="BN1464">
            <v>7.8101999999999998E-3</v>
          </cell>
          <cell r="CN1464">
            <v>1464</v>
          </cell>
          <cell r="CO1464">
            <v>9.4023000000000006E-3</v>
          </cell>
          <cell r="CP1464">
            <v>3.0331999999999998E-3</v>
          </cell>
          <cell r="CZ1464">
            <v>1464</v>
          </cell>
          <cell r="DA1464">
            <v>8.1639E-3</v>
          </cell>
          <cell r="DB1464">
            <v>9.3568000000000002E-3</v>
          </cell>
          <cell r="DI1464">
            <v>1464</v>
          </cell>
          <cell r="DJ1464">
            <v>7.4105999999999998E-3</v>
          </cell>
          <cell r="DK1464">
            <v>0</v>
          </cell>
          <cell r="DP1464">
            <v>1464</v>
          </cell>
          <cell r="DQ1464">
            <v>7.4105999999999998E-3</v>
          </cell>
          <cell r="DR1464">
            <v>0</v>
          </cell>
        </row>
        <row r="1465">
          <cell r="BF1465">
            <v>1465</v>
          </cell>
          <cell r="BG1465">
            <v>2.0106E-3</v>
          </cell>
          <cell r="BH1465">
            <v>7.3666000000000001E-3</v>
          </cell>
          <cell r="BL1465">
            <v>1465</v>
          </cell>
          <cell r="BM1465">
            <v>2.0106E-3</v>
          </cell>
          <cell r="BN1465">
            <v>7.3666000000000001E-3</v>
          </cell>
          <cell r="CN1465">
            <v>1465</v>
          </cell>
          <cell r="CO1465">
            <v>3.2166E-3</v>
          </cell>
          <cell r="CP1465">
            <v>0</v>
          </cell>
          <cell r="CZ1465">
            <v>1465</v>
          </cell>
          <cell r="DA1465">
            <v>3.6440000000000002E-4</v>
          </cell>
          <cell r="DB1465">
            <v>6.3742E-3</v>
          </cell>
          <cell r="DI1465">
            <v>1465</v>
          </cell>
          <cell r="DJ1465">
            <v>3.9522999999999997E-3</v>
          </cell>
          <cell r="DK1465">
            <v>0</v>
          </cell>
          <cell r="DP1465">
            <v>1465</v>
          </cell>
          <cell r="DQ1465">
            <v>3.9522999999999997E-3</v>
          </cell>
          <cell r="DR1465">
            <v>0</v>
          </cell>
        </row>
        <row r="1466">
          <cell r="BF1466">
            <v>1466</v>
          </cell>
          <cell r="BG1466">
            <v>2.4518000000000001E-4</v>
          </cell>
          <cell r="BH1466">
            <v>6.1970000000000003E-3</v>
          </cell>
          <cell r="BL1466">
            <v>1466</v>
          </cell>
          <cell r="BM1466">
            <v>2.4518000000000001E-4</v>
          </cell>
          <cell r="BN1466">
            <v>6.1970000000000003E-3</v>
          </cell>
          <cell r="CN1466">
            <v>1466</v>
          </cell>
          <cell r="CO1466">
            <v>0</v>
          </cell>
          <cell r="CP1466">
            <v>0</v>
          </cell>
          <cell r="CZ1466">
            <v>1466</v>
          </cell>
          <cell r="DA1466">
            <v>0</v>
          </cell>
          <cell r="DB1466">
            <v>2.1781999999999999E-3</v>
          </cell>
          <cell r="DI1466">
            <v>1466</v>
          </cell>
          <cell r="DJ1466">
            <v>2.5161999999999998E-4</v>
          </cell>
          <cell r="DK1466">
            <v>0</v>
          </cell>
          <cell r="DP1466">
            <v>1466</v>
          </cell>
          <cell r="DQ1466">
            <v>2.5161999999999998E-4</v>
          </cell>
          <cell r="DR1466">
            <v>0</v>
          </cell>
        </row>
        <row r="1467">
          <cell r="BF1467">
            <v>1467</v>
          </cell>
          <cell r="BG1467">
            <v>0</v>
          </cell>
          <cell r="BH1467">
            <v>5.3914000000000002E-3</v>
          </cell>
          <cell r="BL1467">
            <v>1467</v>
          </cell>
          <cell r="BM1467">
            <v>0</v>
          </cell>
          <cell r="BN1467">
            <v>5.3914000000000002E-3</v>
          </cell>
          <cell r="CN1467">
            <v>1467</v>
          </cell>
          <cell r="CO1467">
            <v>0</v>
          </cell>
          <cell r="CP1467">
            <v>0</v>
          </cell>
          <cell r="CZ1467">
            <v>1467</v>
          </cell>
          <cell r="DA1467">
            <v>0</v>
          </cell>
          <cell r="DB1467">
            <v>2.8409000000000003E-4</v>
          </cell>
          <cell r="DI1467">
            <v>1467</v>
          </cell>
          <cell r="DJ1467">
            <v>0</v>
          </cell>
          <cell r="DK1467">
            <v>0</v>
          </cell>
          <cell r="DP1467">
            <v>1467</v>
          </cell>
          <cell r="DQ1467">
            <v>0</v>
          </cell>
          <cell r="DR1467">
            <v>0</v>
          </cell>
        </row>
        <row r="1468">
          <cell r="BF1468">
            <v>1468</v>
          </cell>
          <cell r="BG1468">
            <v>0</v>
          </cell>
          <cell r="BH1468">
            <v>2.0590000000000001E-3</v>
          </cell>
          <cell r="BL1468">
            <v>1468</v>
          </cell>
          <cell r="BM1468">
            <v>0</v>
          </cell>
          <cell r="BN1468">
            <v>2.0590000000000001E-3</v>
          </cell>
          <cell r="CN1468">
            <v>1468</v>
          </cell>
          <cell r="CO1468">
            <v>0</v>
          </cell>
          <cell r="CP1468">
            <v>0</v>
          </cell>
          <cell r="CZ1468">
            <v>1468</v>
          </cell>
          <cell r="DA1468">
            <v>0</v>
          </cell>
          <cell r="DB1468">
            <v>1.4205000000000001E-4</v>
          </cell>
          <cell r="DI1468">
            <v>1468</v>
          </cell>
          <cell r="DJ1468">
            <v>0</v>
          </cell>
          <cell r="DK1468">
            <v>2.5040000000000001E-3</v>
          </cell>
          <cell r="DP1468">
            <v>1468</v>
          </cell>
          <cell r="DQ1468">
            <v>0</v>
          </cell>
          <cell r="DR1468">
            <v>2.5040000000000001E-3</v>
          </cell>
        </row>
        <row r="1469">
          <cell r="BF1469">
            <v>1469</v>
          </cell>
          <cell r="BG1469">
            <v>0</v>
          </cell>
          <cell r="BH1469">
            <v>0</v>
          </cell>
          <cell r="BL1469">
            <v>1469</v>
          </cell>
          <cell r="BM1469">
            <v>0</v>
          </cell>
          <cell r="BN1469">
            <v>0</v>
          </cell>
          <cell r="CN1469">
            <v>1469</v>
          </cell>
          <cell r="CO1469">
            <v>0</v>
          </cell>
          <cell r="CP1469">
            <v>0</v>
          </cell>
          <cell r="CZ1469">
            <v>1469</v>
          </cell>
          <cell r="DA1469">
            <v>0</v>
          </cell>
          <cell r="DB1469">
            <v>0</v>
          </cell>
          <cell r="DI1469">
            <v>1469</v>
          </cell>
          <cell r="DJ1469">
            <v>0</v>
          </cell>
          <cell r="DK1469">
            <v>0</v>
          </cell>
          <cell r="DP1469">
            <v>1469</v>
          </cell>
          <cell r="DQ1469">
            <v>0</v>
          </cell>
          <cell r="DR1469">
            <v>0</v>
          </cell>
        </row>
        <row r="1470">
          <cell r="BF1470">
            <v>1470</v>
          </cell>
          <cell r="BG1470">
            <v>0</v>
          </cell>
          <cell r="BH1470">
            <v>4.3432999999999996E-3</v>
          </cell>
          <cell r="BL1470">
            <v>1470</v>
          </cell>
          <cell r="BM1470">
            <v>0</v>
          </cell>
          <cell r="BN1470">
            <v>4.3432999999999996E-3</v>
          </cell>
          <cell r="CN1470">
            <v>1470</v>
          </cell>
          <cell r="CO1470">
            <v>1.0127000000000001E-3</v>
          </cell>
          <cell r="CP1470">
            <v>0</v>
          </cell>
          <cell r="CZ1470">
            <v>1470</v>
          </cell>
          <cell r="DA1470">
            <v>0</v>
          </cell>
          <cell r="DB1470">
            <v>5.2041000000000001E-4</v>
          </cell>
          <cell r="DI1470">
            <v>1470</v>
          </cell>
          <cell r="DJ1470">
            <v>0</v>
          </cell>
          <cell r="DK1470">
            <v>1.9519000000000001E-4</v>
          </cell>
          <cell r="DP1470">
            <v>1470</v>
          </cell>
          <cell r="DQ1470">
            <v>0</v>
          </cell>
          <cell r="DR1470">
            <v>1.9519000000000001E-4</v>
          </cell>
        </row>
        <row r="1471">
          <cell r="BF1471">
            <v>1471</v>
          </cell>
          <cell r="BG1471">
            <v>0</v>
          </cell>
          <cell r="BH1471">
            <v>4.1815000000000003E-3</v>
          </cell>
          <cell r="BL1471">
            <v>1471</v>
          </cell>
          <cell r="BM1471">
            <v>0</v>
          </cell>
          <cell r="BN1471">
            <v>4.1815000000000003E-3</v>
          </cell>
          <cell r="CN1471">
            <v>1471</v>
          </cell>
          <cell r="CO1471">
            <v>5.0023999999999997E-3</v>
          </cell>
          <cell r="CP1471">
            <v>3.8620999999999998E-3</v>
          </cell>
          <cell r="CZ1471">
            <v>1471</v>
          </cell>
          <cell r="DA1471">
            <v>2.2403000000000002E-3</v>
          </cell>
          <cell r="DB1471">
            <v>2.2674000000000001E-3</v>
          </cell>
          <cell r="DI1471">
            <v>1471</v>
          </cell>
          <cell r="DJ1471">
            <v>0</v>
          </cell>
          <cell r="DK1471">
            <v>0</v>
          </cell>
          <cell r="DP1471">
            <v>1471</v>
          </cell>
          <cell r="DQ1471">
            <v>0</v>
          </cell>
          <cell r="DR1471">
            <v>0</v>
          </cell>
        </row>
        <row r="1472">
          <cell r="BF1472">
            <v>1472</v>
          </cell>
          <cell r="BG1472">
            <v>0</v>
          </cell>
          <cell r="BH1472">
            <v>6.5553E-3</v>
          </cell>
          <cell r="BL1472">
            <v>1472</v>
          </cell>
          <cell r="BM1472">
            <v>0</v>
          </cell>
          <cell r="BN1472">
            <v>6.5553E-3</v>
          </cell>
          <cell r="CN1472">
            <v>1472</v>
          </cell>
          <cell r="CO1472">
            <v>1.1809E-2</v>
          </cell>
          <cell r="CP1472">
            <v>1.566E-2</v>
          </cell>
          <cell r="CZ1472">
            <v>1472</v>
          </cell>
          <cell r="DA1472">
            <v>9.9594000000000002E-3</v>
          </cell>
          <cell r="DB1472">
            <v>8.2594999999999995E-3</v>
          </cell>
          <cell r="DI1472">
            <v>1472</v>
          </cell>
          <cell r="DJ1472">
            <v>3.2778999999999998E-3</v>
          </cell>
          <cell r="DK1472">
            <v>0</v>
          </cell>
          <cell r="DP1472">
            <v>1472</v>
          </cell>
          <cell r="DQ1472">
            <v>3.2778999999999998E-3</v>
          </cell>
          <cell r="DR1472">
            <v>0</v>
          </cell>
        </row>
        <row r="1473">
          <cell r="BF1473">
            <v>1473</v>
          </cell>
          <cell r="BG1473">
            <v>0</v>
          </cell>
          <cell r="BH1473">
            <v>7.1183000000000001E-3</v>
          </cell>
          <cell r="BL1473">
            <v>1473</v>
          </cell>
          <cell r="BM1473">
            <v>0</v>
          </cell>
          <cell r="BN1473">
            <v>7.1183000000000001E-3</v>
          </cell>
          <cell r="CN1473">
            <v>1473</v>
          </cell>
          <cell r="CO1473">
            <v>1.9234000000000001E-2</v>
          </cell>
          <cell r="CP1473">
            <v>2.1129999999999999E-2</v>
          </cell>
          <cell r="CZ1473">
            <v>1473</v>
          </cell>
          <cell r="DA1473">
            <v>1.3098E-2</v>
          </cell>
          <cell r="DB1473">
            <v>1.0918000000000001E-2</v>
          </cell>
          <cell r="DI1473">
            <v>1473</v>
          </cell>
          <cell r="DJ1473">
            <v>9.6235999999999995E-3</v>
          </cell>
          <cell r="DK1473">
            <v>0</v>
          </cell>
          <cell r="DP1473">
            <v>1473</v>
          </cell>
          <cell r="DQ1473">
            <v>9.6235999999999995E-3</v>
          </cell>
          <cell r="DR1473">
            <v>0</v>
          </cell>
        </row>
        <row r="1474">
          <cell r="BF1474">
            <v>1474</v>
          </cell>
          <cell r="BG1474">
            <v>0</v>
          </cell>
          <cell r="BH1474">
            <v>7.4996999999999998E-3</v>
          </cell>
          <cell r="BL1474">
            <v>1474</v>
          </cell>
          <cell r="BM1474">
            <v>0</v>
          </cell>
          <cell r="BN1474">
            <v>7.4996999999999998E-3</v>
          </cell>
          <cell r="CN1474">
            <v>1474</v>
          </cell>
          <cell r="CO1474">
            <v>2.4431999999999999E-2</v>
          </cell>
          <cell r="CP1474">
            <v>2.7033000000000001E-2</v>
          </cell>
          <cell r="CZ1474">
            <v>1474</v>
          </cell>
          <cell r="DA1474">
            <v>2.1704000000000001E-2</v>
          </cell>
          <cell r="DB1474">
            <v>1.4126E-2</v>
          </cell>
          <cell r="DI1474">
            <v>1474</v>
          </cell>
          <cell r="DJ1474">
            <v>1.6587999999999999E-2</v>
          </cell>
          <cell r="DK1474">
            <v>0</v>
          </cell>
          <cell r="DP1474">
            <v>1474</v>
          </cell>
          <cell r="DQ1474">
            <v>1.6587999999999999E-2</v>
          </cell>
          <cell r="DR1474">
            <v>0</v>
          </cell>
        </row>
        <row r="1475">
          <cell r="BF1475">
            <v>1475</v>
          </cell>
          <cell r="BG1475">
            <v>0</v>
          </cell>
          <cell r="BH1475">
            <v>7.8811000000000003E-3</v>
          </cell>
          <cell r="BL1475">
            <v>1475</v>
          </cell>
          <cell r="BM1475">
            <v>0</v>
          </cell>
          <cell r="BN1475">
            <v>7.8811000000000003E-3</v>
          </cell>
          <cell r="CN1475">
            <v>1475</v>
          </cell>
          <cell r="CO1475">
            <v>3.1489000000000003E-2</v>
          </cell>
          <cell r="CP1475">
            <v>3.6844000000000002E-2</v>
          </cell>
          <cell r="CZ1475">
            <v>1475</v>
          </cell>
          <cell r="DA1475">
            <v>2.7487000000000001E-2</v>
          </cell>
          <cell r="DB1475">
            <v>1.9519999999999999E-2</v>
          </cell>
          <cell r="DI1475">
            <v>1475</v>
          </cell>
          <cell r="DJ1475">
            <v>2.3092000000000001E-2</v>
          </cell>
          <cell r="DK1475">
            <v>0</v>
          </cell>
          <cell r="DP1475">
            <v>1475</v>
          </cell>
          <cell r="DQ1475">
            <v>2.3092000000000001E-2</v>
          </cell>
          <cell r="DR1475">
            <v>0</v>
          </cell>
        </row>
        <row r="1476">
          <cell r="BF1476">
            <v>1476</v>
          </cell>
          <cell r="BG1476">
            <v>0</v>
          </cell>
          <cell r="BH1476">
            <v>8.2625000000000007E-3</v>
          </cell>
          <cell r="BL1476">
            <v>1476</v>
          </cell>
          <cell r="BM1476">
            <v>0</v>
          </cell>
          <cell r="BN1476">
            <v>8.2625000000000007E-3</v>
          </cell>
          <cell r="CN1476">
            <v>1476</v>
          </cell>
          <cell r="CO1476">
            <v>3.7537000000000001E-2</v>
          </cell>
          <cell r="CP1476">
            <v>4.4482000000000001E-2</v>
          </cell>
          <cell r="CZ1476">
            <v>1476</v>
          </cell>
          <cell r="DA1476">
            <v>3.2211999999999998E-2</v>
          </cell>
          <cell r="DB1476">
            <v>2.2411E-2</v>
          </cell>
          <cell r="DI1476">
            <v>1476</v>
          </cell>
          <cell r="DJ1476">
            <v>3.1209000000000001E-2</v>
          </cell>
          <cell r="DK1476">
            <v>0</v>
          </cell>
          <cell r="DP1476">
            <v>1476</v>
          </cell>
          <cell r="DQ1476">
            <v>3.1209000000000001E-2</v>
          </cell>
          <cell r="DR1476">
            <v>0</v>
          </cell>
        </row>
        <row r="1477">
          <cell r="BF1477">
            <v>1477</v>
          </cell>
          <cell r="BG1477">
            <v>0</v>
          </cell>
          <cell r="BH1477">
            <v>8.6438999999999995E-3</v>
          </cell>
          <cell r="BL1477">
            <v>1477</v>
          </cell>
          <cell r="BM1477">
            <v>0</v>
          </cell>
          <cell r="BN1477">
            <v>8.6438999999999995E-3</v>
          </cell>
          <cell r="CN1477">
            <v>1477</v>
          </cell>
          <cell r="CO1477">
            <v>3.7564E-2</v>
          </cell>
          <cell r="CP1477">
            <v>4.6892999999999997E-2</v>
          </cell>
          <cell r="CZ1477">
            <v>1477</v>
          </cell>
          <cell r="DA1477">
            <v>3.7727999999999998E-2</v>
          </cell>
          <cell r="DB1477">
            <v>2.5498E-2</v>
          </cell>
          <cell r="DI1477">
            <v>1477</v>
          </cell>
          <cell r="DJ1477">
            <v>3.8596999999999999E-2</v>
          </cell>
          <cell r="DK1477">
            <v>0</v>
          </cell>
          <cell r="DP1477">
            <v>1477</v>
          </cell>
          <cell r="DQ1477">
            <v>3.8596999999999999E-2</v>
          </cell>
          <cell r="DR1477">
            <v>0</v>
          </cell>
        </row>
        <row r="1478">
          <cell r="BF1478">
            <v>1478</v>
          </cell>
          <cell r="BG1478">
            <v>0</v>
          </cell>
          <cell r="BH1478">
            <v>9.0253E-3</v>
          </cell>
          <cell r="BL1478">
            <v>1478</v>
          </cell>
          <cell r="BM1478">
            <v>0</v>
          </cell>
          <cell r="BN1478">
            <v>9.0253E-3</v>
          </cell>
          <cell r="CN1478">
            <v>1478</v>
          </cell>
          <cell r="CO1478">
            <v>4.1271000000000002E-2</v>
          </cell>
          <cell r="CP1478">
            <v>5.5667000000000001E-2</v>
          </cell>
          <cell r="CZ1478">
            <v>1478</v>
          </cell>
          <cell r="DA1478">
            <v>4.444E-2</v>
          </cell>
          <cell r="DB1478">
            <v>3.0814000000000001E-2</v>
          </cell>
          <cell r="DI1478">
            <v>1478</v>
          </cell>
          <cell r="DJ1478">
            <v>4.4935000000000003E-2</v>
          </cell>
          <cell r="DK1478">
            <v>0</v>
          </cell>
          <cell r="DP1478">
            <v>1478</v>
          </cell>
          <cell r="DQ1478">
            <v>4.4935000000000003E-2</v>
          </cell>
          <cell r="DR1478">
            <v>0</v>
          </cell>
        </row>
        <row r="1479">
          <cell r="BF1479">
            <v>1479</v>
          </cell>
          <cell r="BG1479">
            <v>0</v>
          </cell>
          <cell r="BH1479">
            <v>1.6374E-2</v>
          </cell>
          <cell r="BL1479">
            <v>1479</v>
          </cell>
          <cell r="BM1479">
            <v>0</v>
          </cell>
          <cell r="BN1479">
            <v>1.6374E-2</v>
          </cell>
          <cell r="CN1479">
            <v>1479</v>
          </cell>
          <cell r="CO1479">
            <v>4.5560000000000003E-2</v>
          </cell>
          <cell r="CP1479">
            <v>6.4988000000000004E-2</v>
          </cell>
          <cell r="CZ1479">
            <v>1479</v>
          </cell>
          <cell r="DA1479">
            <v>5.5884000000000003E-2</v>
          </cell>
          <cell r="DB1479">
            <v>3.8052000000000002E-2</v>
          </cell>
          <cell r="DI1479">
            <v>1479</v>
          </cell>
          <cell r="DJ1479">
            <v>5.6011999999999999E-2</v>
          </cell>
          <cell r="DK1479">
            <v>0</v>
          </cell>
          <cell r="DP1479">
            <v>1479</v>
          </cell>
          <cell r="DQ1479">
            <v>5.6011999999999999E-2</v>
          </cell>
          <cell r="DR1479">
            <v>0</v>
          </cell>
        </row>
        <row r="1480">
          <cell r="BF1480">
            <v>1480</v>
          </cell>
          <cell r="BG1480">
            <v>7.0169000000000004E-3</v>
          </cell>
          <cell r="BH1480">
            <v>2.2329999999999999E-2</v>
          </cell>
          <cell r="BL1480">
            <v>1480</v>
          </cell>
          <cell r="BM1480">
            <v>7.0169000000000004E-3</v>
          </cell>
          <cell r="BN1480">
            <v>2.2329999999999999E-2</v>
          </cell>
          <cell r="CN1480">
            <v>1480</v>
          </cell>
          <cell r="CO1480">
            <v>4.5399000000000002E-2</v>
          </cell>
          <cell r="CP1480">
            <v>6.0789999999999997E-2</v>
          </cell>
          <cell r="CZ1480">
            <v>1480</v>
          </cell>
          <cell r="DA1480">
            <v>6.3017000000000004E-2</v>
          </cell>
          <cell r="DB1480">
            <v>4.2542000000000003E-2</v>
          </cell>
          <cell r="DI1480">
            <v>1480</v>
          </cell>
          <cell r="DJ1480">
            <v>6.5673999999999996E-2</v>
          </cell>
          <cell r="DK1480">
            <v>8.1913999999999997E-3</v>
          </cell>
          <cell r="DP1480">
            <v>1480</v>
          </cell>
          <cell r="DQ1480">
            <v>6.5673999999999996E-2</v>
          </cell>
          <cell r="DR1480">
            <v>8.1913999999999997E-3</v>
          </cell>
        </row>
        <row r="1481">
          <cell r="BF1481">
            <v>1481</v>
          </cell>
          <cell r="BG1481">
            <v>4.7152000000000001E-3</v>
          </cell>
          <cell r="BH1481">
            <v>2.0479000000000001E-2</v>
          </cell>
          <cell r="BL1481">
            <v>1481</v>
          </cell>
          <cell r="BM1481">
            <v>4.7152000000000001E-3</v>
          </cell>
          <cell r="BN1481">
            <v>2.0479000000000001E-2</v>
          </cell>
          <cell r="CN1481">
            <v>1481</v>
          </cell>
          <cell r="CO1481">
            <v>4.2272999999999998E-2</v>
          </cell>
          <cell r="CP1481">
            <v>6.1045000000000002E-2</v>
          </cell>
          <cell r="CZ1481">
            <v>1481</v>
          </cell>
          <cell r="DA1481">
            <v>6.3490000000000005E-2</v>
          </cell>
          <cell r="DB1481">
            <v>4.3081000000000001E-2</v>
          </cell>
          <cell r="DI1481">
            <v>1481</v>
          </cell>
          <cell r="DJ1481">
            <v>6.6768999999999995E-2</v>
          </cell>
          <cell r="DK1481">
            <v>4.7517999999999996E-3</v>
          </cell>
          <cell r="DP1481">
            <v>1481</v>
          </cell>
          <cell r="DQ1481">
            <v>6.6768999999999995E-2</v>
          </cell>
          <cell r="DR1481">
            <v>4.7517999999999996E-3</v>
          </cell>
        </row>
        <row r="1482">
          <cell r="BF1482">
            <v>1482</v>
          </cell>
          <cell r="BG1482">
            <v>2.4245E-3</v>
          </cell>
          <cell r="BH1482">
            <v>1.9748999999999999E-2</v>
          </cell>
          <cell r="BL1482">
            <v>1482</v>
          </cell>
          <cell r="BM1482">
            <v>2.4245E-3</v>
          </cell>
          <cell r="BN1482">
            <v>1.9748999999999999E-2</v>
          </cell>
          <cell r="CN1482">
            <v>1482</v>
          </cell>
          <cell r="CO1482">
            <v>4.1561000000000001E-2</v>
          </cell>
          <cell r="CP1482">
            <v>6.1298999999999999E-2</v>
          </cell>
          <cell r="CZ1482">
            <v>1482</v>
          </cell>
          <cell r="DA1482">
            <v>6.1404E-2</v>
          </cell>
          <cell r="DB1482">
            <v>4.0603E-2</v>
          </cell>
          <cell r="DI1482">
            <v>1482</v>
          </cell>
          <cell r="DJ1482">
            <v>6.3989000000000004E-2</v>
          </cell>
          <cell r="DK1482">
            <v>1.3909E-4</v>
          </cell>
          <cell r="DP1482">
            <v>1482</v>
          </cell>
          <cell r="DQ1482">
            <v>6.3989000000000004E-2</v>
          </cell>
          <cell r="DR1482">
            <v>1.3909E-4</v>
          </cell>
        </row>
        <row r="1483">
          <cell r="BF1483">
            <v>1483</v>
          </cell>
          <cell r="BG1483">
            <v>0</v>
          </cell>
          <cell r="BH1483">
            <v>1.4593E-2</v>
          </cell>
          <cell r="BL1483">
            <v>1483</v>
          </cell>
          <cell r="BM1483">
            <v>0</v>
          </cell>
          <cell r="BN1483">
            <v>1.4593E-2</v>
          </cell>
          <cell r="CN1483">
            <v>1483</v>
          </cell>
          <cell r="CO1483">
            <v>3.8278E-2</v>
          </cell>
          <cell r="CP1483">
            <v>5.6737999999999997E-2</v>
          </cell>
          <cell r="CZ1483">
            <v>1483</v>
          </cell>
          <cell r="DA1483">
            <v>5.4461000000000002E-2</v>
          </cell>
          <cell r="DB1483">
            <v>3.5527000000000003E-2</v>
          </cell>
          <cell r="DI1483">
            <v>1483</v>
          </cell>
          <cell r="DJ1483">
            <v>6.2113000000000002E-2</v>
          </cell>
          <cell r="DK1483">
            <v>0</v>
          </cell>
          <cell r="DP1483">
            <v>1483</v>
          </cell>
          <cell r="DQ1483">
            <v>6.2113000000000002E-2</v>
          </cell>
          <cell r="DR1483">
            <v>0</v>
          </cell>
        </row>
        <row r="1484">
          <cell r="BF1484">
            <v>1484</v>
          </cell>
          <cell r="BG1484">
            <v>0</v>
          </cell>
          <cell r="BH1484">
            <v>1.1313999999999999E-2</v>
          </cell>
          <cell r="BL1484">
            <v>1484</v>
          </cell>
          <cell r="BM1484">
            <v>0</v>
          </cell>
          <cell r="BN1484">
            <v>1.1313999999999999E-2</v>
          </cell>
          <cell r="CN1484">
            <v>1484</v>
          </cell>
          <cell r="CO1484">
            <v>3.7939000000000001E-2</v>
          </cell>
          <cell r="CP1484">
            <v>5.1824000000000002E-2</v>
          </cell>
          <cell r="CZ1484">
            <v>1484</v>
          </cell>
          <cell r="DA1484">
            <v>4.9722000000000002E-2</v>
          </cell>
          <cell r="DB1484">
            <v>3.5318000000000002E-2</v>
          </cell>
          <cell r="DI1484">
            <v>1484</v>
          </cell>
          <cell r="DJ1484">
            <v>5.7452999999999997E-2</v>
          </cell>
          <cell r="DK1484">
            <v>0</v>
          </cell>
          <cell r="DP1484">
            <v>1484</v>
          </cell>
          <cell r="DQ1484">
            <v>5.7452999999999997E-2</v>
          </cell>
          <cell r="DR1484">
            <v>0</v>
          </cell>
        </row>
        <row r="1485">
          <cell r="BF1485">
            <v>1485</v>
          </cell>
          <cell r="BG1485">
            <v>1.068E-2</v>
          </cell>
          <cell r="BH1485">
            <v>1.1695000000000001E-2</v>
          </cell>
          <cell r="BL1485">
            <v>1485</v>
          </cell>
          <cell r="BM1485">
            <v>1.068E-2</v>
          </cell>
          <cell r="BN1485">
            <v>1.1695000000000001E-2</v>
          </cell>
          <cell r="CN1485">
            <v>1485</v>
          </cell>
          <cell r="CO1485">
            <v>3.4684E-2</v>
          </cell>
          <cell r="CP1485">
            <v>4.9905999999999999E-2</v>
          </cell>
          <cell r="CZ1485">
            <v>1485</v>
          </cell>
          <cell r="DA1485">
            <v>4.5790999999999998E-2</v>
          </cell>
          <cell r="DB1485">
            <v>3.5853000000000003E-2</v>
          </cell>
          <cell r="DI1485">
            <v>1485</v>
          </cell>
          <cell r="DJ1485">
            <v>5.4001E-2</v>
          </cell>
          <cell r="DK1485">
            <v>0</v>
          </cell>
          <cell r="DP1485">
            <v>1485</v>
          </cell>
          <cell r="DQ1485">
            <v>5.4001E-2</v>
          </cell>
          <cell r="DR1485">
            <v>0</v>
          </cell>
        </row>
        <row r="1486">
          <cell r="BF1486">
            <v>1486</v>
          </cell>
          <cell r="BG1486">
            <v>5.2546000000000002E-2</v>
          </cell>
          <cell r="BH1486">
            <v>1.6478E-2</v>
          </cell>
          <cell r="BL1486">
            <v>1486</v>
          </cell>
          <cell r="BM1486">
            <v>5.2546000000000002E-2</v>
          </cell>
          <cell r="BN1486">
            <v>1.6478E-2</v>
          </cell>
          <cell r="CN1486">
            <v>1486</v>
          </cell>
          <cell r="CO1486">
            <v>3.5985999999999997E-2</v>
          </cell>
          <cell r="CP1486">
            <v>5.7699E-2</v>
          </cell>
          <cell r="CZ1486">
            <v>1486</v>
          </cell>
          <cell r="DA1486">
            <v>4.6254999999999998E-2</v>
          </cell>
          <cell r="DB1486">
            <v>3.6387000000000003E-2</v>
          </cell>
          <cell r="DI1486">
            <v>1486</v>
          </cell>
          <cell r="DJ1486">
            <v>5.1153999999999998E-2</v>
          </cell>
          <cell r="DK1486">
            <v>0</v>
          </cell>
          <cell r="DP1486">
            <v>1486</v>
          </cell>
          <cell r="DQ1486">
            <v>5.1153999999999998E-2</v>
          </cell>
          <cell r="DR1486">
            <v>0</v>
          </cell>
        </row>
        <row r="1487">
          <cell r="BF1487">
            <v>1487</v>
          </cell>
          <cell r="BG1487">
            <v>7.0126999999999995E-2</v>
          </cell>
          <cell r="BH1487">
            <v>4.1777000000000002E-2</v>
          </cell>
          <cell r="BL1487">
            <v>1487</v>
          </cell>
          <cell r="BM1487">
            <v>7.0126999999999995E-2</v>
          </cell>
          <cell r="BN1487">
            <v>4.1777000000000002E-2</v>
          </cell>
          <cell r="CN1487">
            <v>1487</v>
          </cell>
          <cell r="CO1487">
            <v>4.9296E-2</v>
          </cell>
          <cell r="CP1487">
            <v>7.1512999999999993E-2</v>
          </cell>
          <cell r="CZ1487">
            <v>1487</v>
          </cell>
          <cell r="DA1487">
            <v>4.7674000000000001E-2</v>
          </cell>
          <cell r="DB1487">
            <v>3.7108000000000002E-2</v>
          </cell>
          <cell r="DI1487">
            <v>1487</v>
          </cell>
          <cell r="DJ1487">
            <v>5.4983999999999998E-2</v>
          </cell>
          <cell r="DK1487">
            <v>0</v>
          </cell>
          <cell r="DP1487">
            <v>1487</v>
          </cell>
          <cell r="DQ1487">
            <v>5.4983999999999998E-2</v>
          </cell>
          <cell r="DR1487">
            <v>0</v>
          </cell>
        </row>
        <row r="1488">
          <cell r="BF1488">
            <v>1488</v>
          </cell>
          <cell r="BG1488">
            <v>5.2641E-2</v>
          </cell>
          <cell r="BH1488">
            <v>5.0949000000000001E-2</v>
          </cell>
          <cell r="BL1488">
            <v>1488</v>
          </cell>
          <cell r="BM1488">
            <v>5.2641E-2</v>
          </cell>
          <cell r="BN1488">
            <v>5.0949000000000001E-2</v>
          </cell>
          <cell r="CN1488">
            <v>1488</v>
          </cell>
          <cell r="CO1488">
            <v>6.275E-2</v>
          </cell>
          <cell r="CP1488">
            <v>8.1698999999999994E-2</v>
          </cell>
          <cell r="CZ1488">
            <v>1488</v>
          </cell>
          <cell r="DA1488">
            <v>5.6418000000000003E-2</v>
          </cell>
          <cell r="DB1488">
            <v>4.4963000000000003E-2</v>
          </cell>
          <cell r="DI1488">
            <v>1488</v>
          </cell>
          <cell r="DJ1488">
            <v>6.0306999999999999E-2</v>
          </cell>
          <cell r="DK1488">
            <v>0</v>
          </cell>
          <cell r="DP1488">
            <v>1488</v>
          </cell>
          <cell r="DQ1488">
            <v>6.0306999999999999E-2</v>
          </cell>
          <cell r="DR1488">
            <v>0</v>
          </cell>
        </row>
        <row r="1489">
          <cell r="BF1489">
            <v>1489</v>
          </cell>
          <cell r="BG1489">
            <v>3.7569999999999999E-2</v>
          </cell>
          <cell r="BH1489">
            <v>3.9475000000000003E-2</v>
          </cell>
          <cell r="BL1489">
            <v>1489</v>
          </cell>
          <cell r="BM1489">
            <v>3.7569999999999999E-2</v>
          </cell>
          <cell r="BN1489">
            <v>3.9475000000000003E-2</v>
          </cell>
          <cell r="CN1489">
            <v>1489</v>
          </cell>
          <cell r="CO1489">
            <v>7.1263999999999994E-2</v>
          </cell>
          <cell r="CP1489">
            <v>8.7410000000000002E-2</v>
          </cell>
          <cell r="CZ1489">
            <v>1489</v>
          </cell>
          <cell r="DA1489">
            <v>6.4315999999999998E-2</v>
          </cell>
          <cell r="DB1489">
            <v>4.7397000000000002E-2</v>
          </cell>
          <cell r="DI1489">
            <v>1489</v>
          </cell>
          <cell r="DJ1489">
            <v>6.7912E-2</v>
          </cell>
          <cell r="DK1489">
            <v>0</v>
          </cell>
          <cell r="DP1489">
            <v>1489</v>
          </cell>
          <cell r="DQ1489">
            <v>6.7912E-2</v>
          </cell>
          <cell r="DR1489">
            <v>0</v>
          </cell>
        </row>
        <row r="1490">
          <cell r="BF1490">
            <v>1490</v>
          </cell>
          <cell r="BG1490">
            <v>2.3827999999999998E-2</v>
          </cell>
          <cell r="BH1490">
            <v>3.2604000000000001E-2</v>
          </cell>
          <cell r="BL1490">
            <v>1490</v>
          </cell>
          <cell r="BM1490">
            <v>2.3827999999999998E-2</v>
          </cell>
          <cell r="BN1490">
            <v>3.2604000000000001E-2</v>
          </cell>
          <cell r="CN1490">
            <v>1490</v>
          </cell>
          <cell r="CO1490">
            <v>7.5772999999999993E-2</v>
          </cell>
          <cell r="CP1490">
            <v>9.3604000000000007E-2</v>
          </cell>
          <cell r="CZ1490">
            <v>1490</v>
          </cell>
          <cell r="DA1490">
            <v>7.4125999999999997E-2</v>
          </cell>
          <cell r="DB1490">
            <v>5.2322E-2</v>
          </cell>
          <cell r="DI1490">
            <v>1490</v>
          </cell>
          <cell r="DJ1490">
            <v>7.6375999999999999E-2</v>
          </cell>
          <cell r="DK1490">
            <v>0</v>
          </cell>
          <cell r="DP1490">
            <v>1490</v>
          </cell>
          <cell r="DQ1490">
            <v>7.6375999999999999E-2</v>
          </cell>
          <cell r="DR1490">
            <v>0</v>
          </cell>
        </row>
        <row r="1491">
          <cell r="BF1491">
            <v>1491</v>
          </cell>
          <cell r="BG1491">
            <v>2.9221E-2</v>
          </cell>
          <cell r="BH1491">
            <v>4.4510000000000001E-2</v>
          </cell>
          <cell r="BL1491">
            <v>1491</v>
          </cell>
          <cell r="BM1491">
            <v>2.9221E-2</v>
          </cell>
          <cell r="BN1491">
            <v>4.4510000000000001E-2</v>
          </cell>
          <cell r="CN1491">
            <v>1491</v>
          </cell>
          <cell r="CO1491">
            <v>8.4684999999999996E-2</v>
          </cell>
          <cell r="CP1491">
            <v>0.12096</v>
          </cell>
          <cell r="CZ1491">
            <v>1491</v>
          </cell>
          <cell r="DA1491">
            <v>9.8168000000000005E-2</v>
          </cell>
          <cell r="DB1491">
            <v>6.8615999999999996E-2</v>
          </cell>
          <cell r="DI1491">
            <v>1491</v>
          </cell>
          <cell r="DJ1491">
            <v>9.647E-2</v>
          </cell>
          <cell r="DK1491">
            <v>4.2941999999999998E-3</v>
          </cell>
          <cell r="DP1491">
            <v>1491</v>
          </cell>
          <cell r="DQ1491">
            <v>9.647E-2</v>
          </cell>
          <cell r="DR1491">
            <v>4.2941999999999998E-3</v>
          </cell>
        </row>
        <row r="1492">
          <cell r="BF1492">
            <v>1492</v>
          </cell>
          <cell r="BG1492">
            <v>0.11262999999999999</v>
          </cell>
          <cell r="BH1492">
            <v>0.13497000000000001</v>
          </cell>
          <cell r="BL1492">
            <v>1492</v>
          </cell>
          <cell r="BM1492">
            <v>0.11262999999999999</v>
          </cell>
          <cell r="BN1492">
            <v>0.13497000000000001</v>
          </cell>
          <cell r="CN1492">
            <v>1492</v>
          </cell>
          <cell r="CO1492">
            <v>0.13255</v>
          </cell>
          <cell r="CP1492">
            <v>0.2006</v>
          </cell>
          <cell r="CZ1492">
            <v>1492</v>
          </cell>
          <cell r="DA1492">
            <v>0.20884</v>
          </cell>
          <cell r="DB1492">
            <v>0.13900999999999999</v>
          </cell>
          <cell r="DI1492">
            <v>1492</v>
          </cell>
          <cell r="DJ1492">
            <v>0.17582</v>
          </cell>
          <cell r="DK1492">
            <v>8.8686000000000001E-2</v>
          </cell>
          <cell r="DP1492">
            <v>1492</v>
          </cell>
          <cell r="DQ1492">
            <v>0.17582</v>
          </cell>
          <cell r="DR1492">
            <v>8.8686000000000001E-2</v>
          </cell>
        </row>
        <row r="1493">
          <cell r="BF1493">
            <v>1493</v>
          </cell>
          <cell r="BG1493">
            <v>0.22345000000000001</v>
          </cell>
          <cell r="BH1493">
            <v>0.26826</v>
          </cell>
          <cell r="BL1493">
            <v>1493</v>
          </cell>
          <cell r="BM1493">
            <v>0.22345000000000001</v>
          </cell>
          <cell r="BN1493">
            <v>0.26826</v>
          </cell>
          <cell r="CN1493">
            <v>1493</v>
          </cell>
          <cell r="CO1493">
            <v>0.20216000000000001</v>
          </cell>
          <cell r="CP1493">
            <v>0.30951000000000001</v>
          </cell>
          <cell r="CZ1493">
            <v>1493</v>
          </cell>
          <cell r="DA1493">
            <v>0.35685</v>
          </cell>
          <cell r="DB1493">
            <v>0.24227000000000001</v>
          </cell>
          <cell r="DI1493">
            <v>1493</v>
          </cell>
          <cell r="DJ1493">
            <v>0.27207999999999999</v>
          </cell>
          <cell r="DK1493">
            <v>0.16231000000000001</v>
          </cell>
          <cell r="DP1493">
            <v>1493</v>
          </cell>
          <cell r="DQ1493">
            <v>0.27207999999999999</v>
          </cell>
          <cell r="DR1493">
            <v>0.16231000000000001</v>
          </cell>
        </row>
        <row r="1494">
          <cell r="BF1494">
            <v>1494</v>
          </cell>
          <cell r="BG1494">
            <v>0.25691999999999998</v>
          </cell>
          <cell r="BH1494">
            <v>0.32896999999999998</v>
          </cell>
          <cell r="BL1494">
            <v>1494</v>
          </cell>
          <cell r="BM1494">
            <v>0.25691999999999998</v>
          </cell>
          <cell r="BN1494">
            <v>0.32896999999999998</v>
          </cell>
          <cell r="CN1494">
            <v>1494</v>
          </cell>
          <cell r="CO1494">
            <v>0.24152999999999999</v>
          </cell>
          <cell r="CP1494">
            <v>0.35821999999999998</v>
          </cell>
          <cell r="CZ1494">
            <v>1494</v>
          </cell>
          <cell r="DA1494">
            <v>0.39793000000000001</v>
          </cell>
          <cell r="DB1494">
            <v>0.29454999999999998</v>
          </cell>
          <cell r="DI1494">
            <v>1494</v>
          </cell>
          <cell r="DJ1494">
            <v>0.30274000000000001</v>
          </cell>
          <cell r="DK1494">
            <v>0.18522</v>
          </cell>
          <cell r="DP1494">
            <v>1494</v>
          </cell>
          <cell r="DQ1494">
            <v>0.30274000000000001</v>
          </cell>
          <cell r="DR1494">
            <v>0.18522</v>
          </cell>
        </row>
        <row r="1495">
          <cell r="BF1495">
            <v>1495</v>
          </cell>
          <cell r="BG1495">
            <v>0.29542000000000002</v>
          </cell>
          <cell r="BH1495">
            <v>0.37762000000000001</v>
          </cell>
          <cell r="BL1495">
            <v>1495</v>
          </cell>
          <cell r="BM1495">
            <v>0.29542000000000002</v>
          </cell>
          <cell r="BN1495">
            <v>0.37762000000000001</v>
          </cell>
          <cell r="CN1495">
            <v>1495</v>
          </cell>
          <cell r="CO1495">
            <v>0.28382000000000002</v>
          </cell>
          <cell r="CP1495">
            <v>0.39661999999999997</v>
          </cell>
          <cell r="CZ1495">
            <v>1495</v>
          </cell>
          <cell r="DA1495">
            <v>0.43722</v>
          </cell>
          <cell r="DB1495">
            <v>0.34916999999999998</v>
          </cell>
          <cell r="DI1495">
            <v>1495</v>
          </cell>
          <cell r="DJ1495">
            <v>0.31723000000000001</v>
          </cell>
          <cell r="DK1495">
            <v>0.20626</v>
          </cell>
          <cell r="DP1495">
            <v>1495</v>
          </cell>
          <cell r="DQ1495">
            <v>0.31723000000000001</v>
          </cell>
          <cell r="DR1495">
            <v>0.20626</v>
          </cell>
        </row>
        <row r="1496">
          <cell r="BF1496">
            <v>1496</v>
          </cell>
          <cell r="BG1496">
            <v>0.31789000000000001</v>
          </cell>
          <cell r="BH1496">
            <v>0.41661999999999999</v>
          </cell>
          <cell r="BL1496">
            <v>1496</v>
          </cell>
          <cell r="BM1496">
            <v>0.31789000000000001</v>
          </cell>
          <cell r="BN1496">
            <v>0.41661999999999999</v>
          </cell>
          <cell r="CN1496">
            <v>1496</v>
          </cell>
          <cell r="CO1496">
            <v>0.33144000000000001</v>
          </cell>
          <cell r="CP1496">
            <v>0.44535000000000002</v>
          </cell>
          <cell r="CZ1496">
            <v>1496</v>
          </cell>
          <cell r="DA1496">
            <v>0.48102</v>
          </cell>
          <cell r="DB1496">
            <v>0.39499000000000001</v>
          </cell>
          <cell r="DI1496">
            <v>1496</v>
          </cell>
          <cell r="DJ1496">
            <v>0.32995000000000002</v>
          </cell>
          <cell r="DK1496">
            <v>0.22037000000000001</v>
          </cell>
          <cell r="DP1496">
            <v>1496</v>
          </cell>
          <cell r="DQ1496">
            <v>0.32995000000000002</v>
          </cell>
          <cell r="DR1496">
            <v>0.22037000000000001</v>
          </cell>
        </row>
        <row r="1497">
          <cell r="BF1497">
            <v>1497</v>
          </cell>
          <cell r="BG1497">
            <v>0.30302000000000001</v>
          </cell>
          <cell r="BH1497">
            <v>0.39262999999999998</v>
          </cell>
          <cell r="BL1497">
            <v>1497</v>
          </cell>
          <cell r="BM1497">
            <v>0.30302000000000001</v>
          </cell>
          <cell r="BN1497">
            <v>0.39262999999999998</v>
          </cell>
          <cell r="CN1497">
            <v>1497</v>
          </cell>
          <cell r="CO1497">
            <v>0.33013999999999999</v>
          </cell>
          <cell r="CP1497">
            <v>0.42907000000000001</v>
          </cell>
          <cell r="CZ1497">
            <v>1497</v>
          </cell>
          <cell r="DA1497">
            <v>0.47110999999999997</v>
          </cell>
          <cell r="DB1497">
            <v>0.38108999999999998</v>
          </cell>
          <cell r="DI1497">
            <v>1497</v>
          </cell>
          <cell r="DJ1497">
            <v>0.32619999999999999</v>
          </cell>
          <cell r="DK1497">
            <v>0.20899000000000001</v>
          </cell>
          <cell r="DP1497">
            <v>1497</v>
          </cell>
          <cell r="DQ1497">
            <v>0.32619999999999999</v>
          </cell>
          <cell r="DR1497">
            <v>0.20899000000000001</v>
          </cell>
        </row>
        <row r="1498">
          <cell r="BF1498">
            <v>1498</v>
          </cell>
          <cell r="BG1498">
            <v>0.33151000000000003</v>
          </cell>
          <cell r="BH1498">
            <v>0.44642999999999999</v>
          </cell>
          <cell r="BL1498">
            <v>1498</v>
          </cell>
          <cell r="BM1498">
            <v>0.33151000000000003</v>
          </cell>
          <cell r="BN1498">
            <v>0.44642999999999999</v>
          </cell>
          <cell r="CN1498">
            <v>1498</v>
          </cell>
          <cell r="CO1498">
            <v>0.37998999999999999</v>
          </cell>
          <cell r="CP1498">
            <v>0.50419999999999998</v>
          </cell>
          <cell r="CZ1498">
            <v>1498</v>
          </cell>
          <cell r="DA1498">
            <v>0.53268000000000004</v>
          </cell>
          <cell r="DB1498">
            <v>0.41652</v>
          </cell>
          <cell r="DI1498">
            <v>1498</v>
          </cell>
          <cell r="DJ1498">
            <v>0.34611999999999998</v>
          </cell>
          <cell r="DK1498">
            <v>0.23505000000000001</v>
          </cell>
          <cell r="DP1498">
            <v>1498</v>
          </cell>
          <cell r="DQ1498">
            <v>0.34611999999999998</v>
          </cell>
          <cell r="DR1498">
            <v>0.23505000000000001</v>
          </cell>
        </row>
        <row r="1499">
          <cell r="BF1499">
            <v>1499</v>
          </cell>
          <cell r="BG1499">
            <v>0.37996999999999997</v>
          </cell>
          <cell r="BH1499">
            <v>0.50814000000000004</v>
          </cell>
          <cell r="BL1499">
            <v>1499</v>
          </cell>
          <cell r="BM1499">
            <v>0.37996999999999997</v>
          </cell>
          <cell r="BN1499">
            <v>0.50814000000000004</v>
          </cell>
          <cell r="CN1499">
            <v>1499</v>
          </cell>
          <cell r="CO1499">
            <v>0.42675999999999997</v>
          </cell>
          <cell r="CP1499">
            <v>0.54151000000000005</v>
          </cell>
          <cell r="CZ1499">
            <v>1499</v>
          </cell>
          <cell r="DA1499">
            <v>0.59294999999999998</v>
          </cell>
          <cell r="DB1499">
            <v>0.45926</v>
          </cell>
          <cell r="DI1499">
            <v>1499</v>
          </cell>
          <cell r="DJ1499">
            <v>0.37372</v>
          </cell>
          <cell r="DK1499">
            <v>0.25506000000000001</v>
          </cell>
          <cell r="DP1499">
            <v>1499</v>
          </cell>
          <cell r="DQ1499">
            <v>0.37372</v>
          </cell>
          <cell r="DR1499">
            <v>0.25506000000000001</v>
          </cell>
        </row>
        <row r="1500">
          <cell r="BF1500">
            <v>1500</v>
          </cell>
          <cell r="BG1500">
            <v>0.35921999999999998</v>
          </cell>
          <cell r="BH1500">
            <v>0.48331000000000002</v>
          </cell>
          <cell r="BL1500">
            <v>1500</v>
          </cell>
          <cell r="BM1500">
            <v>0.35921999999999998</v>
          </cell>
          <cell r="BN1500">
            <v>0.48331000000000002</v>
          </cell>
          <cell r="CN1500">
            <v>1500</v>
          </cell>
          <cell r="CO1500">
            <v>0.41198000000000001</v>
          </cell>
          <cell r="CP1500">
            <v>0.52959999999999996</v>
          </cell>
          <cell r="CZ1500">
            <v>1500</v>
          </cell>
          <cell r="DA1500">
            <v>0.57713000000000003</v>
          </cell>
          <cell r="DB1500">
            <v>0.46111000000000002</v>
          </cell>
          <cell r="DI1500">
            <v>1500</v>
          </cell>
          <cell r="DJ1500">
            <v>0.36120999999999998</v>
          </cell>
          <cell r="DK1500">
            <v>0.24820999999999999</v>
          </cell>
          <cell r="DP1500">
            <v>1500</v>
          </cell>
          <cell r="DQ1500">
            <v>0.36120999999999998</v>
          </cell>
          <cell r="DR1500">
            <v>0.24820999999999999</v>
          </cell>
        </row>
        <row r="1501">
          <cell r="BF1501">
            <v>1501</v>
          </cell>
          <cell r="BG1501">
            <v>0.38724999999999998</v>
          </cell>
          <cell r="BH1501">
            <v>0.53473000000000004</v>
          </cell>
          <cell r="BL1501">
            <v>1501</v>
          </cell>
          <cell r="BM1501">
            <v>0.38724999999999998</v>
          </cell>
          <cell r="BN1501">
            <v>0.53473000000000004</v>
          </cell>
          <cell r="CN1501">
            <v>1501</v>
          </cell>
          <cell r="CO1501">
            <v>0.45412000000000002</v>
          </cell>
          <cell r="CP1501">
            <v>0.61029</v>
          </cell>
          <cell r="CZ1501">
            <v>1501</v>
          </cell>
          <cell r="DA1501">
            <v>0.62800999999999996</v>
          </cell>
          <cell r="DB1501">
            <v>0.50966999999999996</v>
          </cell>
          <cell r="DI1501">
            <v>1501</v>
          </cell>
          <cell r="DJ1501">
            <v>0.37670999999999999</v>
          </cell>
          <cell r="DK1501">
            <v>0.26140000000000002</v>
          </cell>
          <cell r="DP1501">
            <v>1501</v>
          </cell>
          <cell r="DQ1501">
            <v>0.37670999999999999</v>
          </cell>
          <cell r="DR1501">
            <v>0.26140000000000002</v>
          </cell>
        </row>
        <row r="1502">
          <cell r="BF1502">
            <v>1502</v>
          </cell>
          <cell r="BG1502">
            <v>0.41232999999999997</v>
          </cell>
          <cell r="BH1502">
            <v>0.56945999999999997</v>
          </cell>
          <cell r="BL1502">
            <v>1502</v>
          </cell>
          <cell r="BM1502">
            <v>0.41232999999999997</v>
          </cell>
          <cell r="BN1502">
            <v>0.56945999999999997</v>
          </cell>
          <cell r="CN1502">
            <v>1502</v>
          </cell>
          <cell r="CO1502">
            <v>0.4894</v>
          </cell>
          <cell r="CP1502">
            <v>0.63480000000000003</v>
          </cell>
          <cell r="CZ1502">
            <v>1502</v>
          </cell>
          <cell r="DA1502">
            <v>0.67298999999999998</v>
          </cell>
          <cell r="DB1502">
            <v>0.53354000000000001</v>
          </cell>
          <cell r="DI1502">
            <v>1502</v>
          </cell>
          <cell r="DJ1502">
            <v>0.39129999999999998</v>
          </cell>
          <cell r="DK1502">
            <v>0.26869999999999999</v>
          </cell>
          <cell r="DP1502">
            <v>1502</v>
          </cell>
          <cell r="DQ1502">
            <v>0.39129999999999998</v>
          </cell>
          <cell r="DR1502">
            <v>0.26869999999999999</v>
          </cell>
        </row>
        <row r="1503">
          <cell r="BF1503">
            <v>1503</v>
          </cell>
          <cell r="BG1503">
            <v>0.40164</v>
          </cell>
          <cell r="BH1503">
            <v>0.56916999999999995</v>
          </cell>
          <cell r="BL1503">
            <v>1503</v>
          </cell>
          <cell r="BM1503">
            <v>0.40164</v>
          </cell>
          <cell r="BN1503">
            <v>0.56916999999999995</v>
          </cell>
          <cell r="CN1503">
            <v>1503</v>
          </cell>
          <cell r="CO1503">
            <v>0.49332999999999999</v>
          </cell>
          <cell r="CP1503">
            <v>0.63739999999999997</v>
          </cell>
          <cell r="CZ1503">
            <v>1503</v>
          </cell>
          <cell r="DA1503">
            <v>0.67615000000000003</v>
          </cell>
          <cell r="DB1503">
            <v>0.54</v>
          </cell>
          <cell r="DI1503">
            <v>1503</v>
          </cell>
          <cell r="DJ1503">
            <v>0.39573000000000003</v>
          </cell>
          <cell r="DK1503">
            <v>0.26151000000000002</v>
          </cell>
          <cell r="DP1503">
            <v>1503</v>
          </cell>
          <cell r="DQ1503">
            <v>0.39573000000000003</v>
          </cell>
          <cell r="DR1503">
            <v>0.26151000000000002</v>
          </cell>
        </row>
        <row r="1504">
          <cell r="BF1504">
            <v>1504</v>
          </cell>
          <cell r="BG1504">
            <v>0.40521000000000001</v>
          </cell>
          <cell r="BH1504">
            <v>0.58384999999999998</v>
          </cell>
          <cell r="BL1504">
            <v>1504</v>
          </cell>
          <cell r="BM1504">
            <v>0.40521000000000001</v>
          </cell>
          <cell r="BN1504">
            <v>0.58384999999999998</v>
          </cell>
          <cell r="CN1504">
            <v>1504</v>
          </cell>
          <cell r="CO1504">
            <v>0.49880000000000002</v>
          </cell>
          <cell r="CP1504">
            <v>0.64048000000000005</v>
          </cell>
          <cell r="CZ1504">
            <v>1504</v>
          </cell>
          <cell r="DA1504">
            <v>0.68664999999999998</v>
          </cell>
          <cell r="DB1504">
            <v>0.54652000000000001</v>
          </cell>
          <cell r="DI1504">
            <v>1504</v>
          </cell>
          <cell r="DJ1504">
            <v>0.40683000000000002</v>
          </cell>
          <cell r="DK1504">
            <v>0.26862000000000003</v>
          </cell>
          <cell r="DP1504">
            <v>1504</v>
          </cell>
          <cell r="DQ1504">
            <v>0.40683000000000002</v>
          </cell>
          <cell r="DR1504">
            <v>0.26862000000000003</v>
          </cell>
        </row>
        <row r="1505">
          <cell r="BF1505">
            <v>1505</v>
          </cell>
          <cell r="BG1505">
            <v>0.41805999999999999</v>
          </cell>
          <cell r="BH1505">
            <v>0.59562999999999999</v>
          </cell>
          <cell r="BL1505">
            <v>1505</v>
          </cell>
          <cell r="BM1505">
            <v>0.41805999999999999</v>
          </cell>
          <cell r="BN1505">
            <v>0.59562999999999999</v>
          </cell>
          <cell r="CN1505">
            <v>1505</v>
          </cell>
          <cell r="CO1505">
            <v>0.53903999999999996</v>
          </cell>
          <cell r="CP1505">
            <v>0.69642000000000004</v>
          </cell>
          <cell r="CZ1505">
            <v>1505</v>
          </cell>
          <cell r="DA1505">
            <v>0.71131999999999995</v>
          </cell>
          <cell r="DB1505">
            <v>0.5635</v>
          </cell>
          <cell r="DI1505">
            <v>1505</v>
          </cell>
          <cell r="DJ1505">
            <v>0.42335</v>
          </cell>
          <cell r="DK1505">
            <v>0.27716000000000002</v>
          </cell>
          <cell r="DP1505">
            <v>1505</v>
          </cell>
          <cell r="DQ1505">
            <v>0.42335</v>
          </cell>
          <cell r="DR1505">
            <v>0.27716000000000002</v>
          </cell>
        </row>
        <row r="1506">
          <cell r="BF1506">
            <v>1506</v>
          </cell>
          <cell r="BG1506">
            <v>0.41927999999999999</v>
          </cell>
          <cell r="BH1506">
            <v>0.57794999999999996</v>
          </cell>
          <cell r="BL1506">
            <v>1506</v>
          </cell>
          <cell r="BM1506">
            <v>0.41927999999999999</v>
          </cell>
          <cell r="BN1506">
            <v>0.57794999999999996</v>
          </cell>
          <cell r="CN1506">
            <v>1506</v>
          </cell>
          <cell r="CO1506">
            <v>0.49880000000000002</v>
          </cell>
          <cell r="CP1506">
            <v>0.64283000000000001</v>
          </cell>
          <cell r="CZ1506">
            <v>1506</v>
          </cell>
          <cell r="DA1506">
            <v>0.70803000000000005</v>
          </cell>
          <cell r="DB1506">
            <v>0.53747999999999996</v>
          </cell>
          <cell r="DI1506">
            <v>1506</v>
          </cell>
          <cell r="DJ1506">
            <v>0.42610999999999999</v>
          </cell>
          <cell r="DK1506">
            <v>0.26490000000000002</v>
          </cell>
          <cell r="DP1506">
            <v>1506</v>
          </cell>
          <cell r="DQ1506">
            <v>0.42610999999999999</v>
          </cell>
          <cell r="DR1506">
            <v>0.26490000000000002</v>
          </cell>
        </row>
        <row r="1507">
          <cell r="BF1507">
            <v>1507</v>
          </cell>
          <cell r="BG1507">
            <v>0.40577999999999997</v>
          </cell>
          <cell r="BH1507">
            <v>0.56196999999999997</v>
          </cell>
          <cell r="BL1507">
            <v>1507</v>
          </cell>
          <cell r="BM1507">
            <v>0.40577999999999997</v>
          </cell>
          <cell r="BN1507">
            <v>0.56196999999999997</v>
          </cell>
          <cell r="CN1507">
            <v>1507</v>
          </cell>
          <cell r="CO1507">
            <v>0.49936000000000003</v>
          </cell>
          <cell r="CP1507">
            <v>0.63732999999999995</v>
          </cell>
          <cell r="CZ1507">
            <v>1507</v>
          </cell>
          <cell r="DA1507">
            <v>0.68300000000000005</v>
          </cell>
          <cell r="DB1507">
            <v>0.52659</v>
          </cell>
          <cell r="DI1507">
            <v>1507</v>
          </cell>
          <cell r="DJ1507">
            <v>0.42465999999999998</v>
          </cell>
          <cell r="DK1507">
            <v>0.25795000000000001</v>
          </cell>
          <cell r="DP1507">
            <v>1507</v>
          </cell>
          <cell r="DQ1507">
            <v>0.42465999999999998</v>
          </cell>
          <cell r="DR1507">
            <v>0.25795000000000001</v>
          </cell>
        </row>
        <row r="1508">
          <cell r="BF1508">
            <v>1508</v>
          </cell>
          <cell r="BG1508">
            <v>0.41142000000000001</v>
          </cell>
          <cell r="BH1508">
            <v>0.56211999999999995</v>
          </cell>
          <cell r="BL1508">
            <v>1508</v>
          </cell>
          <cell r="BM1508">
            <v>0.41142000000000001</v>
          </cell>
          <cell r="BN1508">
            <v>0.56211999999999995</v>
          </cell>
          <cell r="CN1508">
            <v>1508</v>
          </cell>
          <cell r="CO1508">
            <v>0.47204000000000002</v>
          </cell>
          <cell r="CP1508">
            <v>0.60180999999999996</v>
          </cell>
          <cell r="CZ1508">
            <v>1508</v>
          </cell>
          <cell r="DA1508">
            <v>0.64554</v>
          </cell>
          <cell r="DB1508">
            <v>0.51115999999999995</v>
          </cell>
          <cell r="DI1508">
            <v>1508</v>
          </cell>
          <cell r="DJ1508">
            <v>0.42269000000000001</v>
          </cell>
          <cell r="DK1508">
            <v>0.24551000000000001</v>
          </cell>
          <cell r="DP1508">
            <v>1508</v>
          </cell>
          <cell r="DQ1508">
            <v>0.42269000000000001</v>
          </cell>
          <cell r="DR1508">
            <v>0.24551000000000001</v>
          </cell>
        </row>
        <row r="1509">
          <cell r="BF1509">
            <v>1509</v>
          </cell>
          <cell r="BG1509">
            <v>0.38217000000000001</v>
          </cell>
          <cell r="BH1509">
            <v>0.53891</v>
          </cell>
          <cell r="BL1509">
            <v>1509</v>
          </cell>
          <cell r="BM1509">
            <v>0.38217000000000001</v>
          </cell>
          <cell r="BN1509">
            <v>0.53891</v>
          </cell>
          <cell r="CN1509">
            <v>1509</v>
          </cell>
          <cell r="CO1509">
            <v>0.44536999999999999</v>
          </cell>
          <cell r="CP1509">
            <v>0.57438</v>
          </cell>
          <cell r="CZ1509">
            <v>1509</v>
          </cell>
          <cell r="DA1509">
            <v>0.62643000000000004</v>
          </cell>
          <cell r="DB1509">
            <v>0.49719999999999998</v>
          </cell>
          <cell r="DI1509">
            <v>1509</v>
          </cell>
          <cell r="DJ1509">
            <v>0.40290999999999999</v>
          </cell>
          <cell r="DK1509">
            <v>0.25244</v>
          </cell>
          <cell r="DP1509">
            <v>1509</v>
          </cell>
          <cell r="DQ1509">
            <v>0.40290999999999999</v>
          </cell>
          <cell r="DR1509">
            <v>0.25244</v>
          </cell>
        </row>
        <row r="1510">
          <cell r="BF1510">
            <v>1510</v>
          </cell>
          <cell r="BG1510">
            <v>0.39391999999999999</v>
          </cell>
          <cell r="BH1510">
            <v>0.54790000000000005</v>
          </cell>
          <cell r="BL1510">
            <v>1510</v>
          </cell>
          <cell r="BM1510">
            <v>0.39391999999999999</v>
          </cell>
          <cell r="BN1510">
            <v>0.54790000000000005</v>
          </cell>
          <cell r="CN1510">
            <v>1510</v>
          </cell>
          <cell r="CO1510">
            <v>0.45546999999999999</v>
          </cell>
          <cell r="CP1510">
            <v>0.58343</v>
          </cell>
          <cell r="CZ1510">
            <v>1510</v>
          </cell>
          <cell r="DA1510">
            <v>0.63907999999999998</v>
          </cell>
          <cell r="DB1510">
            <v>0.49911</v>
          </cell>
          <cell r="DI1510">
            <v>1510</v>
          </cell>
          <cell r="DJ1510">
            <v>0.40381</v>
          </cell>
          <cell r="DK1510">
            <v>0.24637000000000001</v>
          </cell>
          <cell r="DP1510">
            <v>1510</v>
          </cell>
          <cell r="DQ1510">
            <v>0.40381</v>
          </cell>
          <cell r="DR1510">
            <v>0.24637000000000001</v>
          </cell>
        </row>
        <row r="1511">
          <cell r="BF1511">
            <v>1511</v>
          </cell>
          <cell r="BG1511">
            <v>0.33112000000000003</v>
          </cell>
          <cell r="BH1511">
            <v>0.44940000000000002</v>
          </cell>
          <cell r="BL1511">
            <v>1511</v>
          </cell>
          <cell r="BM1511">
            <v>0.33112000000000003</v>
          </cell>
          <cell r="BN1511">
            <v>0.44940000000000002</v>
          </cell>
          <cell r="CN1511">
            <v>1511</v>
          </cell>
          <cell r="CO1511">
            <v>0.36229</v>
          </cell>
          <cell r="CP1511">
            <v>0.46477000000000002</v>
          </cell>
          <cell r="CZ1511">
            <v>1511</v>
          </cell>
          <cell r="DA1511">
            <v>0.54066000000000003</v>
          </cell>
          <cell r="DB1511">
            <v>0.43154999999999999</v>
          </cell>
          <cell r="DI1511">
            <v>1511</v>
          </cell>
          <cell r="DJ1511">
            <v>0.35066999999999998</v>
          </cell>
          <cell r="DK1511">
            <v>0.21859999999999999</v>
          </cell>
          <cell r="DP1511">
            <v>1511</v>
          </cell>
          <cell r="DQ1511">
            <v>0.35066999999999998</v>
          </cell>
          <cell r="DR1511">
            <v>0.21859999999999999</v>
          </cell>
        </row>
        <row r="1512">
          <cell r="BF1512">
            <v>1512</v>
          </cell>
          <cell r="BG1512">
            <v>0.30919000000000002</v>
          </cell>
          <cell r="BH1512">
            <v>0.41728999999999999</v>
          </cell>
          <cell r="BL1512">
            <v>1512</v>
          </cell>
          <cell r="BM1512">
            <v>0.30919000000000002</v>
          </cell>
          <cell r="BN1512">
            <v>0.41728999999999999</v>
          </cell>
          <cell r="CN1512">
            <v>1512</v>
          </cell>
          <cell r="CO1512">
            <v>0.33287</v>
          </cell>
          <cell r="CP1512">
            <v>0.43275000000000002</v>
          </cell>
          <cell r="CZ1512">
            <v>1512</v>
          </cell>
          <cell r="DA1512">
            <v>0.50658000000000003</v>
          </cell>
          <cell r="DB1512">
            <v>0.40543000000000001</v>
          </cell>
          <cell r="DI1512">
            <v>1512</v>
          </cell>
          <cell r="DJ1512">
            <v>0.31340000000000001</v>
          </cell>
          <cell r="DK1512">
            <v>0.21725</v>
          </cell>
          <cell r="DP1512">
            <v>1512</v>
          </cell>
          <cell r="DQ1512">
            <v>0.31340000000000001</v>
          </cell>
          <cell r="DR1512">
            <v>0.21725</v>
          </cell>
        </row>
        <row r="1513">
          <cell r="BF1513">
            <v>1513</v>
          </cell>
          <cell r="BG1513">
            <v>0.34127000000000002</v>
          </cell>
          <cell r="BH1513">
            <v>0.47539999999999999</v>
          </cell>
          <cell r="BL1513">
            <v>1513</v>
          </cell>
          <cell r="BM1513">
            <v>0.34127000000000002</v>
          </cell>
          <cell r="BN1513">
            <v>0.47539999999999999</v>
          </cell>
          <cell r="CN1513">
            <v>1513</v>
          </cell>
          <cell r="CO1513">
            <v>0.38167000000000001</v>
          </cell>
          <cell r="CP1513">
            <v>0.49542999999999998</v>
          </cell>
          <cell r="CZ1513">
            <v>1513</v>
          </cell>
          <cell r="DA1513">
            <v>0.55728999999999995</v>
          </cell>
          <cell r="DB1513">
            <v>0.44041999999999998</v>
          </cell>
          <cell r="DI1513">
            <v>1513</v>
          </cell>
          <cell r="DJ1513">
            <v>0.32754</v>
          </cell>
          <cell r="DK1513">
            <v>0.24617</v>
          </cell>
          <cell r="DP1513">
            <v>1513</v>
          </cell>
          <cell r="DQ1513">
            <v>0.32754</v>
          </cell>
          <cell r="DR1513">
            <v>0.24617</v>
          </cell>
        </row>
        <row r="1514">
          <cell r="BF1514">
            <v>1514</v>
          </cell>
          <cell r="BG1514">
            <v>0.35799999999999998</v>
          </cell>
          <cell r="BH1514">
            <v>0.49148999999999998</v>
          </cell>
          <cell r="BL1514">
            <v>1514</v>
          </cell>
          <cell r="BM1514">
            <v>0.35799999999999998</v>
          </cell>
          <cell r="BN1514">
            <v>0.49148999999999998</v>
          </cell>
          <cell r="CN1514">
            <v>1514</v>
          </cell>
          <cell r="CO1514">
            <v>0.39612000000000003</v>
          </cell>
          <cell r="CP1514">
            <v>0.51163000000000003</v>
          </cell>
          <cell r="CZ1514">
            <v>1514</v>
          </cell>
          <cell r="DA1514">
            <v>0.57740999999999998</v>
          </cell>
          <cell r="DB1514">
            <v>0.46203</v>
          </cell>
          <cell r="DI1514">
            <v>1514</v>
          </cell>
          <cell r="DJ1514">
            <v>0.32861000000000001</v>
          </cell>
          <cell r="DK1514">
            <v>0.25067</v>
          </cell>
          <cell r="DP1514">
            <v>1514</v>
          </cell>
          <cell r="DQ1514">
            <v>0.32861000000000001</v>
          </cell>
          <cell r="DR1514">
            <v>0.25067</v>
          </cell>
        </row>
        <row r="1515">
          <cell r="BF1515">
            <v>1515</v>
          </cell>
          <cell r="BG1515">
            <v>0.34349000000000002</v>
          </cell>
          <cell r="BH1515">
            <v>0.47266999999999998</v>
          </cell>
          <cell r="BL1515">
            <v>1515</v>
          </cell>
          <cell r="BM1515">
            <v>0.34349000000000002</v>
          </cell>
          <cell r="BN1515">
            <v>0.47266999999999998</v>
          </cell>
          <cell r="CN1515">
            <v>1515</v>
          </cell>
          <cell r="CO1515">
            <v>0.38206000000000001</v>
          </cell>
          <cell r="CP1515">
            <v>0.50985999999999998</v>
          </cell>
          <cell r="CZ1515">
            <v>1515</v>
          </cell>
          <cell r="DA1515">
            <v>0.57511000000000001</v>
          </cell>
          <cell r="DB1515">
            <v>0.46095000000000003</v>
          </cell>
          <cell r="DI1515">
            <v>1515</v>
          </cell>
          <cell r="DJ1515">
            <v>0.31879999999999997</v>
          </cell>
          <cell r="DK1515">
            <v>0.24223</v>
          </cell>
          <cell r="DP1515">
            <v>1515</v>
          </cell>
          <cell r="DQ1515">
            <v>0.31879999999999997</v>
          </cell>
          <cell r="DR1515">
            <v>0.24223</v>
          </cell>
        </row>
        <row r="1516">
          <cell r="BF1516">
            <v>1516</v>
          </cell>
          <cell r="BG1516">
            <v>0.30608999999999997</v>
          </cell>
          <cell r="BH1516">
            <v>0.41657</v>
          </cell>
          <cell r="BL1516">
            <v>1516</v>
          </cell>
          <cell r="BM1516">
            <v>0.30608999999999997</v>
          </cell>
          <cell r="BN1516">
            <v>0.41657</v>
          </cell>
          <cell r="CN1516">
            <v>1516</v>
          </cell>
          <cell r="CO1516">
            <v>0.34755000000000003</v>
          </cell>
          <cell r="CP1516">
            <v>0.45844000000000001</v>
          </cell>
          <cell r="CZ1516">
            <v>1516</v>
          </cell>
          <cell r="DA1516">
            <v>0.51985999999999999</v>
          </cell>
          <cell r="DB1516">
            <v>0.41611999999999999</v>
          </cell>
          <cell r="DI1516">
            <v>1516</v>
          </cell>
          <cell r="DJ1516">
            <v>0.30517</v>
          </cell>
          <cell r="DK1516">
            <v>0.23083999999999999</v>
          </cell>
          <cell r="DP1516">
            <v>1516</v>
          </cell>
          <cell r="DQ1516">
            <v>0.30517</v>
          </cell>
          <cell r="DR1516">
            <v>0.23083999999999999</v>
          </cell>
        </row>
        <row r="1517">
          <cell r="BF1517">
            <v>1517</v>
          </cell>
          <cell r="BG1517">
            <v>0.26657999999999998</v>
          </cell>
          <cell r="BH1517">
            <v>0.35002</v>
          </cell>
          <cell r="BL1517">
            <v>1517</v>
          </cell>
          <cell r="BM1517">
            <v>0.26657999999999998</v>
          </cell>
          <cell r="BN1517">
            <v>0.35002</v>
          </cell>
          <cell r="CN1517">
            <v>1517</v>
          </cell>
          <cell r="CO1517">
            <v>0.30041000000000001</v>
          </cell>
          <cell r="CP1517">
            <v>0.39005000000000001</v>
          </cell>
          <cell r="CZ1517">
            <v>1517</v>
          </cell>
          <cell r="DA1517">
            <v>0.46544000000000002</v>
          </cell>
          <cell r="DB1517">
            <v>0.36951000000000001</v>
          </cell>
          <cell r="DI1517">
            <v>1517</v>
          </cell>
          <cell r="DJ1517">
            <v>0.28072999999999998</v>
          </cell>
          <cell r="DK1517">
            <v>0.20985000000000001</v>
          </cell>
          <cell r="DP1517">
            <v>1517</v>
          </cell>
          <cell r="DQ1517">
            <v>0.28072999999999998</v>
          </cell>
          <cell r="DR1517">
            <v>0.20985000000000001</v>
          </cell>
        </row>
        <row r="1518">
          <cell r="BF1518">
            <v>1518</v>
          </cell>
          <cell r="BG1518">
            <v>0.26978999999999997</v>
          </cell>
          <cell r="BH1518">
            <v>0.34539999999999998</v>
          </cell>
          <cell r="BL1518">
            <v>1518</v>
          </cell>
          <cell r="BM1518">
            <v>0.26978999999999997</v>
          </cell>
          <cell r="BN1518">
            <v>0.34539999999999998</v>
          </cell>
          <cell r="CN1518">
            <v>1518</v>
          </cell>
          <cell r="CO1518">
            <v>0.30717</v>
          </cell>
          <cell r="CP1518">
            <v>0.37480999999999998</v>
          </cell>
          <cell r="CZ1518">
            <v>1518</v>
          </cell>
          <cell r="DA1518">
            <v>0.45765</v>
          </cell>
          <cell r="DB1518">
            <v>0.36320000000000002</v>
          </cell>
          <cell r="DI1518">
            <v>1518</v>
          </cell>
          <cell r="DJ1518">
            <v>0.27645999999999998</v>
          </cell>
          <cell r="DK1518">
            <v>0.21340000000000001</v>
          </cell>
          <cell r="DP1518">
            <v>1518</v>
          </cell>
          <cell r="DQ1518">
            <v>0.27645999999999998</v>
          </cell>
          <cell r="DR1518">
            <v>0.21340000000000001</v>
          </cell>
        </row>
        <row r="1519">
          <cell r="BF1519">
            <v>1519</v>
          </cell>
          <cell r="BG1519">
            <v>0.22262999999999999</v>
          </cell>
          <cell r="BH1519">
            <v>0.27405000000000002</v>
          </cell>
          <cell r="BL1519">
            <v>1519</v>
          </cell>
          <cell r="BM1519">
            <v>0.22262999999999999</v>
          </cell>
          <cell r="BN1519">
            <v>0.27405000000000002</v>
          </cell>
          <cell r="CN1519">
            <v>1519</v>
          </cell>
          <cell r="CO1519">
            <v>0.25298999999999999</v>
          </cell>
          <cell r="CP1519">
            <v>0.29863000000000001</v>
          </cell>
          <cell r="CZ1519">
            <v>1519</v>
          </cell>
          <cell r="DA1519">
            <v>0.37473000000000001</v>
          </cell>
          <cell r="DB1519">
            <v>0.30506</v>
          </cell>
          <cell r="DI1519">
            <v>1519</v>
          </cell>
          <cell r="DJ1519">
            <v>0.24226</v>
          </cell>
          <cell r="DK1519">
            <v>0.17338999999999999</v>
          </cell>
          <cell r="DP1519">
            <v>1519</v>
          </cell>
          <cell r="DQ1519">
            <v>0.24226</v>
          </cell>
          <cell r="DR1519">
            <v>0.17338999999999999</v>
          </cell>
        </row>
        <row r="1520">
          <cell r="BF1520">
            <v>1520</v>
          </cell>
          <cell r="BG1520">
            <v>0.14108000000000001</v>
          </cell>
          <cell r="BH1520">
            <v>0.17247999999999999</v>
          </cell>
          <cell r="BL1520">
            <v>1520</v>
          </cell>
          <cell r="BM1520">
            <v>0.14108000000000001</v>
          </cell>
          <cell r="BN1520">
            <v>0.17247999999999999</v>
          </cell>
          <cell r="CN1520">
            <v>1520</v>
          </cell>
          <cell r="CO1520">
            <v>0.16669</v>
          </cell>
          <cell r="CP1520">
            <v>0.20058999999999999</v>
          </cell>
          <cell r="CZ1520">
            <v>1520</v>
          </cell>
          <cell r="DA1520">
            <v>0.26415</v>
          </cell>
          <cell r="DB1520">
            <v>0.22151000000000001</v>
          </cell>
          <cell r="DI1520">
            <v>1520</v>
          </cell>
          <cell r="DJ1520">
            <v>0.1842</v>
          </cell>
          <cell r="DK1520">
            <v>0.11005</v>
          </cell>
          <cell r="DP1520">
            <v>1520</v>
          </cell>
          <cell r="DQ1520">
            <v>0.1842</v>
          </cell>
          <cell r="DR1520">
            <v>0.11005</v>
          </cell>
        </row>
        <row r="1521">
          <cell r="BF1521">
            <v>1521</v>
          </cell>
          <cell r="BG1521">
            <v>9.3995999999999996E-2</v>
          </cell>
          <cell r="BH1521">
            <v>0.11428000000000001</v>
          </cell>
          <cell r="BL1521">
            <v>1521</v>
          </cell>
          <cell r="BM1521">
            <v>9.3995999999999996E-2</v>
          </cell>
          <cell r="BN1521">
            <v>0.11428000000000001</v>
          </cell>
          <cell r="CN1521">
            <v>1521</v>
          </cell>
          <cell r="CO1521">
            <v>0.11794</v>
          </cell>
          <cell r="CP1521">
            <v>0.14172999999999999</v>
          </cell>
          <cell r="CZ1521">
            <v>1521</v>
          </cell>
          <cell r="DA1521">
            <v>0.19503000000000001</v>
          </cell>
          <cell r="DB1521">
            <v>0.16425000000000001</v>
          </cell>
          <cell r="DI1521">
            <v>1521</v>
          </cell>
          <cell r="DJ1521">
            <v>0.14405000000000001</v>
          </cell>
          <cell r="DK1521">
            <v>7.3204000000000005E-2</v>
          </cell>
          <cell r="DP1521">
            <v>1521</v>
          </cell>
          <cell r="DQ1521">
            <v>0.14405000000000001</v>
          </cell>
          <cell r="DR1521">
            <v>7.3204000000000005E-2</v>
          </cell>
        </row>
        <row r="1522">
          <cell r="BF1522">
            <v>1522</v>
          </cell>
          <cell r="BG1522">
            <v>6.6574999999999995E-2</v>
          </cell>
          <cell r="BH1522">
            <v>8.0175999999999997E-2</v>
          </cell>
          <cell r="BL1522">
            <v>1522</v>
          </cell>
          <cell r="BM1522">
            <v>6.6574999999999995E-2</v>
          </cell>
          <cell r="BN1522">
            <v>8.0175999999999997E-2</v>
          </cell>
          <cell r="CN1522">
            <v>1522</v>
          </cell>
          <cell r="CO1522">
            <v>8.8591000000000003E-2</v>
          </cell>
          <cell r="CP1522">
            <v>0.10578</v>
          </cell>
          <cell r="CZ1522">
            <v>1522</v>
          </cell>
          <cell r="DA1522">
            <v>0.14918999999999999</v>
          </cell>
          <cell r="DB1522">
            <v>0.12773999999999999</v>
          </cell>
          <cell r="DI1522">
            <v>1522</v>
          </cell>
          <cell r="DJ1522">
            <v>0.11482000000000001</v>
          </cell>
          <cell r="DK1522">
            <v>4.5443999999999998E-2</v>
          </cell>
          <cell r="DP1522">
            <v>1522</v>
          </cell>
          <cell r="DQ1522">
            <v>0.11482000000000001</v>
          </cell>
          <cell r="DR1522">
            <v>4.5443999999999998E-2</v>
          </cell>
        </row>
        <row r="1523">
          <cell r="BF1523">
            <v>1523</v>
          </cell>
          <cell r="BG1523">
            <v>4.7592000000000002E-2</v>
          </cell>
          <cell r="BH1523">
            <v>5.7278999999999997E-2</v>
          </cell>
          <cell r="BL1523">
            <v>1523</v>
          </cell>
          <cell r="BM1523">
            <v>4.7592000000000002E-2</v>
          </cell>
          <cell r="BN1523">
            <v>5.7278999999999997E-2</v>
          </cell>
          <cell r="CN1523">
            <v>1523</v>
          </cell>
          <cell r="CO1523">
            <v>6.5303E-2</v>
          </cell>
          <cell r="CP1523">
            <v>7.3867000000000002E-2</v>
          </cell>
          <cell r="CZ1523">
            <v>1523</v>
          </cell>
          <cell r="DA1523">
            <v>0.11608</v>
          </cell>
          <cell r="DB1523">
            <v>0.10044</v>
          </cell>
          <cell r="DI1523">
            <v>1523</v>
          </cell>
          <cell r="DJ1523">
            <v>9.0437000000000003E-2</v>
          </cell>
          <cell r="DK1523">
            <v>3.4098999999999997E-2</v>
          </cell>
          <cell r="DP1523">
            <v>1523</v>
          </cell>
          <cell r="DQ1523">
            <v>9.0437000000000003E-2</v>
          </cell>
          <cell r="DR1523">
            <v>3.4098999999999997E-2</v>
          </cell>
        </row>
        <row r="1524">
          <cell r="BF1524">
            <v>1524</v>
          </cell>
          <cell r="BG1524">
            <v>3.1275999999999998E-2</v>
          </cell>
          <cell r="BH1524">
            <v>4.2174999999999997E-2</v>
          </cell>
          <cell r="BL1524">
            <v>1524</v>
          </cell>
          <cell r="BM1524">
            <v>3.1275999999999998E-2</v>
          </cell>
          <cell r="BN1524">
            <v>4.2174999999999997E-2</v>
          </cell>
          <cell r="CN1524">
            <v>1524</v>
          </cell>
          <cell r="CO1524">
            <v>4.8864999999999999E-2</v>
          </cell>
          <cell r="CP1524">
            <v>5.4214999999999999E-2</v>
          </cell>
          <cell r="CZ1524">
            <v>1524</v>
          </cell>
          <cell r="DA1524">
            <v>9.2354000000000006E-2</v>
          </cell>
          <cell r="DB1524">
            <v>8.2960000000000006E-2</v>
          </cell>
          <cell r="DI1524">
            <v>1524</v>
          </cell>
          <cell r="DJ1524">
            <v>7.1086999999999997E-2</v>
          </cell>
          <cell r="DK1524">
            <v>2.1762E-2</v>
          </cell>
          <cell r="DP1524">
            <v>1524</v>
          </cell>
          <cell r="DQ1524">
            <v>7.1086999999999997E-2</v>
          </cell>
          <cell r="DR1524">
            <v>2.1762E-2</v>
          </cell>
        </row>
        <row r="1525">
          <cell r="BF1525">
            <v>1525</v>
          </cell>
          <cell r="BG1525">
            <v>2.0608000000000001E-2</v>
          </cell>
          <cell r="BH1525">
            <v>3.1417E-2</v>
          </cell>
          <cell r="BL1525">
            <v>1525</v>
          </cell>
          <cell r="BM1525">
            <v>2.0608000000000001E-2</v>
          </cell>
          <cell r="BN1525">
            <v>3.1417E-2</v>
          </cell>
          <cell r="CN1525">
            <v>1525</v>
          </cell>
          <cell r="CO1525">
            <v>3.7060000000000003E-2</v>
          </cell>
          <cell r="CP1525">
            <v>4.0015000000000002E-2</v>
          </cell>
          <cell r="CZ1525">
            <v>1525</v>
          </cell>
          <cell r="DA1525">
            <v>7.5537999999999994E-2</v>
          </cell>
          <cell r="DB1525">
            <v>7.0892999999999998E-2</v>
          </cell>
          <cell r="DI1525">
            <v>1525</v>
          </cell>
          <cell r="DJ1525">
            <v>5.7152000000000001E-2</v>
          </cell>
          <cell r="DK1525">
            <v>1.7028000000000001E-2</v>
          </cell>
          <cell r="DP1525">
            <v>1525</v>
          </cell>
          <cell r="DQ1525">
            <v>5.7152000000000001E-2</v>
          </cell>
          <cell r="DR1525">
            <v>1.7028000000000001E-2</v>
          </cell>
        </row>
        <row r="1526">
          <cell r="BF1526">
            <v>1526</v>
          </cell>
          <cell r="BG1526">
            <v>1.3488999999999999E-2</v>
          </cell>
          <cell r="BH1526">
            <v>2.5298000000000001E-2</v>
          </cell>
          <cell r="BL1526">
            <v>1526</v>
          </cell>
          <cell r="BM1526">
            <v>1.3488999999999999E-2</v>
          </cell>
          <cell r="BN1526">
            <v>2.5298000000000001E-2</v>
          </cell>
          <cell r="CN1526">
            <v>1526</v>
          </cell>
          <cell r="CO1526">
            <v>2.8701999999999998E-2</v>
          </cell>
          <cell r="CP1526">
            <v>3.1968000000000003E-2</v>
          </cell>
          <cell r="CZ1526">
            <v>1526</v>
          </cell>
          <cell r="DA1526">
            <v>6.3098000000000001E-2</v>
          </cell>
          <cell r="DB1526">
            <v>6.0247000000000002E-2</v>
          </cell>
          <cell r="DI1526">
            <v>1526</v>
          </cell>
          <cell r="DJ1526">
            <v>4.5691000000000002E-2</v>
          </cell>
          <cell r="DK1526">
            <v>1.1126E-2</v>
          </cell>
          <cell r="DP1526">
            <v>1526</v>
          </cell>
          <cell r="DQ1526">
            <v>4.5691000000000002E-2</v>
          </cell>
          <cell r="DR1526">
            <v>1.1126E-2</v>
          </cell>
        </row>
        <row r="1527">
          <cell r="BF1527">
            <v>1527</v>
          </cell>
          <cell r="BG1527">
            <v>9.0763000000000007E-3</v>
          </cell>
          <cell r="BH1527">
            <v>2.0167999999999998E-2</v>
          </cell>
          <cell r="BL1527">
            <v>1527</v>
          </cell>
          <cell r="BM1527">
            <v>9.0763000000000007E-3</v>
          </cell>
          <cell r="BN1527">
            <v>2.0167999999999998E-2</v>
          </cell>
          <cell r="CN1527">
            <v>1527</v>
          </cell>
          <cell r="CO1527">
            <v>2.7141999999999999E-2</v>
          </cell>
          <cell r="CP1527">
            <v>2.8489E-2</v>
          </cell>
          <cell r="CZ1527">
            <v>1527</v>
          </cell>
          <cell r="DA1527">
            <v>5.6455999999999999E-2</v>
          </cell>
          <cell r="DB1527">
            <v>5.6409000000000001E-2</v>
          </cell>
          <cell r="DI1527">
            <v>1527</v>
          </cell>
          <cell r="DJ1527">
            <v>3.8767999999999997E-2</v>
          </cell>
          <cell r="DK1527">
            <v>7.6963999999999999E-3</v>
          </cell>
          <cell r="DP1527">
            <v>1527</v>
          </cell>
          <cell r="DQ1527">
            <v>3.8767999999999997E-2</v>
          </cell>
          <cell r="DR1527">
            <v>7.6963999999999999E-3</v>
          </cell>
        </row>
        <row r="1528">
          <cell r="BF1528">
            <v>1528</v>
          </cell>
          <cell r="BG1528">
            <v>7.2998999999999998E-3</v>
          </cell>
          <cell r="BH1528">
            <v>1.7267999999999999E-2</v>
          </cell>
          <cell r="BL1528">
            <v>1528</v>
          </cell>
          <cell r="BM1528">
            <v>7.2998999999999998E-3</v>
          </cell>
          <cell r="BN1528">
            <v>1.7267999999999999E-2</v>
          </cell>
          <cell r="CN1528">
            <v>1528</v>
          </cell>
          <cell r="CO1528">
            <v>2.4184000000000001E-2</v>
          </cell>
          <cell r="CP1528">
            <v>2.3563000000000001E-2</v>
          </cell>
          <cell r="CZ1528">
            <v>1528</v>
          </cell>
          <cell r="DA1528">
            <v>5.3303000000000003E-2</v>
          </cell>
          <cell r="DB1528">
            <v>4.9604000000000002E-2</v>
          </cell>
          <cell r="DI1528">
            <v>1528</v>
          </cell>
          <cell r="DJ1528">
            <v>3.3174000000000002E-2</v>
          </cell>
          <cell r="DK1528">
            <v>4.2912999999999996E-3</v>
          </cell>
          <cell r="DP1528">
            <v>1528</v>
          </cell>
          <cell r="DQ1528">
            <v>3.3174000000000002E-2</v>
          </cell>
          <cell r="DR1528">
            <v>4.2912999999999996E-3</v>
          </cell>
        </row>
        <row r="1529">
          <cell r="BF1529">
            <v>1529</v>
          </cell>
          <cell r="BG1529">
            <v>4.4936999999999998E-3</v>
          </cell>
          <cell r="BH1529">
            <v>1.3664000000000001E-2</v>
          </cell>
          <cell r="BL1529">
            <v>1529</v>
          </cell>
          <cell r="BM1529">
            <v>4.4936999999999998E-3</v>
          </cell>
          <cell r="BN1529">
            <v>1.3664000000000001E-2</v>
          </cell>
          <cell r="CN1529">
            <v>1529</v>
          </cell>
          <cell r="CO1529">
            <v>2.4215E-2</v>
          </cell>
          <cell r="CP1529">
            <v>2.0147000000000002E-2</v>
          </cell>
          <cell r="CZ1529">
            <v>1529</v>
          </cell>
          <cell r="DA1529">
            <v>4.7542000000000001E-2</v>
          </cell>
          <cell r="DB1529">
            <v>5.0133999999999998E-2</v>
          </cell>
          <cell r="DI1529">
            <v>1529</v>
          </cell>
          <cell r="DJ1529">
            <v>2.9411E-2</v>
          </cell>
          <cell r="DK1529">
            <v>4.4850000000000003E-3</v>
          </cell>
          <cell r="DP1529">
            <v>1529</v>
          </cell>
          <cell r="DQ1529">
            <v>2.9411E-2</v>
          </cell>
          <cell r="DR1529">
            <v>4.4850000000000003E-3</v>
          </cell>
        </row>
        <row r="1530">
          <cell r="BF1530">
            <v>1530</v>
          </cell>
          <cell r="BG1530">
            <v>1.7038999999999999E-3</v>
          </cell>
          <cell r="BH1530">
            <v>1.1702000000000001E-2</v>
          </cell>
          <cell r="BL1530">
            <v>1530</v>
          </cell>
          <cell r="BM1530">
            <v>1.7038999999999999E-3</v>
          </cell>
          <cell r="BN1530">
            <v>1.1702000000000001E-2</v>
          </cell>
          <cell r="CN1530">
            <v>1530</v>
          </cell>
          <cell r="CO1530">
            <v>2.3720999999999999E-2</v>
          </cell>
          <cell r="CP1530">
            <v>2.0759E-2</v>
          </cell>
          <cell r="CZ1530">
            <v>1530</v>
          </cell>
          <cell r="DA1530">
            <v>4.7622999999999999E-2</v>
          </cell>
          <cell r="DB1530">
            <v>5.0477000000000001E-2</v>
          </cell>
          <cell r="DI1530">
            <v>1530</v>
          </cell>
          <cell r="DJ1530">
            <v>2.9881000000000001E-2</v>
          </cell>
          <cell r="DK1530">
            <v>2.2924E-3</v>
          </cell>
          <cell r="DP1530">
            <v>1530</v>
          </cell>
          <cell r="DQ1530">
            <v>2.9881000000000001E-2</v>
          </cell>
          <cell r="DR1530">
            <v>2.2924E-3</v>
          </cell>
        </row>
        <row r="1531">
          <cell r="BF1531">
            <v>1531</v>
          </cell>
          <cell r="BG1531">
            <v>6.3931999999999997E-4</v>
          </cell>
          <cell r="BH1531">
            <v>1.1358999999999999E-2</v>
          </cell>
          <cell r="BL1531">
            <v>1531</v>
          </cell>
          <cell r="BM1531">
            <v>6.3931999999999997E-4</v>
          </cell>
          <cell r="BN1531">
            <v>1.1358999999999999E-2</v>
          </cell>
          <cell r="CN1531">
            <v>1531</v>
          </cell>
          <cell r="CO1531">
            <v>2.4278000000000001E-2</v>
          </cell>
          <cell r="CP1531">
            <v>2.0458E-2</v>
          </cell>
          <cell r="CZ1531">
            <v>1531</v>
          </cell>
          <cell r="DA1531">
            <v>4.8079999999999998E-2</v>
          </cell>
          <cell r="DB1531">
            <v>5.0445999999999998E-2</v>
          </cell>
          <cell r="DI1531">
            <v>1531</v>
          </cell>
          <cell r="DJ1531">
            <v>2.777E-2</v>
          </cell>
          <cell r="DK1531">
            <v>2.4857999999999998E-3</v>
          </cell>
          <cell r="DP1531">
            <v>1531</v>
          </cell>
          <cell r="DQ1531">
            <v>2.777E-2</v>
          </cell>
          <cell r="DR1531">
            <v>2.4857999999999998E-3</v>
          </cell>
        </row>
        <row r="1532">
          <cell r="BF1532">
            <v>1532</v>
          </cell>
          <cell r="BG1532">
            <v>1.4597E-3</v>
          </cell>
          <cell r="BH1532">
            <v>1.1375E-2</v>
          </cell>
          <cell r="BL1532">
            <v>1532</v>
          </cell>
          <cell r="BM1532">
            <v>1.4597E-3</v>
          </cell>
          <cell r="BN1532">
            <v>1.1375E-2</v>
          </cell>
          <cell r="CN1532">
            <v>1532</v>
          </cell>
          <cell r="CO1532">
            <v>2.5360000000000001E-2</v>
          </cell>
          <cell r="CP1532">
            <v>1.7793E-2</v>
          </cell>
          <cell r="CZ1532">
            <v>1532</v>
          </cell>
          <cell r="DA1532">
            <v>4.8349000000000003E-2</v>
          </cell>
          <cell r="DB1532">
            <v>4.4103000000000003E-2</v>
          </cell>
          <cell r="DI1532">
            <v>1532</v>
          </cell>
          <cell r="DJ1532">
            <v>2.4323000000000001E-2</v>
          </cell>
          <cell r="DK1532">
            <v>5.0664000000000004E-3</v>
          </cell>
          <cell r="DP1532">
            <v>1532</v>
          </cell>
          <cell r="DQ1532">
            <v>2.4323000000000001E-2</v>
          </cell>
          <cell r="DR1532">
            <v>5.0664000000000004E-3</v>
          </cell>
        </row>
        <row r="1533">
          <cell r="BF1533">
            <v>1533</v>
          </cell>
          <cell r="BG1533">
            <v>0</v>
          </cell>
          <cell r="BH1533">
            <v>1.175E-2</v>
          </cell>
          <cell r="BL1533">
            <v>1533</v>
          </cell>
          <cell r="BM1533">
            <v>0</v>
          </cell>
          <cell r="BN1533">
            <v>1.175E-2</v>
          </cell>
          <cell r="CN1533">
            <v>1533</v>
          </cell>
          <cell r="CO1533">
            <v>2.504E-2</v>
          </cell>
          <cell r="CP1533">
            <v>1.6951999999999998E-2</v>
          </cell>
          <cell r="CZ1533">
            <v>1533</v>
          </cell>
          <cell r="DA1533">
            <v>4.4510000000000001E-2</v>
          </cell>
          <cell r="DB1533">
            <v>3.5282400000000005E-2</v>
          </cell>
          <cell r="DI1533">
            <v>1533</v>
          </cell>
          <cell r="DJ1533">
            <v>2.4521000000000001E-2</v>
          </cell>
          <cell r="DK1533">
            <v>1.0070000000000001E-2</v>
          </cell>
          <cell r="DP1533">
            <v>1533</v>
          </cell>
          <cell r="DQ1533">
            <v>2.4521000000000001E-2</v>
          </cell>
          <cell r="DR1533">
            <v>1.0070000000000001E-2</v>
          </cell>
        </row>
        <row r="1534">
          <cell r="BF1534">
            <v>1534</v>
          </cell>
          <cell r="BG1534">
            <v>5.5014E-2</v>
          </cell>
          <cell r="BH1534">
            <v>4.2039E-2</v>
          </cell>
          <cell r="BL1534">
            <v>1534</v>
          </cell>
          <cell r="BM1534">
            <v>5.5014E-2</v>
          </cell>
          <cell r="BN1534">
            <v>4.2039E-2</v>
          </cell>
          <cell r="CN1534">
            <v>1534</v>
          </cell>
          <cell r="CO1534">
            <v>1.4666E-2</v>
          </cell>
          <cell r="CP1534">
            <v>0</v>
          </cell>
          <cell r="CZ1534">
            <v>1534</v>
          </cell>
          <cell r="DA1534">
            <v>2.9203E-2</v>
          </cell>
          <cell r="DB1534">
            <v>2.6461800000000004E-2</v>
          </cell>
          <cell r="DI1534">
            <v>1534</v>
          </cell>
          <cell r="DJ1534">
            <v>1.3938000000000001E-2</v>
          </cell>
          <cell r="DK1534">
            <v>4.1406999999999999E-2</v>
          </cell>
          <cell r="DP1534">
            <v>1534</v>
          </cell>
          <cell r="DQ1534">
            <v>1.3938000000000001E-2</v>
          </cell>
          <cell r="DR1534">
            <v>4.1406999999999999E-2</v>
          </cell>
        </row>
        <row r="1535">
          <cell r="BF1535">
            <v>1535</v>
          </cell>
          <cell r="BG1535">
            <v>1.8429000000000001E-2</v>
          </cell>
          <cell r="BH1535">
            <v>4.8932000000000003E-2</v>
          </cell>
          <cell r="BL1535">
            <v>1535</v>
          </cell>
          <cell r="BM1535">
            <v>1.8429000000000001E-2</v>
          </cell>
          <cell r="BN1535">
            <v>4.8932000000000003E-2</v>
          </cell>
          <cell r="CN1535">
            <v>1535</v>
          </cell>
          <cell r="CO1535">
            <v>0</v>
          </cell>
          <cell r="CP1535">
            <v>0</v>
          </cell>
          <cell r="CZ1535">
            <v>1535</v>
          </cell>
          <cell r="DA1535">
            <v>5.3200000000000001E-3</v>
          </cell>
          <cell r="DB1535">
            <v>1.7641200000000003E-2</v>
          </cell>
          <cell r="DI1535">
            <v>1535</v>
          </cell>
          <cell r="DJ1535">
            <v>0</v>
          </cell>
          <cell r="DK1535">
            <v>5.7780999999999999E-2</v>
          </cell>
          <cell r="DP1535">
            <v>1535</v>
          </cell>
          <cell r="DQ1535">
            <v>0</v>
          </cell>
          <cell r="DR1535">
            <v>5.7780999999999999E-2</v>
          </cell>
        </row>
        <row r="1536">
          <cell r="BF1536">
            <v>1536</v>
          </cell>
          <cell r="BG1536">
            <v>0</v>
          </cell>
          <cell r="BH1536">
            <v>6.7147999999999999E-2</v>
          </cell>
          <cell r="BL1536">
            <v>1536</v>
          </cell>
          <cell r="BM1536">
            <v>0</v>
          </cell>
          <cell r="BN1536">
            <v>6.7147999999999999E-2</v>
          </cell>
          <cell r="CN1536">
            <v>1536</v>
          </cell>
          <cell r="CO1536">
            <v>0</v>
          </cell>
          <cell r="CP1536">
            <v>0</v>
          </cell>
          <cell r="CZ1536">
            <v>1536</v>
          </cell>
          <cell r="DA1536">
            <v>0</v>
          </cell>
          <cell r="DB1536">
            <v>8.8206000000000014E-3</v>
          </cell>
          <cell r="DI1536">
            <v>1536</v>
          </cell>
          <cell r="DJ1536">
            <v>0</v>
          </cell>
          <cell r="DK1536">
            <v>4.5677000000000002E-2</v>
          </cell>
          <cell r="DP1536">
            <v>1536</v>
          </cell>
          <cell r="DQ1536">
            <v>0</v>
          </cell>
          <cell r="DR1536">
            <v>4.5677000000000002E-2</v>
          </cell>
        </row>
        <row r="1537">
          <cell r="BF1537">
            <v>1537</v>
          </cell>
          <cell r="BG1537">
            <v>0</v>
          </cell>
          <cell r="BH1537">
            <v>7.1745000000000003E-2</v>
          </cell>
          <cell r="BL1537">
            <v>1537</v>
          </cell>
          <cell r="BM1537">
            <v>0</v>
          </cell>
          <cell r="BN1537">
            <v>7.1745000000000003E-2</v>
          </cell>
          <cell r="CN1537">
            <v>1537</v>
          </cell>
          <cell r="CO1537">
            <v>9.3098999999999994E-3</v>
          </cell>
          <cell r="CP1537">
            <v>0</v>
          </cell>
          <cell r="CZ1537">
            <v>1537</v>
          </cell>
          <cell r="DA1537">
            <v>4.9893000000000003E-3</v>
          </cell>
          <cell r="DB1537">
            <v>0</v>
          </cell>
          <cell r="DI1537">
            <v>1537</v>
          </cell>
          <cell r="DJ1537">
            <v>0</v>
          </cell>
          <cell r="DK1537">
            <v>3.4356999999999999E-2</v>
          </cell>
          <cell r="DP1537">
            <v>1537</v>
          </cell>
          <cell r="DQ1537">
            <v>0</v>
          </cell>
          <cell r="DR1537">
            <v>3.4356999999999999E-2</v>
          </cell>
        </row>
        <row r="1538">
          <cell r="BF1538">
            <v>1538</v>
          </cell>
          <cell r="BG1538">
            <v>3.3013000000000001E-3</v>
          </cell>
          <cell r="BH1538">
            <v>7.6580999999999996E-2</v>
          </cell>
          <cell r="BL1538">
            <v>1538</v>
          </cell>
          <cell r="BM1538">
            <v>3.3013000000000001E-3</v>
          </cell>
          <cell r="BN1538">
            <v>7.6580999999999996E-2</v>
          </cell>
          <cell r="CN1538">
            <v>1538</v>
          </cell>
          <cell r="CO1538">
            <v>1.2408000000000001E-2</v>
          </cell>
          <cell r="CP1538">
            <v>3.1901999999999998E-3</v>
          </cell>
          <cell r="CZ1538">
            <v>1538</v>
          </cell>
          <cell r="DA1538">
            <v>5.0819000000000003E-3</v>
          </cell>
          <cell r="DB1538">
            <v>3.7938999999999998E-3</v>
          </cell>
          <cell r="DI1538">
            <v>1538</v>
          </cell>
          <cell r="DJ1538">
            <v>0</v>
          </cell>
          <cell r="DK1538">
            <v>2.4524000000000001E-2</v>
          </cell>
          <cell r="DP1538">
            <v>1538</v>
          </cell>
          <cell r="DQ1538">
            <v>0</v>
          </cell>
          <cell r="DR1538">
            <v>2.4524000000000001E-2</v>
          </cell>
        </row>
        <row r="1539">
          <cell r="BF1539">
            <v>1539</v>
          </cell>
          <cell r="BG1539">
            <v>1.3772000000000001E-3</v>
          </cell>
          <cell r="BH1539">
            <v>7.8806000000000001E-2</v>
          </cell>
          <cell r="BL1539">
            <v>1539</v>
          </cell>
          <cell r="BM1539">
            <v>1.3772000000000001E-3</v>
          </cell>
          <cell r="BN1539">
            <v>7.8806000000000001E-2</v>
          </cell>
          <cell r="CN1539">
            <v>1539</v>
          </cell>
          <cell r="CO1539">
            <v>1.8620999999999999E-2</v>
          </cell>
          <cell r="CP1539">
            <v>3.4350000000000001E-3</v>
          </cell>
          <cell r="CZ1539">
            <v>1539</v>
          </cell>
          <cell r="DA1539">
            <v>5.6901E-3</v>
          </cell>
          <cell r="DB1539">
            <v>6.5148000000000003E-3</v>
          </cell>
          <cell r="DI1539">
            <v>1539</v>
          </cell>
          <cell r="DJ1539">
            <v>0</v>
          </cell>
          <cell r="DK1539">
            <v>2.1009E-2</v>
          </cell>
          <cell r="DP1539">
            <v>1539</v>
          </cell>
          <cell r="DQ1539">
            <v>0</v>
          </cell>
          <cell r="DR1539">
            <v>2.1009E-2</v>
          </cell>
        </row>
        <row r="1540">
          <cell r="BF1540">
            <v>1540</v>
          </cell>
          <cell r="BG1540">
            <v>2.0263999999999998E-3</v>
          </cell>
          <cell r="BH1540">
            <v>8.2060999999999995E-2</v>
          </cell>
          <cell r="BL1540">
            <v>1540</v>
          </cell>
          <cell r="BM1540">
            <v>2.0263999999999998E-3</v>
          </cell>
          <cell r="BN1540">
            <v>8.2060999999999995E-2</v>
          </cell>
          <cell r="CN1540">
            <v>1540</v>
          </cell>
          <cell r="CO1540">
            <v>1.9172000000000002E-2</v>
          </cell>
          <cell r="CP1540">
            <v>4.5598000000000001E-3</v>
          </cell>
          <cell r="CZ1540">
            <v>1540</v>
          </cell>
          <cell r="DA1540">
            <v>6.2985000000000003E-3</v>
          </cell>
          <cell r="DB1540">
            <v>1.0451E-2</v>
          </cell>
          <cell r="DI1540">
            <v>1540</v>
          </cell>
          <cell r="DJ1540">
            <v>0</v>
          </cell>
          <cell r="DK1540">
            <v>1.3859E-2</v>
          </cell>
          <cell r="DP1540">
            <v>1540</v>
          </cell>
          <cell r="DQ1540">
            <v>0</v>
          </cell>
          <cell r="DR1540">
            <v>1.3859E-2</v>
          </cell>
        </row>
        <row r="1541">
          <cell r="BF1541">
            <v>1541</v>
          </cell>
          <cell r="BG1541">
            <v>2.1614999999999998E-3</v>
          </cell>
          <cell r="BH1541">
            <v>8.1642999999999993E-2</v>
          </cell>
          <cell r="BL1541">
            <v>1541</v>
          </cell>
          <cell r="BM1541">
            <v>2.1614999999999998E-3</v>
          </cell>
          <cell r="BN1541">
            <v>8.1642999999999993E-2</v>
          </cell>
          <cell r="CN1541">
            <v>1541</v>
          </cell>
          <cell r="CO1541">
            <v>2.6162000000000001E-2</v>
          </cell>
          <cell r="CP1541">
            <v>6.2160000000000002E-3</v>
          </cell>
          <cell r="CZ1541">
            <v>1541</v>
          </cell>
          <cell r="DA1541">
            <v>6.7349999999999997E-3</v>
          </cell>
          <cell r="DB1541">
            <v>1.3547999999999999E-2</v>
          </cell>
          <cell r="DI1541">
            <v>1541</v>
          </cell>
          <cell r="DJ1541">
            <v>0</v>
          </cell>
          <cell r="DK1541">
            <v>6.8106E-3</v>
          </cell>
          <cell r="DP1541">
            <v>1541</v>
          </cell>
          <cell r="DQ1541">
            <v>0</v>
          </cell>
          <cell r="DR1541">
            <v>6.8106E-3</v>
          </cell>
        </row>
        <row r="1542">
          <cell r="BF1542">
            <v>1542</v>
          </cell>
          <cell r="BG1542">
            <v>2.1251E-3</v>
          </cell>
          <cell r="BH1542">
            <v>8.2860000000000003E-2</v>
          </cell>
          <cell r="BL1542">
            <v>1542</v>
          </cell>
          <cell r="BM1542">
            <v>2.1251E-3</v>
          </cell>
          <cell r="BN1542">
            <v>8.2860000000000003E-2</v>
          </cell>
          <cell r="CN1542">
            <v>1542</v>
          </cell>
          <cell r="CO1542">
            <v>2.7418999999999999E-2</v>
          </cell>
          <cell r="CP1542">
            <v>6.4606999999999998E-3</v>
          </cell>
          <cell r="CZ1542">
            <v>1542</v>
          </cell>
          <cell r="DA1542">
            <v>7.1713999999999996E-3</v>
          </cell>
          <cell r="DB1542">
            <v>1.5096999999999999E-2</v>
          </cell>
          <cell r="DI1542">
            <v>1542</v>
          </cell>
          <cell r="DJ1542">
            <v>0</v>
          </cell>
          <cell r="DK1542">
            <v>7.0044E-3</v>
          </cell>
          <cell r="DP1542">
            <v>1542</v>
          </cell>
          <cell r="DQ1542">
            <v>0</v>
          </cell>
          <cell r="DR1542">
            <v>7.0044E-3</v>
          </cell>
        </row>
        <row r="1543">
          <cell r="BF1543">
            <v>1543</v>
          </cell>
          <cell r="BG1543">
            <v>2.2601000000000001E-3</v>
          </cell>
          <cell r="BH1543">
            <v>7.3117000000000001E-2</v>
          </cell>
          <cell r="BL1543">
            <v>1543</v>
          </cell>
          <cell r="BM1543">
            <v>2.2601000000000001E-3</v>
          </cell>
          <cell r="BN1543">
            <v>7.3117000000000001E-2</v>
          </cell>
          <cell r="CN1543">
            <v>1543</v>
          </cell>
          <cell r="CO1543">
            <v>2.6223E-2</v>
          </cell>
          <cell r="CP1543">
            <v>7.0587999999999996E-3</v>
          </cell>
          <cell r="CZ1543">
            <v>1543</v>
          </cell>
          <cell r="DA1543">
            <v>7.6077999999999996E-3</v>
          </cell>
          <cell r="DB1543">
            <v>1.2145E-2</v>
          </cell>
          <cell r="DI1543">
            <v>1543</v>
          </cell>
          <cell r="DJ1543">
            <v>0</v>
          </cell>
          <cell r="DK1543">
            <v>6.0006E-3</v>
          </cell>
          <cell r="DP1543">
            <v>1543</v>
          </cell>
          <cell r="DQ1543">
            <v>0</v>
          </cell>
          <cell r="DR1543">
            <v>6.0006E-3</v>
          </cell>
        </row>
        <row r="1544">
          <cell r="BF1544">
            <v>1544</v>
          </cell>
          <cell r="BG1544">
            <v>0</v>
          </cell>
          <cell r="BH1544">
            <v>5.1459999999999999E-2</v>
          </cell>
          <cell r="BL1544">
            <v>1544</v>
          </cell>
          <cell r="BM1544">
            <v>0</v>
          </cell>
          <cell r="BN1544">
            <v>5.1459999999999999E-2</v>
          </cell>
          <cell r="CN1544">
            <v>1544</v>
          </cell>
          <cell r="CO1544">
            <v>2.0684999999999999E-2</v>
          </cell>
          <cell r="CP1544">
            <v>8.0111999999999996E-3</v>
          </cell>
          <cell r="CZ1544">
            <v>1544</v>
          </cell>
          <cell r="DA1544">
            <v>7.6994999999999997E-3</v>
          </cell>
          <cell r="DB1544">
            <v>1.2307E-2</v>
          </cell>
          <cell r="DI1544">
            <v>1544</v>
          </cell>
          <cell r="DJ1544">
            <v>0</v>
          </cell>
          <cell r="DK1544">
            <v>2.6177000000000001E-3</v>
          </cell>
          <cell r="DP1544">
            <v>1544</v>
          </cell>
          <cell r="DQ1544">
            <v>0</v>
          </cell>
          <cell r="DR1544">
            <v>2.6177000000000001E-3</v>
          </cell>
        </row>
        <row r="1545">
          <cell r="BF1545">
            <v>1545</v>
          </cell>
          <cell r="BG1545">
            <v>0</v>
          </cell>
          <cell r="BH1545">
            <v>2.6799E-2</v>
          </cell>
          <cell r="BL1545">
            <v>1545</v>
          </cell>
          <cell r="BM1545">
            <v>0</v>
          </cell>
          <cell r="BN1545">
            <v>2.6799E-2</v>
          </cell>
          <cell r="CN1545">
            <v>1545</v>
          </cell>
          <cell r="CO1545">
            <v>1.4527E-2</v>
          </cell>
          <cell r="CP1545">
            <v>9.6746000000000002E-3</v>
          </cell>
          <cell r="CZ1545">
            <v>1545</v>
          </cell>
          <cell r="DA1545">
            <v>6.9306999999999997E-3</v>
          </cell>
          <cell r="DB1545">
            <v>1.0919999999999999E-2</v>
          </cell>
          <cell r="DI1545">
            <v>1545</v>
          </cell>
          <cell r="DJ1545">
            <v>1.9708999999999998E-3</v>
          </cell>
          <cell r="DK1545">
            <v>0</v>
          </cell>
          <cell r="DP1545">
            <v>1545</v>
          </cell>
          <cell r="DQ1545">
            <v>1.9708999999999998E-3</v>
          </cell>
          <cell r="DR1545">
            <v>0</v>
          </cell>
        </row>
        <row r="1546">
          <cell r="BF1546">
            <v>1546</v>
          </cell>
          <cell r="BG1546">
            <v>0</v>
          </cell>
          <cell r="BH1546">
            <v>1.1958E-2</v>
          </cell>
          <cell r="BL1546">
            <v>1546</v>
          </cell>
          <cell r="BM1546">
            <v>0</v>
          </cell>
          <cell r="BN1546">
            <v>1.1958E-2</v>
          </cell>
          <cell r="CN1546">
            <v>1546</v>
          </cell>
          <cell r="CO1546">
            <v>1.2855E-2</v>
          </cell>
          <cell r="CP1546">
            <v>8.3230999999999999E-3</v>
          </cell>
          <cell r="CZ1546">
            <v>1546</v>
          </cell>
          <cell r="DA1546">
            <v>6.5071E-3</v>
          </cell>
          <cell r="DB1546">
            <v>7.9988999999999998E-3</v>
          </cell>
          <cell r="DI1546">
            <v>1546</v>
          </cell>
          <cell r="DJ1546">
            <v>3.5787000000000002E-3</v>
          </cell>
          <cell r="DK1546">
            <v>0</v>
          </cell>
          <cell r="DP1546">
            <v>1546</v>
          </cell>
          <cell r="DQ1546">
            <v>3.5787000000000002E-3</v>
          </cell>
          <cell r="DR1546">
            <v>0</v>
          </cell>
        </row>
        <row r="1547">
          <cell r="BF1547">
            <v>1547</v>
          </cell>
          <cell r="BG1547">
            <v>0</v>
          </cell>
          <cell r="BH1547">
            <v>3.6554999999999999E-3</v>
          </cell>
          <cell r="BL1547">
            <v>1547</v>
          </cell>
          <cell r="BM1547">
            <v>0</v>
          </cell>
          <cell r="BN1547">
            <v>3.6554999999999999E-3</v>
          </cell>
          <cell r="CN1547">
            <v>1547</v>
          </cell>
          <cell r="CO1547">
            <v>1.2208999999999999E-2</v>
          </cell>
          <cell r="CP1547">
            <v>2.408E-3</v>
          </cell>
          <cell r="CZ1547">
            <v>1547</v>
          </cell>
          <cell r="DA1547">
            <v>7.1142999999999996E-3</v>
          </cell>
          <cell r="DB1547">
            <v>4.9275999999999999E-3</v>
          </cell>
          <cell r="DI1547">
            <v>1547</v>
          </cell>
          <cell r="DJ1547">
            <v>4.0334000000000004E-3</v>
          </cell>
          <cell r="DK1547">
            <v>0</v>
          </cell>
          <cell r="DP1547">
            <v>1547</v>
          </cell>
          <cell r="DQ1547">
            <v>4.0334000000000004E-3</v>
          </cell>
          <cell r="DR1547">
            <v>0</v>
          </cell>
        </row>
        <row r="1548">
          <cell r="BF1548">
            <v>1548</v>
          </cell>
          <cell r="BG1548">
            <v>0</v>
          </cell>
          <cell r="BH1548">
            <v>0</v>
          </cell>
          <cell r="BL1548">
            <v>1548</v>
          </cell>
          <cell r="BM1548">
            <v>0</v>
          </cell>
          <cell r="BN1548">
            <v>0</v>
          </cell>
          <cell r="CN1548">
            <v>1548</v>
          </cell>
          <cell r="CO1548">
            <v>5.9941999999999999E-3</v>
          </cell>
          <cell r="CP1548">
            <v>7.3132999999999998E-4</v>
          </cell>
          <cell r="CZ1548">
            <v>1548</v>
          </cell>
          <cell r="DA1548">
            <v>8.4101000000000002E-3</v>
          </cell>
          <cell r="DB1548">
            <v>5.4301999999999996E-3</v>
          </cell>
          <cell r="DI1548">
            <v>1548</v>
          </cell>
          <cell r="DJ1548">
            <v>4.4882000000000003E-3</v>
          </cell>
          <cell r="DK1548">
            <v>0</v>
          </cell>
          <cell r="DP1548">
            <v>1548</v>
          </cell>
          <cell r="DQ1548">
            <v>4.4882000000000003E-3</v>
          </cell>
          <cell r="DR1548">
            <v>0</v>
          </cell>
        </row>
        <row r="1549">
          <cell r="BF1549">
            <v>1549</v>
          </cell>
          <cell r="BG1549">
            <v>0</v>
          </cell>
          <cell r="BH1549">
            <v>0</v>
          </cell>
          <cell r="BL1549">
            <v>1549</v>
          </cell>
          <cell r="BM1549">
            <v>0</v>
          </cell>
          <cell r="BN1549">
            <v>0</v>
          </cell>
          <cell r="CN1549">
            <v>1549</v>
          </cell>
          <cell r="CO1549">
            <v>5.3598999999999999E-3</v>
          </cell>
          <cell r="CP1549">
            <v>6.2651999999999998E-4</v>
          </cell>
          <cell r="CZ1549">
            <v>1549</v>
          </cell>
          <cell r="DA1549">
            <v>6.0965999999999998E-3</v>
          </cell>
          <cell r="DB1549">
            <v>5.9327E-3</v>
          </cell>
          <cell r="DI1549">
            <v>1549</v>
          </cell>
          <cell r="DJ1549">
            <v>4.9430000000000003E-3</v>
          </cell>
          <cell r="DK1549">
            <v>0</v>
          </cell>
          <cell r="DP1549">
            <v>1549</v>
          </cell>
          <cell r="DQ1549">
            <v>4.9430000000000003E-3</v>
          </cell>
          <cell r="DR1549">
            <v>0</v>
          </cell>
        </row>
        <row r="1550">
          <cell r="BF1550">
            <v>1550</v>
          </cell>
          <cell r="BG1550">
            <v>0</v>
          </cell>
          <cell r="BH1550">
            <v>0</v>
          </cell>
          <cell r="BL1550">
            <v>1550</v>
          </cell>
          <cell r="BM1550">
            <v>0</v>
          </cell>
          <cell r="BN1550">
            <v>0</v>
          </cell>
          <cell r="CN1550">
            <v>1550</v>
          </cell>
          <cell r="CO1550">
            <v>5.7317000000000002E-3</v>
          </cell>
          <cell r="CP1550">
            <v>0</v>
          </cell>
          <cell r="CZ1550">
            <v>1550</v>
          </cell>
          <cell r="DA1550">
            <v>4.6489000000000001E-3</v>
          </cell>
          <cell r="DB1550">
            <v>6.4352999999999997E-3</v>
          </cell>
          <cell r="DI1550">
            <v>1550</v>
          </cell>
          <cell r="DJ1550">
            <v>5.5262999999999996E-3</v>
          </cell>
          <cell r="DK1550">
            <v>0</v>
          </cell>
          <cell r="DP1550">
            <v>1550</v>
          </cell>
          <cell r="DQ1550">
            <v>5.5262999999999996E-3</v>
          </cell>
          <cell r="DR1550">
            <v>0</v>
          </cell>
        </row>
        <row r="1551">
          <cell r="BF1551">
            <v>1551</v>
          </cell>
          <cell r="BG1551">
            <v>0</v>
          </cell>
          <cell r="BH1551">
            <v>0</v>
          </cell>
          <cell r="BL1551">
            <v>1551</v>
          </cell>
          <cell r="BM1551">
            <v>0</v>
          </cell>
          <cell r="BN1551">
            <v>0</v>
          </cell>
          <cell r="CN1551">
            <v>1551</v>
          </cell>
          <cell r="CO1551">
            <v>4.3351000000000002E-4</v>
          </cell>
          <cell r="CP1551">
            <v>0</v>
          </cell>
          <cell r="CZ1551">
            <v>1551</v>
          </cell>
          <cell r="DA1551">
            <v>2.6962000000000002E-3</v>
          </cell>
          <cell r="DB1551">
            <v>6.2582999999999996E-3</v>
          </cell>
          <cell r="DI1551">
            <v>1551</v>
          </cell>
          <cell r="DJ1551">
            <v>5.8525000000000001E-3</v>
          </cell>
          <cell r="DK1551">
            <v>0</v>
          </cell>
          <cell r="DP1551">
            <v>1551</v>
          </cell>
          <cell r="DQ1551">
            <v>5.8525000000000001E-3</v>
          </cell>
          <cell r="DR1551">
            <v>0</v>
          </cell>
        </row>
        <row r="1552">
          <cell r="BF1552">
            <v>1552</v>
          </cell>
          <cell r="BG1552">
            <v>0</v>
          </cell>
          <cell r="BH1552">
            <v>0</v>
          </cell>
          <cell r="BL1552">
            <v>1552</v>
          </cell>
          <cell r="BM1552">
            <v>0</v>
          </cell>
          <cell r="BN1552">
            <v>0</v>
          </cell>
          <cell r="CN1552">
            <v>1552</v>
          </cell>
          <cell r="CO1552">
            <v>0</v>
          </cell>
          <cell r="CP1552">
            <v>0</v>
          </cell>
          <cell r="CZ1552">
            <v>1552</v>
          </cell>
          <cell r="DA1552">
            <v>2.2790000000000002E-3</v>
          </cell>
          <cell r="DB1552">
            <v>5.9119999999999997E-3</v>
          </cell>
          <cell r="DI1552">
            <v>1552</v>
          </cell>
          <cell r="DJ1552">
            <v>6.1786999999999996E-3</v>
          </cell>
          <cell r="DK1552">
            <v>0</v>
          </cell>
          <cell r="DP1552">
            <v>1552</v>
          </cell>
          <cell r="DQ1552">
            <v>6.1786999999999996E-3</v>
          </cell>
          <cell r="DR1552">
            <v>0</v>
          </cell>
        </row>
        <row r="1553">
          <cell r="BF1553">
            <v>1553</v>
          </cell>
          <cell r="BG1553">
            <v>0</v>
          </cell>
          <cell r="BH1553">
            <v>0</v>
          </cell>
          <cell r="BL1553">
            <v>1553</v>
          </cell>
          <cell r="BM1553">
            <v>0</v>
          </cell>
          <cell r="BN1553">
            <v>0</v>
          </cell>
          <cell r="CN1553">
            <v>1553</v>
          </cell>
          <cell r="CO1553">
            <v>0</v>
          </cell>
          <cell r="CP1553">
            <v>0</v>
          </cell>
          <cell r="CZ1553">
            <v>1553</v>
          </cell>
          <cell r="DA1553">
            <v>0</v>
          </cell>
          <cell r="DB1553">
            <v>3.3692000000000001E-3</v>
          </cell>
          <cell r="DI1553">
            <v>1553</v>
          </cell>
          <cell r="DJ1553">
            <v>4.3222E-3</v>
          </cell>
          <cell r="DK1553">
            <v>0</v>
          </cell>
          <cell r="DP1553">
            <v>1553</v>
          </cell>
          <cell r="DQ1553">
            <v>4.3222E-3</v>
          </cell>
          <cell r="DR1553">
            <v>0</v>
          </cell>
        </row>
        <row r="1554">
          <cell r="BF1554">
            <v>1554</v>
          </cell>
          <cell r="BG1554">
            <v>0</v>
          </cell>
          <cell r="BH1554">
            <v>0</v>
          </cell>
          <cell r="BL1554">
            <v>1554</v>
          </cell>
          <cell r="BM1554">
            <v>0</v>
          </cell>
          <cell r="BN1554">
            <v>0</v>
          </cell>
          <cell r="CN1554">
            <v>1554</v>
          </cell>
          <cell r="CO1554">
            <v>0</v>
          </cell>
          <cell r="CP1554">
            <v>0</v>
          </cell>
          <cell r="CZ1554">
            <v>1554</v>
          </cell>
          <cell r="DA1554">
            <v>0</v>
          </cell>
          <cell r="DB1554">
            <v>3.7008000000000002E-3</v>
          </cell>
          <cell r="DI1554">
            <v>1554</v>
          </cell>
          <cell r="DJ1554">
            <v>1.2002E-3</v>
          </cell>
          <cell r="DK1554">
            <v>0</v>
          </cell>
          <cell r="DP1554">
            <v>1554</v>
          </cell>
          <cell r="DQ1554">
            <v>1.2002E-3</v>
          </cell>
          <cell r="DR1554">
            <v>0</v>
          </cell>
        </row>
        <row r="1555">
          <cell r="BF1555">
            <v>1555</v>
          </cell>
          <cell r="BG1555">
            <v>0</v>
          </cell>
          <cell r="BH1555">
            <v>0</v>
          </cell>
          <cell r="BL1555">
            <v>1555</v>
          </cell>
          <cell r="BM1555">
            <v>0</v>
          </cell>
          <cell r="BN1555">
            <v>0</v>
          </cell>
          <cell r="CN1555">
            <v>1555</v>
          </cell>
          <cell r="CO1555">
            <v>0</v>
          </cell>
          <cell r="CP1555">
            <v>0</v>
          </cell>
          <cell r="CZ1555">
            <v>1555</v>
          </cell>
          <cell r="DA1555">
            <v>0</v>
          </cell>
          <cell r="DB1555">
            <v>0</v>
          </cell>
          <cell r="DI1555">
            <v>1555</v>
          </cell>
          <cell r="DJ1555">
            <v>0</v>
          </cell>
          <cell r="DK1555">
            <v>0</v>
          </cell>
          <cell r="DP1555">
            <v>1555</v>
          </cell>
          <cell r="DQ1555">
            <v>0</v>
          </cell>
          <cell r="DR1555">
            <v>0</v>
          </cell>
        </row>
        <row r="1556">
          <cell r="BF1556">
            <v>1556</v>
          </cell>
          <cell r="BG1556">
            <v>0</v>
          </cell>
          <cell r="BH1556">
            <v>0</v>
          </cell>
          <cell r="BL1556">
            <v>1556</v>
          </cell>
          <cell r="BM1556">
            <v>0</v>
          </cell>
          <cell r="BN1556">
            <v>0</v>
          </cell>
          <cell r="CN1556">
            <v>1556</v>
          </cell>
          <cell r="CO1556">
            <v>0</v>
          </cell>
          <cell r="CP1556">
            <v>0</v>
          </cell>
          <cell r="CZ1556">
            <v>1556</v>
          </cell>
          <cell r="DA1556">
            <v>0</v>
          </cell>
          <cell r="DB1556">
            <v>0</v>
          </cell>
          <cell r="DI1556">
            <v>1556</v>
          </cell>
          <cell r="DJ1556">
            <v>0</v>
          </cell>
          <cell r="DK1556">
            <v>3.8643000000000002E-3</v>
          </cell>
          <cell r="DP1556">
            <v>1556</v>
          </cell>
          <cell r="DQ1556">
            <v>0</v>
          </cell>
          <cell r="DR1556">
            <v>3.8643000000000002E-3</v>
          </cell>
        </row>
        <row r="1557">
          <cell r="BF1557">
            <v>1557</v>
          </cell>
          <cell r="BG1557">
            <v>0</v>
          </cell>
          <cell r="BH1557">
            <v>0</v>
          </cell>
          <cell r="BL1557">
            <v>1557</v>
          </cell>
          <cell r="BM1557">
            <v>0</v>
          </cell>
          <cell r="BN1557">
            <v>0</v>
          </cell>
          <cell r="CN1557">
            <v>1557</v>
          </cell>
          <cell r="CO1557">
            <v>0</v>
          </cell>
          <cell r="CP1557">
            <v>0</v>
          </cell>
          <cell r="CZ1557">
            <v>1557</v>
          </cell>
          <cell r="DA1557">
            <v>0</v>
          </cell>
          <cell r="DB1557">
            <v>2.3747999999999998E-3</v>
          </cell>
          <cell r="DI1557">
            <v>1557</v>
          </cell>
          <cell r="DJ1557">
            <v>0</v>
          </cell>
          <cell r="DK1557">
            <v>0</v>
          </cell>
          <cell r="DP1557">
            <v>1557</v>
          </cell>
          <cell r="DQ1557">
            <v>0</v>
          </cell>
          <cell r="DR1557">
            <v>0</v>
          </cell>
        </row>
        <row r="1558">
          <cell r="BF1558">
            <v>1558</v>
          </cell>
          <cell r="BG1558">
            <v>0</v>
          </cell>
          <cell r="BH1558">
            <v>0</v>
          </cell>
          <cell r="BL1558">
            <v>1558</v>
          </cell>
          <cell r="BM1558">
            <v>0</v>
          </cell>
          <cell r="BN1558">
            <v>0</v>
          </cell>
          <cell r="CN1558">
            <v>1558</v>
          </cell>
          <cell r="CO1558">
            <v>4.9021999999999998E-3</v>
          </cell>
          <cell r="CP1558">
            <v>5.3585999999999998E-4</v>
          </cell>
          <cell r="CZ1558">
            <v>1558</v>
          </cell>
          <cell r="DA1558">
            <v>9.5611000000000003E-4</v>
          </cell>
          <cell r="DB1558">
            <v>4.0730999999999996E-3</v>
          </cell>
          <cell r="DI1558">
            <v>1558</v>
          </cell>
          <cell r="DJ1558">
            <v>0</v>
          </cell>
          <cell r="DK1558">
            <v>0</v>
          </cell>
          <cell r="DP1558">
            <v>1558</v>
          </cell>
          <cell r="DQ1558">
            <v>0</v>
          </cell>
          <cell r="DR1558">
            <v>0</v>
          </cell>
        </row>
        <row r="1559">
          <cell r="BF1559">
            <v>1559</v>
          </cell>
          <cell r="BG1559">
            <v>0</v>
          </cell>
          <cell r="BH1559">
            <v>0</v>
          </cell>
          <cell r="BL1559">
            <v>1559</v>
          </cell>
          <cell r="BM1559">
            <v>0</v>
          </cell>
          <cell r="BN1559">
            <v>0</v>
          </cell>
          <cell r="CN1559">
            <v>1559</v>
          </cell>
          <cell r="CO1559">
            <v>8.1689999999999992E-3</v>
          </cell>
          <cell r="CP1559">
            <v>1.6907999999999999E-3</v>
          </cell>
          <cell r="CZ1559">
            <v>1559</v>
          </cell>
          <cell r="DA1559">
            <v>7.051E-3</v>
          </cell>
          <cell r="DB1559">
            <v>6.1165000000000004E-3</v>
          </cell>
          <cell r="DI1559">
            <v>1559</v>
          </cell>
          <cell r="DJ1559">
            <v>1.9181999999999999E-3</v>
          </cell>
          <cell r="DK1559">
            <v>0</v>
          </cell>
          <cell r="DP1559">
            <v>1559</v>
          </cell>
          <cell r="DQ1559">
            <v>1.9181999999999999E-3</v>
          </cell>
          <cell r="DR1559">
            <v>0</v>
          </cell>
        </row>
        <row r="1560">
          <cell r="BF1560">
            <v>1560</v>
          </cell>
          <cell r="BG1560">
            <v>0</v>
          </cell>
          <cell r="BH1560">
            <v>0</v>
          </cell>
          <cell r="BL1560">
            <v>1560</v>
          </cell>
          <cell r="BM1560">
            <v>0</v>
          </cell>
          <cell r="BN1560">
            <v>0</v>
          </cell>
          <cell r="CN1560">
            <v>1560</v>
          </cell>
          <cell r="CO1560">
            <v>1.5701E-2</v>
          </cell>
          <cell r="CP1560">
            <v>6.1776000000000001E-3</v>
          </cell>
          <cell r="CZ1560">
            <v>1560</v>
          </cell>
          <cell r="DA1560">
            <v>6.1485000000000003E-3</v>
          </cell>
          <cell r="DB1560">
            <v>1.1242E-2</v>
          </cell>
          <cell r="DI1560">
            <v>1560</v>
          </cell>
          <cell r="DJ1560">
            <v>6.4362000000000004E-3</v>
          </cell>
          <cell r="DK1560">
            <v>0</v>
          </cell>
          <cell r="DP1560">
            <v>1560</v>
          </cell>
          <cell r="DQ1560">
            <v>6.4362000000000004E-3</v>
          </cell>
          <cell r="DR1560">
            <v>0</v>
          </cell>
        </row>
        <row r="1561">
          <cell r="BF1561">
            <v>1561</v>
          </cell>
          <cell r="BG1561">
            <v>0</v>
          </cell>
          <cell r="BH1561">
            <v>0</v>
          </cell>
          <cell r="BL1561">
            <v>1561</v>
          </cell>
          <cell r="BM1561">
            <v>0</v>
          </cell>
          <cell r="BN1561">
            <v>0</v>
          </cell>
          <cell r="CN1561">
            <v>1561</v>
          </cell>
          <cell r="CO1561">
            <v>1.6982000000000001E-2</v>
          </cell>
          <cell r="CP1561">
            <v>1.0881E-2</v>
          </cell>
          <cell r="CZ1561">
            <v>1561</v>
          </cell>
          <cell r="DA1561">
            <v>1.0406E-2</v>
          </cell>
          <cell r="DB1561">
            <v>1.1943E-2</v>
          </cell>
          <cell r="DI1561">
            <v>1561</v>
          </cell>
          <cell r="DJ1561">
            <v>9.8297000000000002E-3</v>
          </cell>
          <cell r="DK1561">
            <v>0</v>
          </cell>
          <cell r="DP1561">
            <v>1561</v>
          </cell>
          <cell r="DQ1561">
            <v>9.8297000000000002E-3</v>
          </cell>
          <cell r="DR1561">
            <v>0</v>
          </cell>
        </row>
        <row r="1562">
          <cell r="BF1562">
            <v>1562</v>
          </cell>
          <cell r="BG1562">
            <v>0</v>
          </cell>
          <cell r="BH1562">
            <v>0</v>
          </cell>
          <cell r="BL1562">
            <v>1562</v>
          </cell>
          <cell r="BM1562">
            <v>0</v>
          </cell>
          <cell r="BN1562">
            <v>0</v>
          </cell>
          <cell r="CN1562">
            <v>1562</v>
          </cell>
          <cell r="CO1562">
            <v>1.7068E-2</v>
          </cell>
          <cell r="CP1562">
            <v>1.0815E-2</v>
          </cell>
          <cell r="CZ1562">
            <v>1562</v>
          </cell>
          <cell r="DA1562">
            <v>1.14E-2</v>
          </cell>
          <cell r="DB1562">
            <v>1.316E-2</v>
          </cell>
          <cell r="DI1562">
            <v>1562</v>
          </cell>
          <cell r="DJ1562">
            <v>1.3377999999999999E-2</v>
          </cell>
          <cell r="DK1562">
            <v>0</v>
          </cell>
          <cell r="DP1562">
            <v>1562</v>
          </cell>
          <cell r="DQ1562">
            <v>1.3377999999999999E-2</v>
          </cell>
          <cell r="DR1562">
            <v>0</v>
          </cell>
        </row>
        <row r="1563">
          <cell r="BF1563">
            <v>1563</v>
          </cell>
          <cell r="BG1563">
            <v>0</v>
          </cell>
          <cell r="BH1563">
            <v>0</v>
          </cell>
          <cell r="BL1563">
            <v>1563</v>
          </cell>
          <cell r="BM1563">
            <v>0</v>
          </cell>
          <cell r="BN1563">
            <v>0</v>
          </cell>
          <cell r="CN1563">
            <v>1563</v>
          </cell>
          <cell r="CO1563">
            <v>1.7153999999999999E-2</v>
          </cell>
          <cell r="CP1563">
            <v>1.1103999999999999E-2</v>
          </cell>
          <cell r="CZ1563">
            <v>1563</v>
          </cell>
          <cell r="DA1563">
            <v>1.4657E-2</v>
          </cell>
          <cell r="DB1563">
            <v>1.5762000000000002E-2</v>
          </cell>
          <cell r="DI1563">
            <v>1563</v>
          </cell>
          <cell r="DJ1563">
            <v>1.669E-2</v>
          </cell>
          <cell r="DK1563">
            <v>0</v>
          </cell>
          <cell r="DP1563">
            <v>1563</v>
          </cell>
          <cell r="DQ1563">
            <v>1.669E-2</v>
          </cell>
          <cell r="DR1563">
            <v>0</v>
          </cell>
        </row>
        <row r="1564">
          <cell r="BF1564">
            <v>1564</v>
          </cell>
          <cell r="BG1564">
            <v>0</v>
          </cell>
          <cell r="BH1564">
            <v>0</v>
          </cell>
          <cell r="BL1564">
            <v>1564</v>
          </cell>
          <cell r="BM1564">
            <v>0</v>
          </cell>
          <cell r="BN1564">
            <v>0</v>
          </cell>
          <cell r="CN1564">
            <v>1564</v>
          </cell>
          <cell r="CO1564">
            <v>1.7239999999999998E-2</v>
          </cell>
          <cell r="CP1564">
            <v>1.1571E-2</v>
          </cell>
          <cell r="CZ1564">
            <v>1564</v>
          </cell>
          <cell r="DA1564">
            <v>1.5835999999999999E-2</v>
          </cell>
          <cell r="DB1564">
            <v>1.7683000000000001E-2</v>
          </cell>
          <cell r="DI1564">
            <v>1564</v>
          </cell>
          <cell r="DJ1564">
            <v>1.8969E-2</v>
          </cell>
          <cell r="DK1564">
            <v>0</v>
          </cell>
          <cell r="DP1564">
            <v>1564</v>
          </cell>
          <cell r="DQ1564">
            <v>1.8969E-2</v>
          </cell>
          <cell r="DR1564">
            <v>0</v>
          </cell>
        </row>
        <row r="1565">
          <cell r="BF1565">
            <v>1565</v>
          </cell>
          <cell r="BG1565">
            <v>0</v>
          </cell>
          <cell r="BH1565">
            <v>0</v>
          </cell>
          <cell r="BL1565">
            <v>1565</v>
          </cell>
          <cell r="BM1565">
            <v>0</v>
          </cell>
          <cell r="BN1565">
            <v>0</v>
          </cell>
          <cell r="CN1565">
            <v>1565</v>
          </cell>
          <cell r="CO1565">
            <v>1.8696000000000001E-2</v>
          </cell>
          <cell r="CP1565">
            <v>2.0462000000000001E-2</v>
          </cell>
          <cell r="CZ1565">
            <v>1565</v>
          </cell>
          <cell r="DA1565">
            <v>1.7894E-2</v>
          </cell>
          <cell r="DB1565">
            <v>2.0135E-2</v>
          </cell>
          <cell r="DI1565">
            <v>1565</v>
          </cell>
          <cell r="DJ1565">
            <v>2.1922000000000001E-2</v>
          </cell>
          <cell r="DK1565">
            <v>0</v>
          </cell>
          <cell r="DP1565">
            <v>1565</v>
          </cell>
          <cell r="DQ1565">
            <v>2.1922000000000001E-2</v>
          </cell>
          <cell r="DR1565">
            <v>0</v>
          </cell>
        </row>
        <row r="1566">
          <cell r="BF1566">
            <v>1566</v>
          </cell>
          <cell r="BG1566">
            <v>0</v>
          </cell>
          <cell r="BH1566">
            <v>0</v>
          </cell>
          <cell r="BL1566">
            <v>1566</v>
          </cell>
          <cell r="BM1566">
            <v>0</v>
          </cell>
          <cell r="BN1566">
            <v>0</v>
          </cell>
          <cell r="CN1566">
            <v>1566</v>
          </cell>
          <cell r="CO1566">
            <v>2.4471E-2</v>
          </cell>
          <cell r="CP1566">
            <v>2.0575E-2</v>
          </cell>
          <cell r="CZ1566">
            <v>1566</v>
          </cell>
          <cell r="DA1566">
            <v>2.0138E-2</v>
          </cell>
          <cell r="DB1566">
            <v>2.0152E-2</v>
          </cell>
          <cell r="DI1566">
            <v>1566</v>
          </cell>
          <cell r="DJ1566">
            <v>2.4892999999999998E-2</v>
          </cell>
          <cell r="DK1566">
            <v>0</v>
          </cell>
          <cell r="DP1566">
            <v>1566</v>
          </cell>
          <cell r="DQ1566">
            <v>2.4892999999999998E-2</v>
          </cell>
          <cell r="DR1566">
            <v>0</v>
          </cell>
        </row>
        <row r="1567">
          <cell r="BF1567">
            <v>1567</v>
          </cell>
          <cell r="BG1567">
            <v>0</v>
          </cell>
          <cell r="BH1567">
            <v>0</v>
          </cell>
          <cell r="BL1567">
            <v>1567</v>
          </cell>
          <cell r="BM1567">
            <v>0</v>
          </cell>
          <cell r="BN1567">
            <v>0</v>
          </cell>
          <cell r="CN1567">
            <v>1567</v>
          </cell>
          <cell r="CO1567">
            <v>2.7165000000000002E-2</v>
          </cell>
          <cell r="CP1567">
            <v>2.7969999999999998E-2</v>
          </cell>
          <cell r="CZ1567">
            <v>1567</v>
          </cell>
          <cell r="DA1567">
            <v>2.3990000000000001E-2</v>
          </cell>
          <cell r="DB1567">
            <v>2.3317999999999998E-2</v>
          </cell>
          <cell r="DI1567">
            <v>1567</v>
          </cell>
          <cell r="DJ1567">
            <v>2.9769E-2</v>
          </cell>
          <cell r="DK1567">
            <v>0</v>
          </cell>
          <cell r="DP1567">
            <v>1567</v>
          </cell>
          <cell r="DQ1567">
            <v>2.9769E-2</v>
          </cell>
          <cell r="DR1567">
            <v>0</v>
          </cell>
        </row>
        <row r="1568">
          <cell r="BF1568">
            <v>1568</v>
          </cell>
          <cell r="BG1568">
            <v>0</v>
          </cell>
          <cell r="BH1568">
            <v>0</v>
          </cell>
          <cell r="BL1568">
            <v>1568</v>
          </cell>
          <cell r="BM1568">
            <v>0</v>
          </cell>
          <cell r="BN1568">
            <v>0</v>
          </cell>
          <cell r="CN1568">
            <v>1568</v>
          </cell>
          <cell r="CO1568">
            <v>3.4624000000000002E-2</v>
          </cell>
          <cell r="CP1568">
            <v>3.6776000000000003E-2</v>
          </cell>
          <cell r="CZ1568">
            <v>1568</v>
          </cell>
          <cell r="DA1568">
            <v>2.8590000000000001E-2</v>
          </cell>
          <cell r="DB1568">
            <v>2.7567000000000001E-2</v>
          </cell>
          <cell r="DI1568">
            <v>1568</v>
          </cell>
          <cell r="DJ1568">
            <v>3.4148999999999999E-2</v>
          </cell>
          <cell r="DK1568">
            <v>0</v>
          </cell>
          <cell r="DP1568">
            <v>1568</v>
          </cell>
          <cell r="DQ1568">
            <v>3.4148999999999999E-2</v>
          </cell>
          <cell r="DR1568">
            <v>0</v>
          </cell>
        </row>
        <row r="1569">
          <cell r="BF1569">
            <v>1569</v>
          </cell>
          <cell r="BG1569">
            <v>0</v>
          </cell>
          <cell r="BH1569">
            <v>0</v>
          </cell>
          <cell r="BL1569">
            <v>1569</v>
          </cell>
          <cell r="BM1569">
            <v>0</v>
          </cell>
          <cell r="BN1569">
            <v>0</v>
          </cell>
          <cell r="CN1569">
            <v>1569</v>
          </cell>
          <cell r="CO1569">
            <v>4.0579999999999998E-2</v>
          </cell>
          <cell r="CP1569">
            <v>4.5920999999999997E-2</v>
          </cell>
          <cell r="CZ1569">
            <v>1569</v>
          </cell>
          <cell r="DA1569">
            <v>3.5229000000000003E-2</v>
          </cell>
          <cell r="DB1569">
            <v>3.1852999999999999E-2</v>
          </cell>
          <cell r="DI1569">
            <v>1569</v>
          </cell>
          <cell r="DJ1569">
            <v>3.9805E-2</v>
          </cell>
          <cell r="DK1569">
            <v>0</v>
          </cell>
          <cell r="DP1569">
            <v>1569</v>
          </cell>
          <cell r="DQ1569">
            <v>3.9805E-2</v>
          </cell>
          <cell r="DR1569">
            <v>0</v>
          </cell>
        </row>
        <row r="1570">
          <cell r="BF1570">
            <v>1570</v>
          </cell>
          <cell r="BG1570">
            <v>0</v>
          </cell>
          <cell r="BH1570">
            <v>0</v>
          </cell>
          <cell r="BL1570">
            <v>1570</v>
          </cell>
          <cell r="BM1570">
            <v>0</v>
          </cell>
          <cell r="BN1570">
            <v>0</v>
          </cell>
          <cell r="CN1570">
            <v>1570</v>
          </cell>
          <cell r="CO1570">
            <v>4.4616999999999997E-2</v>
          </cell>
          <cell r="CP1570">
            <v>4.9464000000000001E-2</v>
          </cell>
          <cell r="CZ1570">
            <v>1570</v>
          </cell>
          <cell r="DA1570">
            <v>3.5915999999999997E-2</v>
          </cell>
          <cell r="DB1570">
            <v>3.5815E-2</v>
          </cell>
          <cell r="DI1570">
            <v>1570</v>
          </cell>
          <cell r="DJ1570">
            <v>4.5247000000000002E-2</v>
          </cell>
          <cell r="DK1570">
            <v>0</v>
          </cell>
          <cell r="DP1570">
            <v>1570</v>
          </cell>
          <cell r="DQ1570">
            <v>4.5247000000000002E-2</v>
          </cell>
          <cell r="DR1570">
            <v>0</v>
          </cell>
        </row>
        <row r="1571">
          <cell r="BG1571">
            <v>0</v>
          </cell>
          <cell r="BH1571">
            <v>0</v>
          </cell>
          <cell r="BM1571">
            <v>0</v>
          </cell>
          <cell r="BN1571">
            <v>0</v>
          </cell>
          <cell r="CO1571">
            <v>4.5246000000000001E-2</v>
          </cell>
          <cell r="CP1571">
            <v>5.2069999999999998E-2</v>
          </cell>
          <cell r="DA1571">
            <v>4.0078999999999997E-2</v>
          </cell>
          <cell r="DB1571">
            <v>3.8179999999999999E-2</v>
          </cell>
          <cell r="DI1571">
            <v>1571</v>
          </cell>
          <cell r="DJ1571">
            <v>5.1452999999999999E-2</v>
          </cell>
          <cell r="DK1571">
            <v>0</v>
          </cell>
          <cell r="DP1571">
            <v>1571</v>
          </cell>
          <cell r="DQ1571">
            <v>5.1452999999999999E-2</v>
          </cell>
          <cell r="DR1571">
            <v>0</v>
          </cell>
        </row>
        <row r="1572">
          <cell r="BG1572">
            <v>0</v>
          </cell>
          <cell r="BH1572">
            <v>0</v>
          </cell>
          <cell r="BM1572">
            <v>0</v>
          </cell>
          <cell r="BN1572">
            <v>0</v>
          </cell>
          <cell r="CO1572">
            <v>4.8048E-2</v>
          </cell>
          <cell r="CP1572">
            <v>5.7008000000000003E-2</v>
          </cell>
          <cell r="DA1572">
            <v>4.4091999999999999E-2</v>
          </cell>
          <cell r="DB1572">
            <v>4.1829999999999999E-2</v>
          </cell>
          <cell r="DI1572">
            <v>1572</v>
          </cell>
          <cell r="DJ1572">
            <v>5.5319E-2</v>
          </cell>
          <cell r="DK1572">
            <v>0</v>
          </cell>
          <cell r="DP1572">
            <v>1572</v>
          </cell>
          <cell r="DQ1572">
            <v>5.5319E-2</v>
          </cell>
          <cell r="DR1572">
            <v>0</v>
          </cell>
        </row>
        <row r="1573">
          <cell r="BG1573">
            <v>0</v>
          </cell>
          <cell r="BH1573">
            <v>0</v>
          </cell>
          <cell r="BM1573">
            <v>0</v>
          </cell>
          <cell r="BN1573">
            <v>0</v>
          </cell>
          <cell r="CO1573">
            <v>5.0317000000000001E-2</v>
          </cell>
          <cell r="CP1573">
            <v>6.0039000000000002E-2</v>
          </cell>
          <cell r="DA1573">
            <v>4.4422000000000003E-2</v>
          </cell>
          <cell r="DB1573">
            <v>4.1849999999999998E-2</v>
          </cell>
          <cell r="DI1573">
            <v>1573</v>
          </cell>
          <cell r="DJ1573">
            <v>5.9643000000000002E-2</v>
          </cell>
          <cell r="DK1573">
            <v>0</v>
          </cell>
          <cell r="DP1573">
            <v>1573</v>
          </cell>
          <cell r="DQ1573">
            <v>5.9643000000000002E-2</v>
          </cell>
          <cell r="DR1573">
            <v>0</v>
          </cell>
        </row>
        <row r="1574">
          <cell r="BG1574">
            <v>0</v>
          </cell>
          <cell r="BH1574">
            <v>5.3743999999999997E-3</v>
          </cell>
          <cell r="BM1574">
            <v>0</v>
          </cell>
          <cell r="BN1574">
            <v>5.3743999999999997E-3</v>
          </cell>
          <cell r="CO1574">
            <v>5.4060999999999998E-2</v>
          </cell>
          <cell r="CP1574">
            <v>6.6231999999999999E-2</v>
          </cell>
          <cell r="DA1574">
            <v>5.2782000000000003E-2</v>
          </cell>
          <cell r="DB1574">
            <v>4.3513000000000003E-2</v>
          </cell>
          <cell r="DI1574">
            <v>1574</v>
          </cell>
          <cell r="DJ1574">
            <v>6.6173999999999997E-2</v>
          </cell>
          <cell r="DK1574">
            <v>0</v>
          </cell>
          <cell r="DP1574">
            <v>1574</v>
          </cell>
          <cell r="DQ1574">
            <v>6.6173999999999997E-2</v>
          </cell>
          <cell r="DR1574">
            <v>0</v>
          </cell>
        </row>
        <row r="1575">
          <cell r="BG1575">
            <v>0</v>
          </cell>
          <cell r="BH1575">
            <v>1.2768E-2</v>
          </cell>
          <cell r="BM1575">
            <v>0</v>
          </cell>
          <cell r="BN1575">
            <v>1.2768E-2</v>
          </cell>
          <cell r="CO1575">
            <v>5.7092999999999998E-2</v>
          </cell>
          <cell r="CP1575">
            <v>7.3494000000000004E-2</v>
          </cell>
          <cell r="DA1575">
            <v>6.2428999999999998E-2</v>
          </cell>
          <cell r="DB1575">
            <v>4.9417000000000003E-2</v>
          </cell>
          <cell r="DI1575">
            <v>1575</v>
          </cell>
          <cell r="DJ1575">
            <v>7.7798999999999993E-2</v>
          </cell>
          <cell r="DK1575">
            <v>0</v>
          </cell>
          <cell r="DP1575">
            <v>1575</v>
          </cell>
          <cell r="DQ1575">
            <v>7.7798999999999993E-2</v>
          </cell>
          <cell r="DR1575">
            <v>0</v>
          </cell>
        </row>
        <row r="1576">
          <cell r="BG1576">
            <v>0</v>
          </cell>
          <cell r="BH1576">
            <v>3.5013000000000002E-2</v>
          </cell>
          <cell r="BM1576">
            <v>0</v>
          </cell>
          <cell r="BN1576">
            <v>3.5013000000000002E-2</v>
          </cell>
          <cell r="CO1576">
            <v>6.9499000000000005E-2</v>
          </cell>
          <cell r="CP1576">
            <v>9.5011999999999999E-2</v>
          </cell>
          <cell r="DA1576">
            <v>9.1743000000000005E-2</v>
          </cell>
          <cell r="DB1576">
            <v>6.6538E-2</v>
          </cell>
          <cell r="DI1576">
            <v>1576</v>
          </cell>
          <cell r="DJ1576">
            <v>0.10023</v>
          </cell>
          <cell r="DK1576">
            <v>1.6156E-2</v>
          </cell>
          <cell r="DP1576">
            <v>1576</v>
          </cell>
          <cell r="DQ1576">
            <v>0.10023</v>
          </cell>
          <cell r="DR1576">
            <v>1.6156E-2</v>
          </cell>
        </row>
        <row r="1577">
          <cell r="BG1577">
            <v>3.2892999999999999E-2</v>
          </cell>
          <cell r="BH1577">
            <v>8.0909999999999996E-2</v>
          </cell>
          <cell r="BM1577">
            <v>3.2892999999999999E-2</v>
          </cell>
          <cell r="BN1577">
            <v>8.0909999999999996E-2</v>
          </cell>
          <cell r="CO1577">
            <v>8.6077000000000001E-2</v>
          </cell>
          <cell r="CP1577">
            <v>0.12525</v>
          </cell>
          <cell r="DA1577">
            <v>0.14746999999999999</v>
          </cell>
          <cell r="DB1577">
            <v>0.10045999999999999</v>
          </cell>
          <cell r="DI1577">
            <v>1577</v>
          </cell>
          <cell r="DJ1577">
            <v>0.14079</v>
          </cell>
          <cell r="DK1577">
            <v>5.9351000000000001E-2</v>
          </cell>
          <cell r="DP1577">
            <v>1577</v>
          </cell>
          <cell r="DQ1577">
            <v>0.14079</v>
          </cell>
          <cell r="DR1577">
            <v>5.9351000000000001E-2</v>
          </cell>
        </row>
        <row r="1578">
          <cell r="BG1578">
            <v>5.6217999999999997E-2</v>
          </cell>
          <cell r="BH1578">
            <v>0.10435</v>
          </cell>
          <cell r="BM1578">
            <v>5.6217999999999997E-2</v>
          </cell>
          <cell r="BN1578">
            <v>0.10435</v>
          </cell>
          <cell r="CO1578">
            <v>9.5594999999999999E-2</v>
          </cell>
          <cell r="CP1578">
            <v>0.14845</v>
          </cell>
          <cell r="DA1578">
            <v>0.17657999999999999</v>
          </cell>
          <cell r="DB1578">
            <v>0.12078999999999999</v>
          </cell>
          <cell r="DI1578">
            <v>1578</v>
          </cell>
          <cell r="DJ1578">
            <v>0.16063</v>
          </cell>
          <cell r="DK1578">
            <v>6.8562999999999999E-2</v>
          </cell>
          <cell r="DP1578">
            <v>1578</v>
          </cell>
          <cell r="DQ1578">
            <v>0.16063</v>
          </cell>
          <cell r="DR1578">
            <v>6.8562999999999999E-2</v>
          </cell>
        </row>
        <row r="1579">
          <cell r="BG1579">
            <v>4.7967999999999997E-2</v>
          </cell>
          <cell r="BH1579">
            <v>9.7646999999999998E-2</v>
          </cell>
          <cell r="BM1579">
            <v>4.7967999999999997E-2</v>
          </cell>
          <cell r="BN1579">
            <v>9.7646999999999998E-2</v>
          </cell>
          <cell r="CO1579">
            <v>9.3314999999999995E-2</v>
          </cell>
          <cell r="CP1579">
            <v>0.14515</v>
          </cell>
          <cell r="DA1579">
            <v>0.16792000000000001</v>
          </cell>
          <cell r="DB1579">
            <v>0.11935</v>
          </cell>
          <cell r="DI1579">
            <v>1579</v>
          </cell>
          <cell r="DJ1579">
            <v>0.16003000000000001</v>
          </cell>
          <cell r="DK1579">
            <v>5.7384999999999999E-2</v>
          </cell>
          <cell r="DP1579">
            <v>1579</v>
          </cell>
          <cell r="DQ1579">
            <v>0.16003000000000001</v>
          </cell>
          <cell r="DR1579">
            <v>5.7384999999999999E-2</v>
          </cell>
        </row>
        <row r="1580">
          <cell r="BG1580">
            <v>3.7898000000000001E-2</v>
          </cell>
          <cell r="BH1580">
            <v>8.6748000000000006E-2</v>
          </cell>
          <cell r="BM1580">
            <v>3.7898000000000001E-2</v>
          </cell>
          <cell r="BN1580">
            <v>8.6748000000000006E-2</v>
          </cell>
          <cell r="CO1580">
            <v>8.6156999999999997E-2</v>
          </cell>
          <cell r="CP1580">
            <v>0.13225000000000001</v>
          </cell>
          <cell r="DA1580">
            <v>0.15733</v>
          </cell>
          <cell r="DB1580">
            <v>0.11207</v>
          </cell>
          <cell r="DI1580">
            <v>1580</v>
          </cell>
          <cell r="DJ1580">
            <v>0.15412999999999999</v>
          </cell>
          <cell r="DK1580">
            <v>4.7343999999999997E-2</v>
          </cell>
          <cell r="DP1580">
            <v>1580</v>
          </cell>
          <cell r="DQ1580">
            <v>0.15412999999999999</v>
          </cell>
          <cell r="DR1580">
            <v>4.7343999999999997E-2</v>
          </cell>
        </row>
        <row r="1581">
          <cell r="BG1581">
            <v>3.6485999999999998E-2</v>
          </cell>
          <cell r="BH1581">
            <v>8.6127999999999996E-2</v>
          </cell>
          <cell r="BM1581">
            <v>3.6485999999999998E-2</v>
          </cell>
          <cell r="BN1581">
            <v>8.6127999999999996E-2</v>
          </cell>
          <cell r="CO1581">
            <v>8.5859000000000005E-2</v>
          </cell>
          <cell r="CP1581">
            <v>0.13549</v>
          </cell>
          <cell r="DA1581">
            <v>0.15617</v>
          </cell>
          <cell r="DB1581">
            <v>0.11252</v>
          </cell>
          <cell r="DI1581">
            <v>1581</v>
          </cell>
          <cell r="DJ1581">
            <v>0.151</v>
          </cell>
          <cell r="DK1581">
            <v>4.7669000000000003E-2</v>
          </cell>
          <cell r="DP1581">
            <v>1581</v>
          </cell>
          <cell r="DQ1581">
            <v>0.151</v>
          </cell>
          <cell r="DR1581">
            <v>4.7669000000000003E-2</v>
          </cell>
        </row>
        <row r="1582">
          <cell r="BG1582">
            <v>4.5439E-2</v>
          </cell>
          <cell r="BH1582">
            <v>9.2649999999999996E-2</v>
          </cell>
          <cell r="BM1582">
            <v>4.5439E-2</v>
          </cell>
          <cell r="BN1582">
            <v>9.2649999999999996E-2</v>
          </cell>
          <cell r="CO1582">
            <v>8.9268E-2</v>
          </cell>
          <cell r="CP1582">
            <v>0.1401</v>
          </cell>
          <cell r="DA1582">
            <v>0.16139999999999999</v>
          </cell>
          <cell r="DB1582">
            <v>0.12073</v>
          </cell>
          <cell r="DI1582">
            <v>1582</v>
          </cell>
          <cell r="DJ1582">
            <v>0.15669</v>
          </cell>
          <cell r="DK1582">
            <v>5.3157000000000003E-2</v>
          </cell>
          <cell r="DP1582">
            <v>1582</v>
          </cell>
          <cell r="DQ1582">
            <v>0.15669</v>
          </cell>
          <cell r="DR1582">
            <v>5.3157000000000003E-2</v>
          </cell>
        </row>
        <row r="1583">
          <cell r="BG1583">
            <v>6.8093000000000001E-2</v>
          </cell>
          <cell r="BH1583">
            <v>0.11612</v>
          </cell>
          <cell r="BM1583">
            <v>6.8093000000000001E-2</v>
          </cell>
          <cell r="BN1583">
            <v>0.11612</v>
          </cell>
          <cell r="CO1583">
            <v>0.10384</v>
          </cell>
          <cell r="CP1583">
            <v>0.15970000000000001</v>
          </cell>
          <cell r="DA1583">
            <v>0.18454000000000001</v>
          </cell>
          <cell r="DB1583">
            <v>0.13661000000000001</v>
          </cell>
          <cell r="DI1583">
            <v>1583</v>
          </cell>
          <cell r="DJ1583">
            <v>0.17025999999999999</v>
          </cell>
          <cell r="DK1583">
            <v>7.1293999999999996E-2</v>
          </cell>
          <cell r="DP1583">
            <v>1583</v>
          </cell>
          <cell r="DQ1583">
            <v>0.17025999999999999</v>
          </cell>
          <cell r="DR1583">
            <v>7.1293999999999996E-2</v>
          </cell>
        </row>
        <row r="1584">
          <cell r="BG1584">
            <v>0.12573000000000001</v>
          </cell>
          <cell r="BH1584">
            <v>0.20039999999999999</v>
          </cell>
          <cell r="BM1584">
            <v>0.12573000000000001</v>
          </cell>
          <cell r="BN1584">
            <v>0.20039999999999999</v>
          </cell>
          <cell r="CO1584">
            <v>0.16100999999999999</v>
          </cell>
          <cell r="CP1584">
            <v>0.24030000000000001</v>
          </cell>
          <cell r="DA1584">
            <v>0.27717999999999998</v>
          </cell>
          <cell r="DB1584">
            <v>0.20380999999999999</v>
          </cell>
          <cell r="DI1584">
            <v>1584</v>
          </cell>
          <cell r="DJ1584">
            <v>0.21898999999999999</v>
          </cell>
          <cell r="DK1584">
            <v>0.12709999999999999</v>
          </cell>
          <cell r="DP1584">
            <v>1584</v>
          </cell>
          <cell r="DQ1584">
            <v>0.21898999999999999</v>
          </cell>
          <cell r="DR1584">
            <v>0.12709999999999999</v>
          </cell>
        </row>
        <row r="1585">
          <cell r="BG1585">
            <v>0.21384</v>
          </cell>
          <cell r="BH1585">
            <v>0.33683000000000002</v>
          </cell>
          <cell r="BM1585">
            <v>0.21384</v>
          </cell>
          <cell r="BN1585">
            <v>0.33683000000000002</v>
          </cell>
          <cell r="CO1585">
            <v>0.26715</v>
          </cell>
          <cell r="CP1585">
            <v>0.38836999999999999</v>
          </cell>
          <cell r="DA1585">
            <v>0.42491000000000001</v>
          </cell>
          <cell r="DB1585">
            <v>0.32419999999999999</v>
          </cell>
          <cell r="DI1585">
            <v>1585</v>
          </cell>
          <cell r="DJ1585">
            <v>0.29513</v>
          </cell>
          <cell r="DK1585">
            <v>0.18653</v>
          </cell>
          <cell r="DP1585">
            <v>1585</v>
          </cell>
          <cell r="DQ1585">
            <v>0.29513</v>
          </cell>
          <cell r="DR1585">
            <v>0.18653</v>
          </cell>
        </row>
        <row r="1586">
          <cell r="BG1586">
            <v>0.26415</v>
          </cell>
          <cell r="BH1586">
            <v>0.43808000000000002</v>
          </cell>
          <cell r="BM1586">
            <v>0.26415</v>
          </cell>
          <cell r="BN1586">
            <v>0.43808000000000002</v>
          </cell>
          <cell r="CO1586">
            <v>0.36849999999999999</v>
          </cell>
          <cell r="CP1586">
            <v>0.53586999999999996</v>
          </cell>
          <cell r="DA1586">
            <v>0.53476000000000001</v>
          </cell>
          <cell r="DB1586">
            <v>0.41908000000000001</v>
          </cell>
          <cell r="DI1586">
            <v>1586</v>
          </cell>
          <cell r="DJ1586">
            <v>0.35164000000000001</v>
          </cell>
          <cell r="DK1586">
            <v>0.22004000000000001</v>
          </cell>
          <cell r="DP1586">
            <v>1586</v>
          </cell>
          <cell r="DQ1586">
            <v>0.35164000000000001</v>
          </cell>
          <cell r="DR1586">
            <v>0.22004000000000001</v>
          </cell>
        </row>
        <row r="1587">
          <cell r="BG1587">
            <v>0.31444</v>
          </cell>
          <cell r="BH1587">
            <v>0.50516000000000005</v>
          </cell>
          <cell r="BM1587">
            <v>0.31444</v>
          </cell>
          <cell r="BN1587">
            <v>0.50516000000000005</v>
          </cell>
          <cell r="CO1587">
            <v>0.42757000000000001</v>
          </cell>
          <cell r="CP1587">
            <v>0.62278999999999995</v>
          </cell>
          <cell r="DA1587">
            <v>0.60397999999999996</v>
          </cell>
          <cell r="DB1587">
            <v>0.48069000000000001</v>
          </cell>
          <cell r="DI1587">
            <v>1587</v>
          </cell>
          <cell r="DJ1587">
            <v>0.39221</v>
          </cell>
          <cell r="DK1587">
            <v>0.24002999999999999</v>
          </cell>
          <cell r="DP1587">
            <v>1587</v>
          </cell>
          <cell r="DQ1587">
            <v>0.39221</v>
          </cell>
          <cell r="DR1587">
            <v>0.24002999999999999</v>
          </cell>
        </row>
        <row r="1588">
          <cell r="BG1588">
            <v>0.32242999999999999</v>
          </cell>
          <cell r="BH1588">
            <v>0.51826000000000005</v>
          </cell>
          <cell r="BM1588">
            <v>0.32242999999999999</v>
          </cell>
          <cell r="BN1588">
            <v>0.51826000000000005</v>
          </cell>
          <cell r="CO1588">
            <v>0.44058000000000003</v>
          </cell>
          <cell r="CP1588">
            <v>0.62387999999999999</v>
          </cell>
          <cell r="DA1588">
            <v>0.62358999999999998</v>
          </cell>
          <cell r="DB1588">
            <v>0.48787000000000003</v>
          </cell>
          <cell r="DI1588">
            <v>1588</v>
          </cell>
          <cell r="DJ1588">
            <v>0.40920000000000001</v>
          </cell>
          <cell r="DK1588">
            <v>0.24818999999999999</v>
          </cell>
          <cell r="DP1588">
            <v>1588</v>
          </cell>
          <cell r="DQ1588">
            <v>0.40920000000000001</v>
          </cell>
          <cell r="DR1588">
            <v>0.24818999999999999</v>
          </cell>
        </row>
        <row r="1589">
          <cell r="BG1589">
            <v>0.33021</v>
          </cell>
          <cell r="BH1589">
            <v>0.52</v>
          </cell>
          <cell r="BM1589">
            <v>0.33021</v>
          </cell>
          <cell r="BN1589">
            <v>0.52</v>
          </cell>
          <cell r="CO1589">
            <v>0.45487</v>
          </cell>
          <cell r="CP1589">
            <v>0.65476000000000001</v>
          </cell>
          <cell r="DA1589">
            <v>0.64368999999999998</v>
          </cell>
          <cell r="DB1589">
            <v>0.50497000000000003</v>
          </cell>
          <cell r="DI1589">
            <v>1589</v>
          </cell>
          <cell r="DJ1589">
            <v>0.41219</v>
          </cell>
          <cell r="DK1589">
            <v>0.24603</v>
          </cell>
          <cell r="DP1589">
            <v>1589</v>
          </cell>
          <cell r="DQ1589">
            <v>0.41219</v>
          </cell>
          <cell r="DR1589">
            <v>0.24603</v>
          </cell>
        </row>
        <row r="1590">
          <cell r="BG1590">
            <v>0.36441000000000001</v>
          </cell>
          <cell r="BH1590">
            <v>0.57264999999999999</v>
          </cell>
          <cell r="BM1590">
            <v>0.36441000000000001</v>
          </cell>
          <cell r="BN1590">
            <v>0.57264999999999999</v>
          </cell>
          <cell r="CO1590">
            <v>0.51154999999999995</v>
          </cell>
          <cell r="CP1590">
            <v>0.73914000000000002</v>
          </cell>
          <cell r="DA1590">
            <v>0.72140000000000004</v>
          </cell>
          <cell r="DB1590">
            <v>0.55066000000000004</v>
          </cell>
          <cell r="DI1590">
            <v>1590</v>
          </cell>
          <cell r="DJ1590">
            <v>0.43836999999999998</v>
          </cell>
          <cell r="DK1590">
            <v>0.25151000000000001</v>
          </cell>
          <cell r="DP1590">
            <v>1590</v>
          </cell>
          <cell r="DQ1590">
            <v>0.43836999999999998</v>
          </cell>
          <cell r="DR1590">
            <v>0.25151000000000001</v>
          </cell>
        </row>
        <row r="1591">
          <cell r="BG1591">
            <v>0.37542999999999999</v>
          </cell>
          <cell r="BH1591">
            <v>0.57960999999999996</v>
          </cell>
          <cell r="BM1591">
            <v>0.37542999999999999</v>
          </cell>
          <cell r="BN1591">
            <v>0.57960999999999996</v>
          </cell>
          <cell r="CO1591">
            <v>0.51583999999999997</v>
          </cell>
          <cell r="CP1591">
            <v>0.72685</v>
          </cell>
          <cell r="DA1591">
            <v>0.73323000000000005</v>
          </cell>
          <cell r="DB1591">
            <v>0.55083000000000004</v>
          </cell>
          <cell r="DI1591">
            <v>1591</v>
          </cell>
          <cell r="DJ1591">
            <v>0.44468999999999997</v>
          </cell>
          <cell r="DK1591">
            <v>0.253</v>
          </cell>
          <cell r="DP1591">
            <v>1591</v>
          </cell>
          <cell r="DQ1591">
            <v>0.44468999999999997</v>
          </cell>
          <cell r="DR1591">
            <v>0.253</v>
          </cell>
        </row>
        <row r="1592">
          <cell r="BG1592">
            <v>0.36920999999999998</v>
          </cell>
          <cell r="BH1592">
            <v>0.55491000000000001</v>
          </cell>
          <cell r="BM1592">
            <v>0.36920999999999998</v>
          </cell>
          <cell r="BN1592">
            <v>0.55491000000000001</v>
          </cell>
          <cell r="CO1592">
            <v>0.48881000000000002</v>
          </cell>
          <cell r="CP1592">
            <v>0.68132000000000004</v>
          </cell>
          <cell r="DA1592">
            <v>0.69677</v>
          </cell>
          <cell r="DB1592">
            <v>0.53022000000000002</v>
          </cell>
          <cell r="DI1592">
            <v>1592</v>
          </cell>
          <cell r="DJ1592">
            <v>0.42984</v>
          </cell>
          <cell r="DK1592">
            <v>0.25191999999999998</v>
          </cell>
          <cell r="DP1592">
            <v>1592</v>
          </cell>
          <cell r="DQ1592">
            <v>0.42984</v>
          </cell>
          <cell r="DR1592">
            <v>0.25191999999999998</v>
          </cell>
        </row>
        <row r="1593">
          <cell r="BG1593">
            <v>0.38622000000000001</v>
          </cell>
          <cell r="BH1593">
            <v>0.58720000000000006</v>
          </cell>
          <cell r="BM1593">
            <v>0.38622000000000001</v>
          </cell>
          <cell r="BN1593">
            <v>0.58720000000000006</v>
          </cell>
          <cell r="CO1593">
            <v>0.50929999999999997</v>
          </cell>
          <cell r="CP1593">
            <v>0.71289999999999998</v>
          </cell>
          <cell r="DA1593">
            <v>0.73094000000000003</v>
          </cell>
          <cell r="DB1593">
            <v>0.54390000000000005</v>
          </cell>
          <cell r="DI1593">
            <v>1593</v>
          </cell>
          <cell r="DJ1593">
            <v>0.43187999999999999</v>
          </cell>
          <cell r="DK1593">
            <v>0.26318999999999998</v>
          </cell>
          <cell r="DP1593">
            <v>1593</v>
          </cell>
          <cell r="DQ1593">
            <v>0.43187999999999999</v>
          </cell>
          <cell r="DR1593">
            <v>0.26318999999999998</v>
          </cell>
        </row>
        <row r="1594">
          <cell r="BG1594">
            <v>0.40106999999999998</v>
          </cell>
          <cell r="BH1594">
            <v>0.61189000000000004</v>
          </cell>
          <cell r="BM1594">
            <v>0.40106999999999998</v>
          </cell>
          <cell r="BN1594">
            <v>0.61189000000000004</v>
          </cell>
          <cell r="CO1594">
            <v>0.53075000000000006</v>
          </cell>
          <cell r="CP1594">
            <v>0.77734999999999999</v>
          </cell>
          <cell r="DA1594">
            <v>0.76388</v>
          </cell>
          <cell r="DB1594">
            <v>0.56274999999999997</v>
          </cell>
          <cell r="DI1594">
            <v>1594</v>
          </cell>
          <cell r="DJ1594">
            <v>0.44452999999999998</v>
          </cell>
          <cell r="DK1594">
            <v>0.27144000000000001</v>
          </cell>
          <cell r="DP1594">
            <v>1594</v>
          </cell>
          <cell r="DQ1594">
            <v>0.44452999999999998</v>
          </cell>
          <cell r="DR1594">
            <v>0.27144000000000001</v>
          </cell>
        </row>
        <row r="1595">
          <cell r="BG1595">
            <v>0.41686000000000001</v>
          </cell>
          <cell r="BH1595">
            <v>0.62639</v>
          </cell>
          <cell r="BM1595">
            <v>0.41686000000000001</v>
          </cell>
          <cell r="BN1595">
            <v>0.62639</v>
          </cell>
          <cell r="CO1595">
            <v>0.53010999999999997</v>
          </cell>
          <cell r="CP1595">
            <v>0.79410000000000003</v>
          </cell>
          <cell r="DA1595">
            <v>0.77632000000000001</v>
          </cell>
          <cell r="DB1595">
            <v>0.56291000000000002</v>
          </cell>
          <cell r="DI1595">
            <v>1595</v>
          </cell>
          <cell r="DJ1595">
            <v>0.45523999999999998</v>
          </cell>
          <cell r="DK1595">
            <v>0.27201999999999998</v>
          </cell>
          <cell r="DP1595">
            <v>1595</v>
          </cell>
          <cell r="DQ1595">
            <v>0.45523999999999998</v>
          </cell>
          <cell r="DR1595">
            <v>0.27201999999999998</v>
          </cell>
        </row>
        <row r="1596">
          <cell r="BG1596">
            <v>0.41676000000000002</v>
          </cell>
          <cell r="BH1596">
            <v>0.62021000000000004</v>
          </cell>
          <cell r="BM1596">
            <v>0.41676000000000002</v>
          </cell>
          <cell r="BN1596">
            <v>0.62021000000000004</v>
          </cell>
          <cell r="CO1596">
            <v>0.52985000000000004</v>
          </cell>
          <cell r="CP1596">
            <v>0.79318999999999995</v>
          </cell>
          <cell r="DA1596">
            <v>0.77324999999999999</v>
          </cell>
          <cell r="DB1596">
            <v>0.56144000000000005</v>
          </cell>
          <cell r="DI1596">
            <v>1596</v>
          </cell>
          <cell r="DJ1596">
            <v>0.44550000000000001</v>
          </cell>
          <cell r="DK1596">
            <v>0.27543000000000001</v>
          </cell>
          <cell r="DP1596">
            <v>1596</v>
          </cell>
          <cell r="DQ1596">
            <v>0.44550000000000001</v>
          </cell>
          <cell r="DR1596">
            <v>0.27543000000000001</v>
          </cell>
        </row>
        <row r="1597">
          <cell r="BG1597">
            <v>0.4108</v>
          </cell>
          <cell r="BH1597">
            <v>0.62304999999999999</v>
          </cell>
          <cell r="BM1597">
            <v>0.4108</v>
          </cell>
          <cell r="BN1597">
            <v>0.62304999999999999</v>
          </cell>
          <cell r="CO1597">
            <v>0.51812000000000002</v>
          </cell>
          <cell r="CP1597">
            <v>0.81933999999999996</v>
          </cell>
          <cell r="DA1597">
            <v>0.76698</v>
          </cell>
          <cell r="DB1597">
            <v>0.55791999999999997</v>
          </cell>
          <cell r="DI1597">
            <v>1597</v>
          </cell>
          <cell r="DJ1597">
            <v>0.44303999999999999</v>
          </cell>
          <cell r="DK1597">
            <v>0.27261999999999997</v>
          </cell>
          <cell r="DP1597">
            <v>1597</v>
          </cell>
          <cell r="DQ1597">
            <v>0.44303999999999999</v>
          </cell>
          <cell r="DR1597">
            <v>0.27261999999999997</v>
          </cell>
        </row>
        <row r="1598">
          <cell r="BG1598">
            <v>0.40555000000000002</v>
          </cell>
          <cell r="BH1598">
            <v>0.61600999999999995</v>
          </cell>
          <cell r="BM1598">
            <v>0.40555000000000002</v>
          </cell>
          <cell r="BN1598">
            <v>0.61600999999999995</v>
          </cell>
          <cell r="CO1598">
            <v>0.51182000000000005</v>
          </cell>
          <cell r="CP1598">
            <v>0.80589999999999995</v>
          </cell>
          <cell r="DA1598">
            <v>0.76712999999999998</v>
          </cell>
          <cell r="DB1598">
            <v>0.56177999999999995</v>
          </cell>
          <cell r="DI1598">
            <v>1598</v>
          </cell>
          <cell r="DJ1598">
            <v>0.44085999999999997</v>
          </cell>
          <cell r="DK1598">
            <v>0.26718999999999998</v>
          </cell>
          <cell r="DP1598">
            <v>1598</v>
          </cell>
          <cell r="DQ1598">
            <v>0.44085999999999997</v>
          </cell>
          <cell r="DR1598">
            <v>0.26718999999999998</v>
          </cell>
        </row>
        <row r="1599">
          <cell r="BG1599">
            <v>0.38738</v>
          </cell>
          <cell r="BH1599">
            <v>0.59325000000000006</v>
          </cell>
          <cell r="BM1599">
            <v>0.38738</v>
          </cell>
          <cell r="BN1599">
            <v>0.59325000000000006</v>
          </cell>
          <cell r="CO1599">
            <v>0.49408000000000002</v>
          </cell>
          <cell r="CP1599">
            <v>0.80103999999999997</v>
          </cell>
          <cell r="DA1599">
            <v>0.75039</v>
          </cell>
          <cell r="DB1599">
            <v>0.54246000000000005</v>
          </cell>
          <cell r="DI1599">
            <v>1599</v>
          </cell>
          <cell r="DJ1599">
            <v>0.43313000000000001</v>
          </cell>
          <cell r="DK1599">
            <v>0.26255000000000001</v>
          </cell>
          <cell r="DP1599">
            <v>1599</v>
          </cell>
          <cell r="DQ1599">
            <v>0.43313000000000001</v>
          </cell>
          <cell r="DR1599">
            <v>0.26255000000000001</v>
          </cell>
        </row>
        <row r="1600">
          <cell r="BG1600">
            <v>0.36726999999999999</v>
          </cell>
          <cell r="BH1600">
            <v>0.54215999999999998</v>
          </cell>
          <cell r="BM1600">
            <v>0.36726999999999999</v>
          </cell>
          <cell r="BN1600">
            <v>0.54215999999999998</v>
          </cell>
          <cell r="CO1600">
            <v>0.45204</v>
          </cell>
          <cell r="CP1600">
            <v>0.69116</v>
          </cell>
          <cell r="DA1600">
            <v>0.68118999999999996</v>
          </cell>
          <cell r="DB1600">
            <v>0.50697000000000003</v>
          </cell>
          <cell r="DI1600">
            <v>1600</v>
          </cell>
          <cell r="DJ1600">
            <v>0.41232999999999997</v>
          </cell>
          <cell r="DK1600">
            <v>0.25979999999999998</v>
          </cell>
          <cell r="DP1600">
            <v>1600</v>
          </cell>
          <cell r="DQ1600">
            <v>0.41232999999999997</v>
          </cell>
          <cell r="DR1600">
            <v>0.25979999999999998</v>
          </cell>
        </row>
        <row r="1601">
          <cell r="BG1601">
            <v>0.37424000000000002</v>
          </cell>
          <cell r="BH1601">
            <v>0.55915000000000004</v>
          </cell>
          <cell r="BM1601">
            <v>0.37424000000000002</v>
          </cell>
          <cell r="BN1601">
            <v>0.55915000000000004</v>
          </cell>
          <cell r="CO1601">
            <v>0.48920999999999998</v>
          </cell>
          <cell r="CP1601">
            <v>0.76139000000000001</v>
          </cell>
          <cell r="DA1601">
            <v>0.71528999999999998</v>
          </cell>
          <cell r="DB1601">
            <v>0.52847</v>
          </cell>
          <cell r="DI1601">
            <v>1601</v>
          </cell>
          <cell r="DJ1601">
            <v>0.40237000000000001</v>
          </cell>
          <cell r="DK1601">
            <v>0.27023999999999998</v>
          </cell>
          <cell r="DP1601">
            <v>1601</v>
          </cell>
          <cell r="DQ1601">
            <v>0.40237000000000001</v>
          </cell>
          <cell r="DR1601">
            <v>0.27023999999999998</v>
          </cell>
        </row>
        <row r="1602">
          <cell r="BG1602">
            <v>0.38624000000000003</v>
          </cell>
          <cell r="BH1602">
            <v>0.58035000000000003</v>
          </cell>
          <cell r="BM1602">
            <v>0.38624000000000003</v>
          </cell>
          <cell r="BN1602">
            <v>0.58035000000000003</v>
          </cell>
          <cell r="CO1602">
            <v>0.48604999999999998</v>
          </cell>
          <cell r="CP1602">
            <v>0.78661000000000003</v>
          </cell>
          <cell r="DA1602">
            <v>0.76559999999999995</v>
          </cell>
          <cell r="DB1602">
            <v>0.53456000000000004</v>
          </cell>
          <cell r="DI1602">
            <v>1602</v>
          </cell>
          <cell r="DJ1602">
            <v>0.41733999999999999</v>
          </cell>
          <cell r="DK1602">
            <v>0.25891999999999998</v>
          </cell>
          <cell r="DP1602">
            <v>1602</v>
          </cell>
          <cell r="DQ1602">
            <v>0.41733999999999999</v>
          </cell>
          <cell r="DR1602">
            <v>0.25891999999999998</v>
          </cell>
        </row>
        <row r="1603">
          <cell r="BG1603">
            <v>0.38835999999999998</v>
          </cell>
          <cell r="BH1603">
            <v>0.57454000000000005</v>
          </cell>
          <cell r="BM1603">
            <v>0.38835999999999998</v>
          </cell>
          <cell r="BN1603">
            <v>0.57454000000000005</v>
          </cell>
          <cell r="CO1603">
            <v>0.50421000000000005</v>
          </cell>
          <cell r="CP1603">
            <v>0.81311999999999995</v>
          </cell>
          <cell r="DA1603">
            <v>0.74990999999999997</v>
          </cell>
          <cell r="DB1603">
            <v>0.54269999999999996</v>
          </cell>
          <cell r="DI1603">
            <v>1603</v>
          </cell>
          <cell r="DJ1603">
            <v>0.42765999999999998</v>
          </cell>
          <cell r="DK1603">
            <v>0.2374</v>
          </cell>
          <cell r="DP1603">
            <v>1603</v>
          </cell>
          <cell r="DQ1603">
            <v>0.42765999999999998</v>
          </cell>
          <cell r="DR1603">
            <v>0.2374</v>
          </cell>
        </row>
        <row r="1604">
          <cell r="BG1604">
            <v>0.38766</v>
          </cell>
          <cell r="BH1604">
            <v>0.56376000000000004</v>
          </cell>
          <cell r="BM1604">
            <v>0.38766</v>
          </cell>
          <cell r="BN1604">
            <v>0.56376000000000004</v>
          </cell>
          <cell r="CO1604">
            <v>0.48812</v>
          </cell>
          <cell r="CP1604">
            <v>0.76734999999999998</v>
          </cell>
          <cell r="DA1604">
            <v>0.72733000000000003</v>
          </cell>
          <cell r="DB1604">
            <v>0.53329000000000004</v>
          </cell>
          <cell r="DI1604">
            <v>1604</v>
          </cell>
          <cell r="DJ1604">
            <v>0.42709000000000003</v>
          </cell>
          <cell r="DK1604">
            <v>0.23069999999999999</v>
          </cell>
          <cell r="DP1604">
            <v>1604</v>
          </cell>
          <cell r="DQ1604">
            <v>0.42709000000000003</v>
          </cell>
          <cell r="DR1604">
            <v>0.23069999999999999</v>
          </cell>
        </row>
        <row r="1605">
          <cell r="BG1605">
            <v>0.38386999999999999</v>
          </cell>
          <cell r="BH1605">
            <v>0.56640999999999997</v>
          </cell>
          <cell r="BM1605">
            <v>0.38386999999999999</v>
          </cell>
          <cell r="BN1605">
            <v>0.56640999999999997</v>
          </cell>
          <cell r="CO1605">
            <v>0.47522999999999999</v>
          </cell>
          <cell r="CP1605">
            <v>0.75841999999999998</v>
          </cell>
          <cell r="DA1605">
            <v>0.72694999999999999</v>
          </cell>
          <cell r="DB1605">
            <v>0.53305000000000002</v>
          </cell>
          <cell r="DI1605">
            <v>1605</v>
          </cell>
          <cell r="DJ1605">
            <v>0.42651</v>
          </cell>
          <cell r="DK1605">
            <v>0.23959</v>
          </cell>
          <cell r="DP1605">
            <v>1605</v>
          </cell>
          <cell r="DQ1605">
            <v>0.42651</v>
          </cell>
          <cell r="DR1605">
            <v>0.23959</v>
          </cell>
        </row>
        <row r="1606">
          <cell r="BG1606">
            <v>0.37824999999999998</v>
          </cell>
          <cell r="BH1606">
            <v>0.56572</v>
          </cell>
          <cell r="BM1606">
            <v>0.37824999999999998</v>
          </cell>
          <cell r="BN1606">
            <v>0.56572</v>
          </cell>
          <cell r="CO1606">
            <v>0.47536</v>
          </cell>
          <cell r="CP1606">
            <v>0.75593999999999995</v>
          </cell>
          <cell r="DA1606">
            <v>0.72199999999999998</v>
          </cell>
          <cell r="DB1606">
            <v>0.53519000000000005</v>
          </cell>
          <cell r="DI1606">
            <v>1606</v>
          </cell>
          <cell r="DJ1606">
            <v>0.42047000000000001</v>
          </cell>
          <cell r="DK1606">
            <v>0.23041</v>
          </cell>
          <cell r="DP1606">
            <v>1606</v>
          </cell>
          <cell r="DQ1606">
            <v>0.42047000000000001</v>
          </cell>
          <cell r="DR1606">
            <v>0.23041</v>
          </cell>
        </row>
        <row r="1607">
          <cell r="BG1607">
            <v>0.36753000000000002</v>
          </cell>
          <cell r="BH1607">
            <v>0.54727999999999999</v>
          </cell>
          <cell r="BM1607">
            <v>0.36753000000000002</v>
          </cell>
          <cell r="BN1607">
            <v>0.54727999999999999</v>
          </cell>
          <cell r="CO1607">
            <v>0.45290000000000002</v>
          </cell>
          <cell r="CP1607">
            <v>0.70592999999999995</v>
          </cell>
          <cell r="DA1607">
            <v>0.68589999999999995</v>
          </cell>
          <cell r="DB1607">
            <v>0.51922000000000001</v>
          </cell>
          <cell r="DI1607">
            <v>1607</v>
          </cell>
          <cell r="DJ1607">
            <v>0.40277000000000002</v>
          </cell>
          <cell r="DK1607">
            <v>0.23573</v>
          </cell>
          <cell r="DP1607">
            <v>1607</v>
          </cell>
          <cell r="DQ1607">
            <v>0.40277000000000002</v>
          </cell>
          <cell r="DR1607">
            <v>0.23573</v>
          </cell>
        </row>
        <row r="1608">
          <cell r="BG1608">
            <v>0.35492000000000001</v>
          </cell>
          <cell r="BH1608">
            <v>0.50534999999999997</v>
          </cell>
          <cell r="BM1608">
            <v>0.35492000000000001</v>
          </cell>
          <cell r="BN1608">
            <v>0.50534999999999997</v>
          </cell>
          <cell r="CO1608">
            <v>0.41841</v>
          </cell>
          <cell r="CP1608">
            <v>0.63249999999999995</v>
          </cell>
          <cell r="DA1608">
            <v>0.64290999999999998</v>
          </cell>
          <cell r="DB1608">
            <v>0.48399999999999999</v>
          </cell>
          <cell r="DI1608">
            <v>1608</v>
          </cell>
          <cell r="DJ1608">
            <v>0.37086000000000002</v>
          </cell>
          <cell r="DK1608">
            <v>0.23682</v>
          </cell>
          <cell r="DP1608">
            <v>1608</v>
          </cell>
          <cell r="DQ1608">
            <v>0.37086000000000002</v>
          </cell>
          <cell r="DR1608">
            <v>0.23682</v>
          </cell>
        </row>
        <row r="1609">
          <cell r="BG1609">
            <v>0.33189000000000002</v>
          </cell>
          <cell r="BH1609">
            <v>0.46712999999999999</v>
          </cell>
          <cell r="BM1609">
            <v>0.33189000000000002</v>
          </cell>
          <cell r="BN1609">
            <v>0.46712999999999999</v>
          </cell>
          <cell r="CO1609">
            <v>0.38363999999999998</v>
          </cell>
          <cell r="CP1609">
            <v>0.57110000000000005</v>
          </cell>
          <cell r="DA1609">
            <v>0.58638999999999997</v>
          </cell>
          <cell r="DB1609">
            <v>0.44894000000000001</v>
          </cell>
          <cell r="DI1609">
            <v>1609</v>
          </cell>
          <cell r="DJ1609">
            <v>0.33645000000000003</v>
          </cell>
          <cell r="DK1609">
            <v>0.23436000000000001</v>
          </cell>
          <cell r="DP1609">
            <v>1609</v>
          </cell>
          <cell r="DQ1609">
            <v>0.33645000000000003</v>
          </cell>
          <cell r="DR1609">
            <v>0.23436000000000001</v>
          </cell>
        </row>
        <row r="1610">
          <cell r="BG1610">
            <v>0.33674999999999999</v>
          </cell>
          <cell r="BH1610">
            <v>0.47244000000000003</v>
          </cell>
          <cell r="BM1610">
            <v>0.33674999999999999</v>
          </cell>
          <cell r="BN1610">
            <v>0.47244000000000003</v>
          </cell>
          <cell r="CO1610">
            <v>0.39744000000000002</v>
          </cell>
          <cell r="CP1610">
            <v>0.59331999999999996</v>
          </cell>
          <cell r="DA1610">
            <v>0.60873999999999995</v>
          </cell>
          <cell r="DB1610">
            <v>0.46013999999999999</v>
          </cell>
          <cell r="DI1610">
            <v>1610</v>
          </cell>
          <cell r="DJ1610">
            <v>0.33250000000000002</v>
          </cell>
          <cell r="DK1610">
            <v>0.24203</v>
          </cell>
          <cell r="DP1610">
            <v>1610</v>
          </cell>
          <cell r="DQ1610">
            <v>0.33250000000000002</v>
          </cell>
          <cell r="DR1610">
            <v>0.24203</v>
          </cell>
        </row>
        <row r="1611">
          <cell r="BG1611">
            <v>0.33472000000000002</v>
          </cell>
          <cell r="BH1611">
            <v>0.46672000000000002</v>
          </cell>
          <cell r="BM1611">
            <v>0.33472000000000002</v>
          </cell>
          <cell r="BN1611">
            <v>0.46672000000000002</v>
          </cell>
          <cell r="CO1611">
            <v>0.38767000000000001</v>
          </cell>
          <cell r="CP1611">
            <v>0.57486000000000004</v>
          </cell>
          <cell r="DA1611">
            <v>0.59521999999999997</v>
          </cell>
          <cell r="DB1611">
            <v>0.4531</v>
          </cell>
          <cell r="DI1611">
            <v>1611</v>
          </cell>
          <cell r="DJ1611">
            <v>0.32766000000000001</v>
          </cell>
          <cell r="DK1611">
            <v>0.23089000000000001</v>
          </cell>
          <cell r="DP1611">
            <v>1611</v>
          </cell>
          <cell r="DQ1611">
            <v>0.32766000000000001</v>
          </cell>
          <cell r="DR1611">
            <v>0.23089000000000001</v>
          </cell>
        </row>
        <row r="1612">
          <cell r="BG1612">
            <v>0.32079999999999997</v>
          </cell>
          <cell r="BH1612">
            <v>0.44169000000000003</v>
          </cell>
          <cell r="BM1612">
            <v>0.32079999999999997</v>
          </cell>
          <cell r="BN1612">
            <v>0.44169000000000003</v>
          </cell>
          <cell r="CO1612">
            <v>0.36995</v>
          </cell>
          <cell r="CP1612">
            <v>0.53413999999999995</v>
          </cell>
          <cell r="DA1612">
            <v>0.55249000000000004</v>
          </cell>
          <cell r="DB1612">
            <v>0.42731999999999998</v>
          </cell>
          <cell r="DI1612">
            <v>1612</v>
          </cell>
          <cell r="DJ1612">
            <v>0.31458000000000003</v>
          </cell>
          <cell r="DK1612">
            <v>0.23515</v>
          </cell>
          <cell r="DP1612">
            <v>1612</v>
          </cell>
          <cell r="DQ1612">
            <v>0.31458000000000003</v>
          </cell>
          <cell r="DR1612">
            <v>0.23515</v>
          </cell>
        </row>
        <row r="1613">
          <cell r="BG1613">
            <v>0.30281000000000002</v>
          </cell>
          <cell r="BH1613">
            <v>0.41309000000000001</v>
          </cell>
          <cell r="BM1613">
            <v>0.30281000000000002</v>
          </cell>
          <cell r="BN1613">
            <v>0.41309000000000001</v>
          </cell>
          <cell r="CO1613">
            <v>0.34282000000000001</v>
          </cell>
          <cell r="CP1613">
            <v>0.48819000000000001</v>
          </cell>
          <cell r="DA1613">
            <v>0.51432</v>
          </cell>
          <cell r="DB1613">
            <v>0.39845999999999998</v>
          </cell>
          <cell r="DI1613">
            <v>1613</v>
          </cell>
          <cell r="DJ1613">
            <v>0.29288999999999998</v>
          </cell>
          <cell r="DK1613">
            <v>0.23465</v>
          </cell>
          <cell r="DP1613">
            <v>1613</v>
          </cell>
          <cell r="DQ1613">
            <v>0.29288999999999998</v>
          </cell>
          <cell r="DR1613">
            <v>0.23465</v>
          </cell>
        </row>
        <row r="1614">
          <cell r="BG1614">
            <v>0.28932999999999998</v>
          </cell>
          <cell r="BH1614">
            <v>0.39416000000000001</v>
          </cell>
          <cell r="BM1614">
            <v>0.28932999999999998</v>
          </cell>
          <cell r="BN1614">
            <v>0.39416000000000001</v>
          </cell>
          <cell r="CO1614">
            <v>0.33088000000000001</v>
          </cell>
          <cell r="CP1614">
            <v>0.46576000000000001</v>
          </cell>
          <cell r="DA1614">
            <v>0.49270999999999998</v>
          </cell>
          <cell r="DB1614">
            <v>0.38096000000000002</v>
          </cell>
          <cell r="DI1614">
            <v>1614</v>
          </cell>
          <cell r="DJ1614">
            <v>0.27460000000000001</v>
          </cell>
          <cell r="DK1614">
            <v>0.23238</v>
          </cell>
          <cell r="DP1614">
            <v>1614</v>
          </cell>
          <cell r="DQ1614">
            <v>0.27460000000000001</v>
          </cell>
          <cell r="DR1614">
            <v>0.23238</v>
          </cell>
        </row>
        <row r="1615">
          <cell r="BG1615">
            <v>0.24479000000000001</v>
          </cell>
          <cell r="BH1615">
            <v>0.32284000000000002</v>
          </cell>
          <cell r="BM1615">
            <v>0.24479000000000001</v>
          </cell>
          <cell r="BN1615">
            <v>0.32284000000000002</v>
          </cell>
          <cell r="CO1615">
            <v>0.27434999999999998</v>
          </cell>
          <cell r="CP1615">
            <v>0.38199</v>
          </cell>
          <cell r="DA1615">
            <v>0.42187000000000002</v>
          </cell>
          <cell r="DB1615">
            <v>0.33196999999999999</v>
          </cell>
          <cell r="DI1615">
            <v>1615</v>
          </cell>
          <cell r="DJ1615">
            <v>0.24354000000000001</v>
          </cell>
          <cell r="DK1615">
            <v>0.19989000000000001</v>
          </cell>
          <cell r="DP1615">
            <v>1615</v>
          </cell>
          <cell r="DQ1615">
            <v>0.24354000000000001</v>
          </cell>
          <cell r="DR1615">
            <v>0.19989000000000001</v>
          </cell>
        </row>
        <row r="1616">
          <cell r="BG1616">
            <v>0.17605999999999999</v>
          </cell>
          <cell r="BH1616">
            <v>0.22167000000000001</v>
          </cell>
          <cell r="BM1616">
            <v>0.17605999999999999</v>
          </cell>
          <cell r="BN1616">
            <v>0.22167000000000001</v>
          </cell>
          <cell r="CO1616">
            <v>0.19152</v>
          </cell>
          <cell r="CP1616">
            <v>0.27060000000000001</v>
          </cell>
          <cell r="DA1616">
            <v>0.31079000000000001</v>
          </cell>
          <cell r="DB1616">
            <v>0.24729999999999999</v>
          </cell>
          <cell r="DI1616">
            <v>1616</v>
          </cell>
          <cell r="DJ1616">
            <v>0.19419</v>
          </cell>
          <cell r="DK1616">
            <v>0.14932999999999999</v>
          </cell>
          <cell r="DP1616">
            <v>1616</v>
          </cell>
          <cell r="DQ1616">
            <v>0.19419</v>
          </cell>
          <cell r="DR1616">
            <v>0.14932999999999999</v>
          </cell>
        </row>
        <row r="1617">
          <cell r="BG1617">
            <v>0.12587999999999999</v>
          </cell>
          <cell r="BH1617">
            <v>0.15339</v>
          </cell>
          <cell r="BM1617">
            <v>0.12587999999999999</v>
          </cell>
          <cell r="BN1617">
            <v>0.15339</v>
          </cell>
          <cell r="CO1617">
            <v>0.13680999999999999</v>
          </cell>
          <cell r="CP1617">
            <v>0.19846</v>
          </cell>
          <cell r="DA1617">
            <v>0.23089000000000001</v>
          </cell>
          <cell r="DB1617">
            <v>0.18398999999999999</v>
          </cell>
          <cell r="DI1617">
            <v>1617</v>
          </cell>
          <cell r="DJ1617">
            <v>0.15148</v>
          </cell>
          <cell r="DK1617">
            <v>0.11055</v>
          </cell>
          <cell r="DP1617">
            <v>1617</v>
          </cell>
          <cell r="DQ1617">
            <v>0.15148</v>
          </cell>
          <cell r="DR1617">
            <v>0.11055</v>
          </cell>
        </row>
        <row r="1618">
          <cell r="BG1618">
            <v>8.2132999999999998E-2</v>
          </cell>
          <cell r="BH1618">
            <v>0.10156999999999999</v>
          </cell>
          <cell r="BM1618">
            <v>8.2132999999999998E-2</v>
          </cell>
          <cell r="BN1618">
            <v>0.10156999999999999</v>
          </cell>
          <cell r="CO1618">
            <v>9.6712999999999993E-2</v>
          </cell>
          <cell r="CP1618">
            <v>0.14552000000000001</v>
          </cell>
          <cell r="DA1618">
            <v>0.16805</v>
          </cell>
          <cell r="DB1618">
            <v>0.13239000000000001</v>
          </cell>
          <cell r="DI1618">
            <v>1618</v>
          </cell>
          <cell r="DJ1618">
            <v>0.11554</v>
          </cell>
          <cell r="DK1618">
            <v>7.5514999999999999E-2</v>
          </cell>
          <cell r="DP1618">
            <v>1618</v>
          </cell>
          <cell r="DQ1618">
            <v>0.11554</v>
          </cell>
          <cell r="DR1618">
            <v>7.5514999999999999E-2</v>
          </cell>
        </row>
        <row r="1619">
          <cell r="BG1619">
            <v>4.9940999999999999E-2</v>
          </cell>
          <cell r="BH1619">
            <v>6.7039000000000001E-2</v>
          </cell>
          <cell r="BM1619">
            <v>4.9940999999999999E-2</v>
          </cell>
          <cell r="BN1619">
            <v>6.7039000000000001E-2</v>
          </cell>
          <cell r="CO1619">
            <v>7.0166999999999993E-2</v>
          </cell>
          <cell r="CP1619">
            <v>0.10883</v>
          </cell>
          <cell r="DA1619">
            <v>0.12673999999999999</v>
          </cell>
          <cell r="DB1619">
            <v>9.9390999999999993E-2</v>
          </cell>
          <cell r="DI1619">
            <v>1619</v>
          </cell>
          <cell r="DJ1619">
            <v>8.9178999999999994E-2</v>
          </cell>
          <cell r="DK1619">
            <v>5.1007999999999998E-2</v>
          </cell>
          <cell r="DP1619">
            <v>1619</v>
          </cell>
          <cell r="DQ1619">
            <v>8.9178999999999994E-2</v>
          </cell>
          <cell r="DR1619">
            <v>5.1007999999999998E-2</v>
          </cell>
        </row>
        <row r="1620">
          <cell r="BG1620">
            <v>2.8709999999999999E-2</v>
          </cell>
          <cell r="BH1620">
            <v>4.342E-2</v>
          </cell>
          <cell r="BM1620">
            <v>2.8709999999999999E-2</v>
          </cell>
          <cell r="BN1620">
            <v>4.342E-2</v>
          </cell>
          <cell r="CO1620">
            <v>4.9750000000000003E-2</v>
          </cell>
          <cell r="CP1620">
            <v>8.0021999999999996E-2</v>
          </cell>
          <cell r="DA1620">
            <v>9.5390000000000003E-2</v>
          </cell>
          <cell r="DB1620">
            <v>7.4855000000000005E-2</v>
          </cell>
          <cell r="DI1620">
            <v>1620</v>
          </cell>
          <cell r="DJ1620">
            <v>6.9742999999999999E-2</v>
          </cell>
          <cell r="DK1620">
            <v>3.6221000000000003E-2</v>
          </cell>
          <cell r="DP1620">
            <v>1620</v>
          </cell>
          <cell r="DQ1620">
            <v>6.9742999999999999E-2</v>
          </cell>
          <cell r="DR1620">
            <v>3.6221000000000003E-2</v>
          </cell>
        </row>
        <row r="1621">
          <cell r="BG1621">
            <v>1.489E-2</v>
          </cell>
          <cell r="BH1621">
            <v>2.6884999999999999E-2</v>
          </cell>
          <cell r="BM1621">
            <v>1.489E-2</v>
          </cell>
          <cell r="BN1621">
            <v>2.6884999999999999E-2</v>
          </cell>
          <cell r="CO1621">
            <v>3.6242999999999997E-2</v>
          </cell>
          <cell r="CP1621">
            <v>5.6903000000000002E-2</v>
          </cell>
          <cell r="DA1621">
            <v>7.4366000000000002E-2</v>
          </cell>
          <cell r="DB1621">
            <v>5.6640999999999997E-2</v>
          </cell>
          <cell r="DI1621">
            <v>1621</v>
          </cell>
          <cell r="DJ1621">
            <v>5.4404000000000001E-2</v>
          </cell>
          <cell r="DK1621">
            <v>2.7921999999999999E-2</v>
          </cell>
          <cell r="DP1621">
            <v>1621</v>
          </cell>
          <cell r="DQ1621">
            <v>5.4404000000000001E-2</v>
          </cell>
          <cell r="DR1621">
            <v>2.7921999999999999E-2</v>
          </cell>
        </row>
        <row r="1622">
          <cell r="BG1622">
            <v>5.9591999999999996E-3</v>
          </cell>
          <cell r="BH1622">
            <v>1.5928000000000001E-2</v>
          </cell>
          <cell r="BM1622">
            <v>5.9591999999999996E-3</v>
          </cell>
          <cell r="BN1622">
            <v>1.5928000000000001E-2</v>
          </cell>
          <cell r="CO1622">
            <v>2.4115999999999999E-2</v>
          </cell>
          <cell r="CP1622">
            <v>4.1450000000000001E-2</v>
          </cell>
          <cell r="DA1622">
            <v>5.6418000000000003E-2</v>
          </cell>
          <cell r="DB1622">
            <v>4.3980999999999999E-2</v>
          </cell>
          <cell r="DI1622">
            <v>1622</v>
          </cell>
          <cell r="DJ1622">
            <v>4.2004E-2</v>
          </cell>
          <cell r="DK1622">
            <v>2.0962000000000001E-2</v>
          </cell>
          <cell r="DP1622">
            <v>1622</v>
          </cell>
          <cell r="DQ1622">
            <v>4.2004E-2</v>
          </cell>
          <cell r="DR1622">
            <v>2.0962000000000001E-2</v>
          </cell>
        </row>
        <row r="1623">
          <cell r="BG1623">
            <v>0</v>
          </cell>
          <cell r="BH1623">
            <v>1.0201E-2</v>
          </cell>
          <cell r="BM1623">
            <v>0</v>
          </cell>
          <cell r="BN1623">
            <v>1.0201E-2</v>
          </cell>
          <cell r="CO1623">
            <v>1.5481E-2</v>
          </cell>
          <cell r="CP1623">
            <v>3.1007E-2</v>
          </cell>
          <cell r="DA1623">
            <v>4.4077999999999999E-2</v>
          </cell>
          <cell r="DB1623">
            <v>3.4505000000000001E-2</v>
          </cell>
          <cell r="DI1623">
            <v>1623</v>
          </cell>
          <cell r="DJ1623">
            <v>3.0022E-2</v>
          </cell>
          <cell r="DK1623">
            <v>1.2913000000000001E-2</v>
          </cell>
          <cell r="DP1623">
            <v>1623</v>
          </cell>
          <cell r="DQ1623">
            <v>3.0022E-2</v>
          </cell>
          <cell r="DR1623">
            <v>1.2913000000000001E-2</v>
          </cell>
        </row>
        <row r="1624">
          <cell r="BG1624">
            <v>0</v>
          </cell>
          <cell r="BH1624">
            <v>4.0302999999999997E-3</v>
          </cell>
          <cell r="BM1624">
            <v>0</v>
          </cell>
          <cell r="BN1624">
            <v>4.0302999999999997E-3</v>
          </cell>
          <cell r="CO1624">
            <v>1.017E-2</v>
          </cell>
          <cell r="CP1624">
            <v>2.1134E-2</v>
          </cell>
          <cell r="DA1624">
            <v>3.3299000000000002E-2</v>
          </cell>
          <cell r="DB1624">
            <v>2.7156E-2</v>
          </cell>
          <cell r="DI1624">
            <v>1624</v>
          </cell>
          <cell r="DJ1624">
            <v>2.1524999999999999E-2</v>
          </cell>
          <cell r="DK1624">
            <v>1.204E-2</v>
          </cell>
          <cell r="DP1624">
            <v>1624</v>
          </cell>
          <cell r="DQ1624">
            <v>2.1524999999999999E-2</v>
          </cell>
          <cell r="DR1624">
            <v>1.204E-2</v>
          </cell>
        </row>
        <row r="1625">
          <cell r="BG1625">
            <v>0</v>
          </cell>
          <cell r="BH1625">
            <v>1.3236999999999999E-3</v>
          </cell>
          <cell r="BM1625">
            <v>0</v>
          </cell>
          <cell r="BN1625">
            <v>1.3236999999999999E-3</v>
          </cell>
          <cell r="CO1625">
            <v>8.9146999999999994E-3</v>
          </cell>
          <cell r="CP1625">
            <v>1.5702000000000001E-2</v>
          </cell>
          <cell r="DA1625">
            <v>2.6519999999999998E-2</v>
          </cell>
          <cell r="DB1625">
            <v>2.4147999999999999E-2</v>
          </cell>
          <cell r="DI1625">
            <v>1625</v>
          </cell>
          <cell r="DJ1625">
            <v>1.5151E-2</v>
          </cell>
          <cell r="DK1625">
            <v>7.6411999999999999E-3</v>
          </cell>
          <cell r="DP1625">
            <v>1625</v>
          </cell>
          <cell r="DQ1625">
            <v>1.5151E-2</v>
          </cell>
          <cell r="DR1625">
            <v>7.6411999999999999E-3</v>
          </cell>
        </row>
        <row r="1626">
          <cell r="BG1626">
            <v>0</v>
          </cell>
          <cell r="BH1626">
            <v>0</v>
          </cell>
          <cell r="BM1626">
            <v>0</v>
          </cell>
          <cell r="BN1626">
            <v>0</v>
          </cell>
          <cell r="CO1626">
            <v>5.3315999999999997E-3</v>
          </cell>
          <cell r="CP1626">
            <v>1.1207999999999999E-2</v>
          </cell>
          <cell r="DA1626">
            <v>2.2870999999999999E-2</v>
          </cell>
          <cell r="DB1626">
            <v>1.8343000000000002E-2</v>
          </cell>
          <cell r="DI1626">
            <v>1626</v>
          </cell>
          <cell r="DJ1626">
            <v>1.1089E-2</v>
          </cell>
          <cell r="DK1626">
            <v>5.6110999999999999E-3</v>
          </cell>
          <cell r="DP1626">
            <v>1626</v>
          </cell>
          <cell r="DQ1626">
            <v>1.1089E-2</v>
          </cell>
          <cell r="DR1626">
            <v>5.6110999999999999E-3</v>
          </cell>
        </row>
        <row r="1627">
          <cell r="BG1627">
            <v>0</v>
          </cell>
          <cell r="BH1627">
            <v>0</v>
          </cell>
          <cell r="BM1627">
            <v>0</v>
          </cell>
          <cell r="BN1627">
            <v>0</v>
          </cell>
          <cell r="CO1627">
            <v>2.7650000000000001E-3</v>
          </cell>
          <cell r="CP1627">
            <v>6.5811000000000003E-3</v>
          </cell>
          <cell r="DA1627">
            <v>1.6400000000000001E-2</v>
          </cell>
          <cell r="DB1627">
            <v>1.5734000000000001E-2</v>
          </cell>
          <cell r="DI1627">
            <v>1627</v>
          </cell>
          <cell r="DJ1627">
            <v>5.0997999999999998E-3</v>
          </cell>
          <cell r="DK1627">
            <v>3.5902999999999998E-3</v>
          </cell>
          <cell r="DP1627">
            <v>1627</v>
          </cell>
          <cell r="DQ1627">
            <v>5.0997999999999998E-3</v>
          </cell>
          <cell r="DR1627">
            <v>3.5902999999999998E-3</v>
          </cell>
        </row>
        <row r="1628">
          <cell r="BG1628">
            <v>0</v>
          </cell>
          <cell r="BH1628">
            <v>0</v>
          </cell>
          <cell r="BM1628">
            <v>0</v>
          </cell>
          <cell r="BN1628">
            <v>0</v>
          </cell>
          <cell r="CO1628">
            <v>3.8417999999999998E-3</v>
          </cell>
          <cell r="CP1628">
            <v>9.3185000000000004E-3</v>
          </cell>
          <cell r="DA1628">
            <v>1.3525000000000001E-2</v>
          </cell>
          <cell r="DB1628">
            <v>1.5226E-2</v>
          </cell>
          <cell r="DI1628">
            <v>1628</v>
          </cell>
          <cell r="DJ1628">
            <v>3.5750000000000001E-3</v>
          </cell>
          <cell r="DK1628">
            <v>2.7368000000000002E-3</v>
          </cell>
          <cell r="DP1628">
            <v>1628</v>
          </cell>
          <cell r="DQ1628">
            <v>3.5750000000000001E-3</v>
          </cell>
          <cell r="DR1628">
            <v>2.7368000000000002E-3</v>
          </cell>
        </row>
        <row r="1629">
          <cell r="BG1629">
            <v>0</v>
          </cell>
          <cell r="BH1629">
            <v>0</v>
          </cell>
          <cell r="BM1629">
            <v>0</v>
          </cell>
          <cell r="BN1629">
            <v>0</v>
          </cell>
          <cell r="CO1629">
            <v>5.9173999999999997E-3</v>
          </cell>
          <cell r="CP1629">
            <v>7.1511999999999999E-3</v>
          </cell>
          <cell r="DA1629">
            <v>1.3304E-2</v>
          </cell>
          <cell r="DB1629">
            <v>1.5067000000000001E-2</v>
          </cell>
          <cell r="DI1629">
            <v>1629</v>
          </cell>
          <cell r="DJ1629">
            <v>0</v>
          </cell>
          <cell r="DK1629">
            <v>1.8852999999999999E-3</v>
          </cell>
          <cell r="DP1629">
            <v>1629</v>
          </cell>
          <cell r="DQ1629">
            <v>0</v>
          </cell>
          <cell r="DR1629">
            <v>1.8852999999999999E-3</v>
          </cell>
        </row>
        <row r="1630">
          <cell r="BG1630">
            <v>0</v>
          </cell>
          <cell r="BH1630">
            <v>0</v>
          </cell>
          <cell r="BM1630">
            <v>0</v>
          </cell>
          <cell r="BN1630">
            <v>0</v>
          </cell>
          <cell r="CO1630">
            <v>2.8524000000000002E-3</v>
          </cell>
          <cell r="CP1630">
            <v>4.6457E-3</v>
          </cell>
          <cell r="DA1630">
            <v>1.2906000000000001E-2</v>
          </cell>
          <cell r="DB1630">
            <v>1.4909E-2</v>
          </cell>
          <cell r="DI1630">
            <v>1630</v>
          </cell>
          <cell r="DJ1630">
            <v>0</v>
          </cell>
          <cell r="DK1630">
            <v>1.0357000000000001E-3</v>
          </cell>
          <cell r="DP1630">
            <v>1630</v>
          </cell>
          <cell r="DQ1630">
            <v>0</v>
          </cell>
          <cell r="DR1630">
            <v>1.0357000000000001E-3</v>
          </cell>
        </row>
        <row r="1631">
          <cell r="BG1631">
            <v>0</v>
          </cell>
          <cell r="BH1631">
            <v>0</v>
          </cell>
          <cell r="BM1631">
            <v>0</v>
          </cell>
          <cell r="BN1631">
            <v>0</v>
          </cell>
          <cell r="CO1631">
            <v>0</v>
          </cell>
          <cell r="CP1631">
            <v>9.4320999999999999E-4</v>
          </cell>
          <cell r="DA1631">
            <v>6.2046000000000002E-3</v>
          </cell>
          <cell r="DB1631">
            <v>1.1967999999999999E-2</v>
          </cell>
          <cell r="DI1631">
            <v>1631</v>
          </cell>
          <cell r="DJ1631">
            <v>0</v>
          </cell>
          <cell r="DK1631">
            <v>2.4979999999999998E-3</v>
          </cell>
          <cell r="DP1631">
            <v>1631</v>
          </cell>
          <cell r="DQ1631">
            <v>0</v>
          </cell>
          <cell r="DR1631">
            <v>2.4979999999999998E-3</v>
          </cell>
        </row>
        <row r="1632">
          <cell r="BG1632">
            <v>0</v>
          </cell>
          <cell r="BH1632">
            <v>0</v>
          </cell>
          <cell r="BM1632">
            <v>0</v>
          </cell>
          <cell r="BN1632">
            <v>0</v>
          </cell>
          <cell r="CO1632">
            <v>0</v>
          </cell>
          <cell r="CP1632">
            <v>0</v>
          </cell>
          <cell r="DA1632">
            <v>3.7280999999999998E-3</v>
          </cell>
          <cell r="DB1632">
            <v>9.0436000000000006E-3</v>
          </cell>
          <cell r="DI1632">
            <v>1632</v>
          </cell>
          <cell r="DJ1632">
            <v>0</v>
          </cell>
          <cell r="DK1632">
            <v>2.8043999999999999E-3</v>
          </cell>
          <cell r="DP1632">
            <v>1632</v>
          </cell>
          <cell r="DQ1632">
            <v>0</v>
          </cell>
          <cell r="DR1632">
            <v>2.8043999999999999E-3</v>
          </cell>
        </row>
        <row r="1633">
          <cell r="BG1633">
            <v>0</v>
          </cell>
          <cell r="BH1633">
            <v>0</v>
          </cell>
          <cell r="BM1633">
            <v>0</v>
          </cell>
          <cell r="BN1633">
            <v>0</v>
          </cell>
          <cell r="CO1633">
            <v>0</v>
          </cell>
          <cell r="CP1633">
            <v>0</v>
          </cell>
          <cell r="DA1633">
            <v>3.5087999999999999E-3</v>
          </cell>
          <cell r="DB1633">
            <v>5.7922E-3</v>
          </cell>
          <cell r="DI1633">
            <v>1633</v>
          </cell>
          <cell r="DJ1633">
            <v>0</v>
          </cell>
          <cell r="DK1633">
            <v>4.2703999999999997E-3</v>
          </cell>
          <cell r="DP1633">
            <v>1633</v>
          </cell>
          <cell r="DQ1633">
            <v>0</v>
          </cell>
          <cell r="DR1633">
            <v>4.2703999999999997E-3</v>
          </cell>
        </row>
        <row r="1634">
          <cell r="BG1634">
            <v>0</v>
          </cell>
          <cell r="BH1634">
            <v>0</v>
          </cell>
          <cell r="BM1634">
            <v>0</v>
          </cell>
          <cell r="BN1634">
            <v>0</v>
          </cell>
          <cell r="CO1634">
            <v>0</v>
          </cell>
          <cell r="CP1634">
            <v>0</v>
          </cell>
          <cell r="DA1634">
            <v>3.1164000000000001E-3</v>
          </cell>
          <cell r="DB1634">
            <v>5.6349E-3</v>
          </cell>
          <cell r="DI1634">
            <v>1634</v>
          </cell>
          <cell r="DJ1634">
            <v>0</v>
          </cell>
          <cell r="DK1634">
            <v>3.4171000000000002E-3</v>
          </cell>
          <cell r="DP1634">
            <v>1634</v>
          </cell>
          <cell r="DQ1634">
            <v>0</v>
          </cell>
          <cell r="DR1634">
            <v>3.4171000000000002E-3</v>
          </cell>
        </row>
        <row r="1635">
          <cell r="BG1635">
            <v>0</v>
          </cell>
          <cell r="BH1635">
            <v>0</v>
          </cell>
          <cell r="BM1635">
            <v>0</v>
          </cell>
          <cell r="BN1635">
            <v>0</v>
          </cell>
          <cell r="CO1635">
            <v>0</v>
          </cell>
          <cell r="CP1635">
            <v>1.5543E-3</v>
          </cell>
          <cell r="DA1635">
            <v>2.8971000000000001E-3</v>
          </cell>
          <cell r="DB1635">
            <v>2.5741000000000002E-3</v>
          </cell>
          <cell r="DI1635">
            <v>1635</v>
          </cell>
          <cell r="DJ1635">
            <v>0</v>
          </cell>
          <cell r="DK1635">
            <v>2.5657000000000002E-3</v>
          </cell>
          <cell r="DP1635">
            <v>1635</v>
          </cell>
          <cell r="DQ1635">
            <v>0</v>
          </cell>
          <cell r="DR1635">
            <v>2.5657000000000002E-3</v>
          </cell>
        </row>
        <row r="1636">
          <cell r="BG1636">
            <v>0</v>
          </cell>
          <cell r="BH1636">
            <v>0</v>
          </cell>
          <cell r="BM1636">
            <v>0</v>
          </cell>
          <cell r="BN1636">
            <v>0</v>
          </cell>
          <cell r="CO1636">
            <v>5.5114999999999999E-3</v>
          </cell>
          <cell r="CP1636">
            <v>1.0553999999999999E-2</v>
          </cell>
          <cell r="DA1636">
            <v>3.7169E-3</v>
          </cell>
          <cell r="DB1636">
            <v>8.8716999999999995E-4</v>
          </cell>
          <cell r="DI1636">
            <v>1636</v>
          </cell>
          <cell r="DJ1636">
            <v>0</v>
          </cell>
          <cell r="DK1636">
            <v>0</v>
          </cell>
          <cell r="DP1636">
            <v>1636</v>
          </cell>
          <cell r="DQ1636">
            <v>0</v>
          </cell>
          <cell r="DR1636">
            <v>0</v>
          </cell>
        </row>
        <row r="1637">
          <cell r="BG1637">
            <v>0</v>
          </cell>
          <cell r="BH1637">
            <v>0</v>
          </cell>
          <cell r="BM1637">
            <v>0</v>
          </cell>
          <cell r="BN1637">
            <v>0</v>
          </cell>
          <cell r="CO1637">
            <v>6.7596000000000002E-3</v>
          </cell>
          <cell r="CP1637">
            <v>6.8101999999999998E-3</v>
          </cell>
          <cell r="DA1637">
            <v>2.4586E-3</v>
          </cell>
          <cell r="DB1637">
            <v>5.6771E-3</v>
          </cell>
          <cell r="DI1637">
            <v>1637</v>
          </cell>
          <cell r="DJ1637">
            <v>0</v>
          </cell>
          <cell r="DK1637">
            <v>0</v>
          </cell>
          <cell r="DP1637">
            <v>1637</v>
          </cell>
          <cell r="DQ1637">
            <v>0</v>
          </cell>
          <cell r="DR1637">
            <v>0</v>
          </cell>
        </row>
        <row r="1638">
          <cell r="BG1638">
            <v>0</v>
          </cell>
          <cell r="BH1638">
            <v>0</v>
          </cell>
          <cell r="BM1638">
            <v>0</v>
          </cell>
          <cell r="BN1638">
            <v>0</v>
          </cell>
          <cell r="CO1638">
            <v>8.8743000000000003E-4</v>
          </cell>
          <cell r="CP1638">
            <v>1.8832E-3</v>
          </cell>
          <cell r="DA1638">
            <v>2.2393000000000001E-3</v>
          </cell>
          <cell r="DB1638">
            <v>5.0058999999999998E-3</v>
          </cell>
          <cell r="DI1638">
            <v>1638</v>
          </cell>
          <cell r="DJ1638">
            <v>0</v>
          </cell>
          <cell r="DK1638">
            <v>0</v>
          </cell>
          <cell r="DP1638">
            <v>1638</v>
          </cell>
          <cell r="DQ1638">
            <v>0</v>
          </cell>
          <cell r="DR1638">
            <v>0</v>
          </cell>
        </row>
        <row r="1639">
          <cell r="BG1639">
            <v>0</v>
          </cell>
          <cell r="BH1639">
            <v>0</v>
          </cell>
          <cell r="BM1639">
            <v>0</v>
          </cell>
          <cell r="BN1639">
            <v>0</v>
          </cell>
          <cell r="CO1639">
            <v>0</v>
          </cell>
          <cell r="CP1639">
            <v>0</v>
          </cell>
          <cell r="DA1639">
            <v>2.0200999999999999E-3</v>
          </cell>
          <cell r="DB1639">
            <v>0</v>
          </cell>
          <cell r="DI1639">
            <v>1639</v>
          </cell>
          <cell r="DJ1639">
            <v>0</v>
          </cell>
          <cell r="DK1639">
            <v>1.4794999999999999E-3</v>
          </cell>
          <cell r="DP1639">
            <v>1639</v>
          </cell>
          <cell r="DQ1639">
            <v>0</v>
          </cell>
          <cell r="DR1639">
            <v>1.4794999999999999E-3</v>
          </cell>
        </row>
        <row r="1640">
          <cell r="BG1640">
            <v>0</v>
          </cell>
          <cell r="BH1640">
            <v>0</v>
          </cell>
          <cell r="BM1640">
            <v>0</v>
          </cell>
          <cell r="BN1640">
            <v>0</v>
          </cell>
          <cell r="CO1640">
            <v>0</v>
          </cell>
          <cell r="CP1640">
            <v>0</v>
          </cell>
          <cell r="DA1640">
            <v>0</v>
          </cell>
          <cell r="DB1640">
            <v>0</v>
          </cell>
          <cell r="DI1640">
            <v>1640</v>
          </cell>
          <cell r="DJ1640">
            <v>0</v>
          </cell>
          <cell r="DK1640">
            <v>2.9390000000000002E-3</v>
          </cell>
          <cell r="DP1640">
            <v>1640</v>
          </cell>
          <cell r="DQ1640">
            <v>0</v>
          </cell>
          <cell r="DR1640">
            <v>2.9390000000000002E-3</v>
          </cell>
        </row>
        <row r="1641">
          <cell r="BG1641">
            <v>0</v>
          </cell>
          <cell r="BH1641">
            <v>0</v>
          </cell>
          <cell r="BM1641">
            <v>0</v>
          </cell>
          <cell r="BN1641">
            <v>0</v>
          </cell>
          <cell r="CO1641">
            <v>0</v>
          </cell>
          <cell r="CP1641">
            <v>0</v>
          </cell>
          <cell r="DA1641">
            <v>0</v>
          </cell>
          <cell r="DB1641">
            <v>0</v>
          </cell>
          <cell r="DI1641">
            <v>1641</v>
          </cell>
          <cell r="DJ1641">
            <v>0</v>
          </cell>
          <cell r="DK1641">
            <v>2.0901000000000001E-3</v>
          </cell>
          <cell r="DP1641">
            <v>1641</v>
          </cell>
          <cell r="DQ1641">
            <v>0</v>
          </cell>
          <cell r="DR1641">
            <v>2.0901000000000001E-3</v>
          </cell>
        </row>
        <row r="1642">
          <cell r="BG1642">
            <v>0</v>
          </cell>
          <cell r="BH1642">
            <v>0</v>
          </cell>
          <cell r="BM1642">
            <v>0</v>
          </cell>
          <cell r="BN1642">
            <v>0</v>
          </cell>
          <cell r="CO1642">
            <v>0</v>
          </cell>
          <cell r="CP1642">
            <v>0</v>
          </cell>
          <cell r="DA1642">
            <v>0</v>
          </cell>
          <cell r="DB1642">
            <v>0</v>
          </cell>
          <cell r="DI1642">
            <v>1642</v>
          </cell>
          <cell r="DJ1642">
            <v>0</v>
          </cell>
          <cell r="DK1642">
            <v>2.3953999999999998E-3</v>
          </cell>
          <cell r="DP1642">
            <v>1642</v>
          </cell>
          <cell r="DQ1642">
            <v>0</v>
          </cell>
          <cell r="DR1642">
            <v>2.3953999999999998E-3</v>
          </cell>
        </row>
        <row r="1643">
          <cell r="BG1643">
            <v>0</v>
          </cell>
          <cell r="BH1643">
            <v>0</v>
          </cell>
          <cell r="BM1643">
            <v>0</v>
          </cell>
          <cell r="BN1643">
            <v>0</v>
          </cell>
          <cell r="CO1643">
            <v>0</v>
          </cell>
          <cell r="CP1643">
            <v>0</v>
          </cell>
          <cell r="DA1643">
            <v>0</v>
          </cell>
          <cell r="DB1643">
            <v>0</v>
          </cell>
          <cell r="DI1643">
            <v>1643</v>
          </cell>
          <cell r="DJ1643">
            <v>0</v>
          </cell>
          <cell r="DK1643">
            <v>2.7006999999999999E-3</v>
          </cell>
          <cell r="DP1643">
            <v>1643</v>
          </cell>
          <cell r="DQ1643">
            <v>0</v>
          </cell>
          <cell r="DR1643">
            <v>2.7006999999999999E-3</v>
          </cell>
        </row>
        <row r="1644">
          <cell r="BG1644">
            <v>0</v>
          </cell>
          <cell r="BH1644">
            <v>0</v>
          </cell>
          <cell r="BM1644">
            <v>0</v>
          </cell>
          <cell r="BN1644">
            <v>0</v>
          </cell>
          <cell r="CO1644">
            <v>0</v>
          </cell>
          <cell r="CP1644">
            <v>0</v>
          </cell>
          <cell r="DA1644">
            <v>0</v>
          </cell>
          <cell r="DB1644">
            <v>0</v>
          </cell>
          <cell r="DI1644">
            <v>1644</v>
          </cell>
          <cell r="DJ1644">
            <v>0</v>
          </cell>
          <cell r="DK1644">
            <v>3.006E-3</v>
          </cell>
          <cell r="DP1644">
            <v>1644</v>
          </cell>
          <cell r="DQ1644">
            <v>0</v>
          </cell>
          <cell r="DR1644">
            <v>3.006E-3</v>
          </cell>
        </row>
        <row r="1645">
          <cell r="BG1645">
            <v>0</v>
          </cell>
          <cell r="BH1645">
            <v>0</v>
          </cell>
          <cell r="BM1645">
            <v>0</v>
          </cell>
          <cell r="BN1645">
            <v>0</v>
          </cell>
          <cell r="CO1645">
            <v>0</v>
          </cell>
          <cell r="CP1645">
            <v>0</v>
          </cell>
          <cell r="DA1645">
            <v>0</v>
          </cell>
          <cell r="DB1645">
            <v>0</v>
          </cell>
          <cell r="DI1645">
            <v>1645</v>
          </cell>
          <cell r="DJ1645">
            <v>0</v>
          </cell>
          <cell r="DK1645">
            <v>2.1581E-3</v>
          </cell>
          <cell r="DP1645">
            <v>1645</v>
          </cell>
          <cell r="DQ1645">
            <v>0</v>
          </cell>
          <cell r="DR1645">
            <v>2.1581E-3</v>
          </cell>
        </row>
        <row r="1646">
          <cell r="BG1646">
            <v>0</v>
          </cell>
          <cell r="BH1646">
            <v>0</v>
          </cell>
          <cell r="BM1646">
            <v>0</v>
          </cell>
          <cell r="BN1646">
            <v>0</v>
          </cell>
          <cell r="CO1646">
            <v>0</v>
          </cell>
          <cell r="CP1646">
            <v>0</v>
          </cell>
          <cell r="DA1646">
            <v>0</v>
          </cell>
          <cell r="DB1646">
            <v>0</v>
          </cell>
          <cell r="DI1646">
            <v>1646</v>
          </cell>
          <cell r="DJ1646">
            <v>0</v>
          </cell>
          <cell r="DK1646">
            <v>1.3121000000000001E-3</v>
          </cell>
          <cell r="DP1646">
            <v>1646</v>
          </cell>
          <cell r="DQ1646">
            <v>0</v>
          </cell>
          <cell r="DR1646">
            <v>1.3121000000000001E-3</v>
          </cell>
        </row>
        <row r="1647">
          <cell r="BG1647">
            <v>0</v>
          </cell>
          <cell r="BH1647">
            <v>0</v>
          </cell>
          <cell r="BM1647">
            <v>0</v>
          </cell>
          <cell r="BN1647">
            <v>0</v>
          </cell>
          <cell r="CO1647">
            <v>0</v>
          </cell>
          <cell r="CP1647">
            <v>6.3438000000000001E-3</v>
          </cell>
          <cell r="DA1647">
            <v>0</v>
          </cell>
          <cell r="DB1647">
            <v>1.0045999999999999E-2</v>
          </cell>
          <cell r="DI1647">
            <v>1647</v>
          </cell>
          <cell r="DJ1647">
            <v>0</v>
          </cell>
          <cell r="DK1647">
            <v>0</v>
          </cell>
          <cell r="DP1647">
            <v>1647</v>
          </cell>
          <cell r="DQ1647">
            <v>0</v>
          </cell>
          <cell r="DR1647">
            <v>0</v>
          </cell>
        </row>
        <row r="1648">
          <cell r="BG1648">
            <v>0</v>
          </cell>
          <cell r="BH1648">
            <v>0</v>
          </cell>
          <cell r="BM1648">
            <v>0</v>
          </cell>
          <cell r="BN1648">
            <v>0</v>
          </cell>
          <cell r="CO1648">
            <v>3.0457000000000001E-3</v>
          </cell>
          <cell r="CP1648">
            <v>9.0778999999999999E-3</v>
          </cell>
          <cell r="DA1648">
            <v>4.6699999999999997E-5</v>
          </cell>
          <cell r="DB1648">
            <v>1.2407E-2</v>
          </cell>
          <cell r="DI1648">
            <v>1648</v>
          </cell>
          <cell r="DJ1648">
            <v>0</v>
          </cell>
          <cell r="DK1648">
            <v>0</v>
          </cell>
          <cell r="DP1648">
            <v>1648</v>
          </cell>
          <cell r="DQ1648">
            <v>0</v>
          </cell>
          <cell r="DR1648">
            <v>0</v>
          </cell>
        </row>
        <row r="1649">
          <cell r="BG1649">
            <v>0</v>
          </cell>
          <cell r="BH1649">
            <v>0</v>
          </cell>
          <cell r="BM1649">
            <v>0</v>
          </cell>
          <cell r="BN1649">
            <v>0</v>
          </cell>
          <cell r="CO1649">
            <v>7.1079999999999997E-3</v>
          </cell>
          <cell r="CP1649">
            <v>1.1651999999999999E-2</v>
          </cell>
          <cell r="DA1649">
            <v>0</v>
          </cell>
          <cell r="DB1649">
            <v>1.4430999999999999E-2</v>
          </cell>
          <cell r="DI1649">
            <v>1649</v>
          </cell>
          <cell r="DJ1649">
            <v>4.8138E-3</v>
          </cell>
          <cell r="DK1649">
            <v>0</v>
          </cell>
          <cell r="DP1649">
            <v>1649</v>
          </cell>
          <cell r="DQ1649">
            <v>4.8138E-3</v>
          </cell>
          <cell r="DR1649">
            <v>0</v>
          </cell>
        </row>
        <row r="1650">
          <cell r="BG1650">
            <v>0</v>
          </cell>
          <cell r="BH1650">
            <v>0</v>
          </cell>
          <cell r="BM1650">
            <v>0</v>
          </cell>
          <cell r="BN1650">
            <v>0</v>
          </cell>
          <cell r="CO1650">
            <v>1.1708E-2</v>
          </cell>
          <cell r="CP1650">
            <v>1.8331E-2</v>
          </cell>
          <cell r="DA1650">
            <v>6.5091999999999997E-3</v>
          </cell>
          <cell r="DB1650">
            <v>1.6112999999999999E-2</v>
          </cell>
          <cell r="DI1650">
            <v>1650</v>
          </cell>
          <cell r="DJ1650">
            <v>9.4090000000000007E-3</v>
          </cell>
          <cell r="DK1650">
            <v>1.3808E-3</v>
          </cell>
          <cell r="DP1650">
            <v>1650</v>
          </cell>
          <cell r="DQ1650">
            <v>9.4090000000000007E-3</v>
          </cell>
          <cell r="DR1650">
            <v>1.3808E-3</v>
          </cell>
        </row>
        <row r="1651">
          <cell r="BG1651">
            <v>1.3699000000000001E-3</v>
          </cell>
          <cell r="BH1651">
            <v>0</v>
          </cell>
          <cell r="BM1651">
            <v>1.3699000000000001E-3</v>
          </cell>
          <cell r="BN1651">
            <v>0</v>
          </cell>
          <cell r="CO1651">
            <v>1.5672999999999999E-2</v>
          </cell>
          <cell r="CP1651">
            <v>2.3837000000000001E-2</v>
          </cell>
          <cell r="DA1651">
            <v>8.3444999999999995E-3</v>
          </cell>
          <cell r="DB1651">
            <v>1.133E-2</v>
          </cell>
          <cell r="DI1651">
            <v>1651</v>
          </cell>
          <cell r="DJ1651">
            <v>1.4178E-2</v>
          </cell>
          <cell r="DK1651">
            <v>0</v>
          </cell>
          <cell r="DP1651">
            <v>1651</v>
          </cell>
          <cell r="DQ1651">
            <v>1.4178E-2</v>
          </cell>
          <cell r="DR1651">
            <v>0</v>
          </cell>
        </row>
        <row r="1652">
          <cell r="BG1652">
            <v>1.1785999999999999E-3</v>
          </cell>
          <cell r="BH1652">
            <v>1.4864000000000001E-4</v>
          </cell>
          <cell r="BM1652">
            <v>1.1785999999999999E-3</v>
          </cell>
          <cell r="BN1652">
            <v>1.4864000000000001E-4</v>
          </cell>
          <cell r="CO1652">
            <v>1.6098999999999999E-2</v>
          </cell>
          <cell r="CP1652">
            <v>2.7945999999999999E-2</v>
          </cell>
          <cell r="DA1652">
            <v>8.2529000000000005E-3</v>
          </cell>
          <cell r="DB1652">
            <v>1.545E-2</v>
          </cell>
          <cell r="DI1652">
            <v>1652</v>
          </cell>
          <cell r="DJ1652">
            <v>2.0202999999999999E-2</v>
          </cell>
          <cell r="DK1652">
            <v>8.4157000000000004E-4</v>
          </cell>
          <cell r="DP1652">
            <v>1652</v>
          </cell>
          <cell r="DQ1652">
            <v>2.0202999999999999E-2</v>
          </cell>
          <cell r="DR1652">
            <v>8.4157000000000004E-4</v>
          </cell>
        </row>
        <row r="1653">
          <cell r="BG1653">
            <v>1.1435E-3</v>
          </cell>
          <cell r="BH1653">
            <v>0</v>
          </cell>
          <cell r="BM1653">
            <v>1.1435E-3</v>
          </cell>
          <cell r="BN1653">
            <v>0</v>
          </cell>
          <cell r="CO1653">
            <v>1.7713E-2</v>
          </cell>
          <cell r="CP1653">
            <v>2.8250999999999998E-2</v>
          </cell>
          <cell r="DA1653">
            <v>1.3453E-2</v>
          </cell>
          <cell r="DB1653">
            <v>1.9251999999999998E-2</v>
          </cell>
          <cell r="DI1653">
            <v>1653</v>
          </cell>
          <cell r="DJ1653">
            <v>2.3172000000000002E-2</v>
          </cell>
          <cell r="DK1653">
            <v>0</v>
          </cell>
          <cell r="DP1653">
            <v>1653</v>
          </cell>
          <cell r="DQ1653">
            <v>2.3172000000000002E-2</v>
          </cell>
          <cell r="DR1653">
            <v>0</v>
          </cell>
        </row>
        <row r="1654">
          <cell r="BG1654">
            <v>9.5213000000000003E-4</v>
          </cell>
          <cell r="BH1654">
            <v>1.1161999999999999E-3</v>
          </cell>
          <cell r="BM1654">
            <v>9.5213000000000003E-4</v>
          </cell>
          <cell r="BN1654">
            <v>1.1161999999999999E-3</v>
          </cell>
          <cell r="CO1654">
            <v>1.9504000000000001E-2</v>
          </cell>
          <cell r="CP1654">
            <v>2.8008999999999999E-2</v>
          </cell>
          <cell r="DA1654">
            <v>1.6562E-2</v>
          </cell>
          <cell r="DB1654">
            <v>1.9007E-2</v>
          </cell>
          <cell r="DI1654">
            <v>1654</v>
          </cell>
          <cell r="DJ1654">
            <v>2.7795E-2</v>
          </cell>
          <cell r="DK1654">
            <v>0</v>
          </cell>
          <cell r="DP1654">
            <v>1654</v>
          </cell>
          <cell r="DQ1654">
            <v>2.7795E-2</v>
          </cell>
          <cell r="DR1654">
            <v>0</v>
          </cell>
        </row>
        <row r="1655">
          <cell r="BG1655">
            <v>7.6073999999999998E-4</v>
          </cell>
          <cell r="BH1655">
            <v>1.5617000000000001E-3</v>
          </cell>
          <cell r="BM1655">
            <v>7.6073999999999998E-4</v>
          </cell>
          <cell r="BN1655">
            <v>1.5617000000000001E-3</v>
          </cell>
          <cell r="CO1655">
            <v>1.908E-2</v>
          </cell>
          <cell r="CP1655">
            <v>2.8132000000000001E-2</v>
          </cell>
          <cell r="DA1655">
            <v>1.7004999999999999E-2</v>
          </cell>
          <cell r="DB1655">
            <v>1.8762000000000001E-2</v>
          </cell>
          <cell r="DI1655">
            <v>1655</v>
          </cell>
          <cell r="DJ1655">
            <v>3.1357000000000003E-2</v>
          </cell>
          <cell r="DK1655">
            <v>0</v>
          </cell>
          <cell r="DP1655">
            <v>1655</v>
          </cell>
          <cell r="DQ1655">
            <v>3.1357000000000003E-2</v>
          </cell>
          <cell r="DR1655">
            <v>0</v>
          </cell>
        </row>
        <row r="1656">
          <cell r="BG1656">
            <v>5.6935999999999998E-4</v>
          </cell>
          <cell r="BH1656">
            <v>8.3013E-4</v>
          </cell>
          <cell r="BM1656">
            <v>5.6935999999999998E-4</v>
          </cell>
          <cell r="BN1656">
            <v>8.3013E-4</v>
          </cell>
          <cell r="CO1656">
            <v>2.0705000000000001E-2</v>
          </cell>
          <cell r="CP1656">
            <v>2.8618999999999999E-2</v>
          </cell>
          <cell r="DA1656">
            <v>1.6912E-2</v>
          </cell>
          <cell r="DB1656">
            <v>1.8516000000000001E-2</v>
          </cell>
          <cell r="DI1656">
            <v>1656</v>
          </cell>
          <cell r="DJ1656">
            <v>3.4388000000000002E-2</v>
          </cell>
          <cell r="DK1656">
            <v>0</v>
          </cell>
          <cell r="DP1656">
            <v>1656</v>
          </cell>
          <cell r="DQ1656">
            <v>3.4388000000000002E-2</v>
          </cell>
          <cell r="DR1656">
            <v>0</v>
          </cell>
        </row>
        <row r="1657">
          <cell r="BG1657">
            <v>3.7796999999999999E-4</v>
          </cell>
          <cell r="BH1657">
            <v>0</v>
          </cell>
          <cell r="BM1657">
            <v>3.7796999999999999E-4</v>
          </cell>
          <cell r="BN1657">
            <v>0</v>
          </cell>
          <cell r="CO1657">
            <v>2.1478000000000001E-2</v>
          </cell>
          <cell r="CP1657">
            <v>3.0754E-2</v>
          </cell>
          <cell r="DA1657">
            <v>1.6820000000000002E-2</v>
          </cell>
          <cell r="DB1657">
            <v>1.8270999999999999E-2</v>
          </cell>
          <cell r="DI1657">
            <v>1657</v>
          </cell>
          <cell r="DJ1657">
            <v>3.4936000000000002E-2</v>
          </cell>
          <cell r="DK1657">
            <v>0</v>
          </cell>
          <cell r="DP1657">
            <v>1657</v>
          </cell>
          <cell r="DQ1657">
            <v>3.4936000000000002E-2</v>
          </cell>
          <cell r="DR1657">
            <v>0</v>
          </cell>
        </row>
        <row r="1658">
          <cell r="BG1658">
            <v>3.04E-5</v>
          </cell>
          <cell r="BH1658">
            <v>0</v>
          </cell>
          <cell r="BM1658">
            <v>3.04E-5</v>
          </cell>
          <cell r="BN1658">
            <v>0</v>
          </cell>
          <cell r="CO1658">
            <v>2.0198000000000001E-2</v>
          </cell>
          <cell r="CP1658">
            <v>2.777E-2</v>
          </cell>
          <cell r="DA1658">
            <v>1.6728E-2</v>
          </cell>
          <cell r="DB1658">
            <v>1.8026E-2</v>
          </cell>
          <cell r="DI1658">
            <v>1658</v>
          </cell>
          <cell r="DJ1658">
            <v>3.5207000000000002E-2</v>
          </cell>
          <cell r="DK1658">
            <v>0</v>
          </cell>
          <cell r="DP1658">
            <v>1658</v>
          </cell>
          <cell r="DQ1658">
            <v>3.5207000000000002E-2</v>
          </cell>
          <cell r="DR1658">
            <v>0</v>
          </cell>
        </row>
        <row r="1659">
          <cell r="BG1659">
            <v>0</v>
          </cell>
          <cell r="BH1659">
            <v>0</v>
          </cell>
          <cell r="BM1659">
            <v>0</v>
          </cell>
          <cell r="BN1659">
            <v>0</v>
          </cell>
          <cell r="CO1659">
            <v>1.6708000000000001E-2</v>
          </cell>
          <cell r="CP1659">
            <v>2.7164000000000001E-2</v>
          </cell>
          <cell r="DA1659">
            <v>1.6456999999999999E-2</v>
          </cell>
          <cell r="DB1659">
            <v>1.7781000000000002E-2</v>
          </cell>
          <cell r="DI1659">
            <v>1659</v>
          </cell>
          <cell r="DJ1659">
            <v>3.1609999999999999E-2</v>
          </cell>
          <cell r="DK1659">
            <v>0</v>
          </cell>
          <cell r="DP1659">
            <v>1659</v>
          </cell>
          <cell r="DQ1659">
            <v>3.1609999999999999E-2</v>
          </cell>
          <cell r="DR1659">
            <v>0</v>
          </cell>
        </row>
        <row r="1660">
          <cell r="BG1660">
            <v>0</v>
          </cell>
          <cell r="BH1660">
            <v>0</v>
          </cell>
          <cell r="BM1660">
            <v>0</v>
          </cell>
          <cell r="BN1660">
            <v>0</v>
          </cell>
          <cell r="CO1660">
            <v>1.4931E-2</v>
          </cell>
          <cell r="CP1660">
            <v>2.4924000000000002E-2</v>
          </cell>
          <cell r="DA1660">
            <v>1.3339999999999999E-2</v>
          </cell>
          <cell r="DB1660">
            <v>1.7536E-2</v>
          </cell>
          <cell r="DI1660">
            <v>1660</v>
          </cell>
          <cell r="DJ1660">
            <v>3.0779000000000001E-2</v>
          </cell>
          <cell r="DK1660">
            <v>0</v>
          </cell>
          <cell r="DP1660">
            <v>1660</v>
          </cell>
          <cell r="DQ1660">
            <v>3.0779000000000001E-2</v>
          </cell>
          <cell r="DR1660">
            <v>0</v>
          </cell>
        </row>
        <row r="1661">
          <cell r="BG1661">
            <v>0</v>
          </cell>
          <cell r="BH1661">
            <v>0</v>
          </cell>
          <cell r="BM1661">
            <v>0</v>
          </cell>
          <cell r="BN1661">
            <v>0</v>
          </cell>
          <cell r="CO1661">
            <v>1.4848E-2</v>
          </cell>
          <cell r="CP1661">
            <v>2.2512000000000001E-2</v>
          </cell>
          <cell r="DA1661">
            <v>9.0089000000000002E-3</v>
          </cell>
          <cell r="DB1661">
            <v>1.7291000000000001E-2</v>
          </cell>
          <cell r="DI1661">
            <v>1661</v>
          </cell>
          <cell r="DJ1661">
            <v>3.2425000000000002E-2</v>
          </cell>
          <cell r="DK1661">
            <v>0</v>
          </cell>
          <cell r="DP1661">
            <v>1661</v>
          </cell>
          <cell r="DQ1661">
            <v>3.2425000000000002E-2</v>
          </cell>
          <cell r="DR1661">
            <v>0</v>
          </cell>
        </row>
        <row r="1662">
          <cell r="BG1662">
            <v>0</v>
          </cell>
          <cell r="BH1662">
            <v>0</v>
          </cell>
          <cell r="BM1662">
            <v>0</v>
          </cell>
          <cell r="BN1662">
            <v>0</v>
          </cell>
          <cell r="CO1662">
            <v>1.4259000000000001E-2</v>
          </cell>
          <cell r="CP1662">
            <v>2.155E-2</v>
          </cell>
          <cell r="DA1662">
            <v>8.9172000000000001E-3</v>
          </cell>
          <cell r="DB1662">
            <v>1.7045999999999999E-2</v>
          </cell>
          <cell r="DI1662">
            <v>1662</v>
          </cell>
          <cell r="DJ1662">
            <v>3.3107999999999999E-2</v>
          </cell>
          <cell r="DK1662">
            <v>0</v>
          </cell>
          <cell r="DP1662">
            <v>1662</v>
          </cell>
          <cell r="DQ1662">
            <v>3.3107999999999999E-2</v>
          </cell>
          <cell r="DR1662">
            <v>0</v>
          </cell>
        </row>
        <row r="1663">
          <cell r="BG1663">
            <v>0</v>
          </cell>
          <cell r="BH1663">
            <v>0</v>
          </cell>
          <cell r="BM1663">
            <v>0</v>
          </cell>
          <cell r="BN1663">
            <v>0</v>
          </cell>
          <cell r="CO1663">
            <v>1.6208E-2</v>
          </cell>
          <cell r="CP1663">
            <v>2.3476E-2</v>
          </cell>
          <cell r="DA1663">
            <v>1.094E-2</v>
          </cell>
          <cell r="DB1663">
            <v>1.6801E-2</v>
          </cell>
          <cell r="DI1663">
            <v>1663</v>
          </cell>
          <cell r="DJ1663">
            <v>3.5314999999999999E-2</v>
          </cell>
          <cell r="DK1663">
            <v>0</v>
          </cell>
          <cell r="DP1663">
            <v>1663</v>
          </cell>
          <cell r="DQ1663">
            <v>3.5314999999999999E-2</v>
          </cell>
          <cell r="DR1663">
            <v>0</v>
          </cell>
        </row>
        <row r="1664">
          <cell r="BG1664">
            <v>0</v>
          </cell>
          <cell r="BH1664">
            <v>0</v>
          </cell>
          <cell r="BM1664">
            <v>0</v>
          </cell>
          <cell r="BN1664">
            <v>0</v>
          </cell>
          <cell r="CO1664">
            <v>1.9016999999999999E-2</v>
          </cell>
          <cell r="CP1664">
            <v>2.7229E-2</v>
          </cell>
          <cell r="DA1664">
            <v>1.5994999999999999E-2</v>
          </cell>
          <cell r="DB1664">
            <v>1.6556000000000001E-2</v>
          </cell>
          <cell r="DI1664">
            <v>1664</v>
          </cell>
          <cell r="DJ1664">
            <v>3.6001999999999999E-2</v>
          </cell>
          <cell r="DK1664">
            <v>0</v>
          </cell>
          <cell r="DP1664">
            <v>1664</v>
          </cell>
          <cell r="DQ1664">
            <v>3.6001999999999999E-2</v>
          </cell>
          <cell r="DR1664">
            <v>0</v>
          </cell>
        </row>
        <row r="1665">
          <cell r="BG1665">
            <v>0</v>
          </cell>
          <cell r="BH1665">
            <v>0</v>
          </cell>
          <cell r="BM1665">
            <v>0</v>
          </cell>
          <cell r="BN1665">
            <v>0</v>
          </cell>
          <cell r="CO1665">
            <v>2.0986000000000001E-2</v>
          </cell>
          <cell r="CP1665">
            <v>3.1012000000000001E-2</v>
          </cell>
          <cell r="DA1665">
            <v>1.6081000000000002E-2</v>
          </cell>
          <cell r="DB1665">
            <v>1.6840000000000001E-2</v>
          </cell>
          <cell r="DI1665">
            <v>1665</v>
          </cell>
          <cell r="DJ1665">
            <v>3.6135E-2</v>
          </cell>
          <cell r="DK1665">
            <v>0</v>
          </cell>
          <cell r="DP1665">
            <v>1665</v>
          </cell>
          <cell r="DQ1665">
            <v>3.6135E-2</v>
          </cell>
          <cell r="DR1665">
            <v>0</v>
          </cell>
        </row>
        <row r="1666">
          <cell r="BG1666">
            <v>0</v>
          </cell>
          <cell r="BH1666">
            <v>0</v>
          </cell>
          <cell r="BM1666">
            <v>0</v>
          </cell>
          <cell r="BN1666">
            <v>0</v>
          </cell>
          <cell r="CO1666">
            <v>2.2962E-2</v>
          </cell>
          <cell r="CP1666">
            <v>3.7051000000000001E-2</v>
          </cell>
          <cell r="DA1666">
            <v>2.2270999999999999E-2</v>
          </cell>
          <cell r="DB1666">
            <v>2.0841999999999999E-2</v>
          </cell>
          <cell r="DI1666">
            <v>1666</v>
          </cell>
          <cell r="DJ1666">
            <v>4.1848000000000003E-2</v>
          </cell>
          <cell r="DK1666">
            <v>0</v>
          </cell>
          <cell r="DP1666">
            <v>1666</v>
          </cell>
          <cell r="DQ1666">
            <v>4.1848000000000003E-2</v>
          </cell>
          <cell r="DR1666">
            <v>0</v>
          </cell>
        </row>
        <row r="1667">
          <cell r="BG1667">
            <v>2.8487999999999999E-3</v>
          </cell>
          <cell r="BH1667">
            <v>3.2120999999999999E-3</v>
          </cell>
          <cell r="BM1667">
            <v>2.8487999999999999E-3</v>
          </cell>
          <cell r="BN1667">
            <v>3.2120999999999999E-3</v>
          </cell>
          <cell r="CO1667">
            <v>2.6329000000000002E-2</v>
          </cell>
          <cell r="CP1667">
            <v>4.5236999999999999E-2</v>
          </cell>
          <cell r="DA1667">
            <v>3.0186000000000001E-2</v>
          </cell>
          <cell r="DB1667">
            <v>2.4878000000000001E-2</v>
          </cell>
          <cell r="DI1667">
            <v>1667</v>
          </cell>
          <cell r="DJ1667">
            <v>5.0182999999999998E-2</v>
          </cell>
          <cell r="DK1667">
            <v>6.3449999999999999E-3</v>
          </cell>
          <cell r="DP1667">
            <v>1667</v>
          </cell>
          <cell r="DQ1667">
            <v>5.0182999999999998E-2</v>
          </cell>
          <cell r="DR1667">
            <v>6.3449999999999999E-3</v>
          </cell>
        </row>
        <row r="1668">
          <cell r="BG1668">
            <v>1.8145999999999999E-2</v>
          </cell>
          <cell r="BH1668">
            <v>1.5117999999999999E-2</v>
          </cell>
          <cell r="BM1668">
            <v>1.8145999999999999E-2</v>
          </cell>
          <cell r="BN1668">
            <v>1.5117999999999999E-2</v>
          </cell>
          <cell r="CO1668">
            <v>3.2340000000000001E-2</v>
          </cell>
          <cell r="CP1668">
            <v>5.8571999999999999E-2</v>
          </cell>
          <cell r="DA1668">
            <v>4.5166999999999999E-2</v>
          </cell>
          <cell r="DB1668">
            <v>3.0939000000000001E-2</v>
          </cell>
          <cell r="DI1668">
            <v>1668</v>
          </cell>
          <cell r="DJ1668">
            <v>6.3449000000000005E-2</v>
          </cell>
          <cell r="DK1668">
            <v>2.2671E-2</v>
          </cell>
          <cell r="DP1668">
            <v>1668</v>
          </cell>
          <cell r="DQ1668">
            <v>6.3449000000000005E-2</v>
          </cell>
          <cell r="DR1668">
            <v>2.2671E-2</v>
          </cell>
        </row>
        <row r="1669">
          <cell r="BG1669">
            <v>3.7447000000000001E-2</v>
          </cell>
          <cell r="BH1669">
            <v>3.3189999999999997E-2</v>
          </cell>
          <cell r="BM1669">
            <v>3.7447000000000001E-2</v>
          </cell>
          <cell r="BN1669">
            <v>3.3189999999999997E-2</v>
          </cell>
          <cell r="CO1669">
            <v>4.2694000000000003E-2</v>
          </cell>
          <cell r="CP1669">
            <v>7.6450000000000004E-2</v>
          </cell>
          <cell r="DA1669">
            <v>6.7048999999999997E-2</v>
          </cell>
          <cell r="DB1669">
            <v>4.4096999999999997E-2</v>
          </cell>
          <cell r="DI1669">
            <v>1669</v>
          </cell>
          <cell r="DJ1669">
            <v>7.9605999999999996E-2</v>
          </cell>
          <cell r="DK1669">
            <v>4.4528999999999999E-2</v>
          </cell>
          <cell r="DP1669">
            <v>1669</v>
          </cell>
          <cell r="DQ1669">
            <v>7.9605999999999996E-2</v>
          </cell>
          <cell r="DR1669">
            <v>4.4528999999999999E-2</v>
          </cell>
        </row>
        <row r="1670">
          <cell r="BG1670">
            <v>7.2589000000000001E-2</v>
          </cell>
          <cell r="BH1670">
            <v>6.8907999999999997E-2</v>
          </cell>
          <cell r="BM1670">
            <v>7.2589000000000001E-2</v>
          </cell>
          <cell r="BN1670">
            <v>6.8907999999999997E-2</v>
          </cell>
          <cell r="CO1670">
            <v>6.2271E-2</v>
          </cell>
          <cell r="CP1670">
            <v>0.1148</v>
          </cell>
          <cell r="DA1670">
            <v>0.10825</v>
          </cell>
          <cell r="DB1670">
            <v>6.8793999999999994E-2</v>
          </cell>
          <cell r="DI1670">
            <v>1670</v>
          </cell>
          <cell r="DJ1670">
            <v>0.10723000000000001</v>
          </cell>
          <cell r="DK1670">
            <v>8.0592999999999998E-2</v>
          </cell>
          <cell r="DP1670">
            <v>1670</v>
          </cell>
          <cell r="DQ1670">
            <v>0.10723000000000001</v>
          </cell>
          <cell r="DR1670">
            <v>8.0592999999999998E-2</v>
          </cell>
        </row>
        <row r="1671">
          <cell r="BG1671">
            <v>0.13688</v>
          </cell>
          <cell r="BH1671">
            <v>0.14244000000000001</v>
          </cell>
          <cell r="BM1671">
            <v>0.13688</v>
          </cell>
          <cell r="BN1671">
            <v>0.14244000000000001</v>
          </cell>
          <cell r="CO1671">
            <v>0.10521999999999999</v>
          </cell>
          <cell r="CP1671">
            <v>0.18517</v>
          </cell>
          <cell r="DA1671">
            <v>0.18512999999999999</v>
          </cell>
          <cell r="DB1671">
            <v>0.1211</v>
          </cell>
          <cell r="DI1671">
            <v>1671</v>
          </cell>
          <cell r="DJ1671">
            <v>0.15407999999999999</v>
          </cell>
          <cell r="DK1671">
            <v>0.13619000000000001</v>
          </cell>
          <cell r="DP1671">
            <v>1671</v>
          </cell>
          <cell r="DQ1671">
            <v>0.15407999999999999</v>
          </cell>
          <cell r="DR1671">
            <v>0.13619000000000001</v>
          </cell>
        </row>
        <row r="1672">
          <cell r="BG1672">
            <v>0.20824999999999999</v>
          </cell>
          <cell r="BH1672">
            <v>0.24296999999999999</v>
          </cell>
          <cell r="BM1672">
            <v>0.20824999999999999</v>
          </cell>
          <cell r="BN1672">
            <v>0.24296999999999999</v>
          </cell>
          <cell r="CO1672">
            <v>0.17652999999999999</v>
          </cell>
          <cell r="CP1672">
            <v>0.28675</v>
          </cell>
          <cell r="DA1672">
            <v>0.29487000000000002</v>
          </cell>
          <cell r="DB1672">
            <v>0.20083000000000001</v>
          </cell>
          <cell r="DI1672">
            <v>1672</v>
          </cell>
          <cell r="DJ1672">
            <v>0.21146999999999999</v>
          </cell>
          <cell r="DK1672">
            <v>0.18465000000000001</v>
          </cell>
          <cell r="DP1672">
            <v>1672</v>
          </cell>
          <cell r="DQ1672">
            <v>0.21146999999999999</v>
          </cell>
          <cell r="DR1672">
            <v>0.18465000000000001</v>
          </cell>
        </row>
        <row r="1673">
          <cell r="BG1673">
            <v>0.24016000000000001</v>
          </cell>
          <cell r="BH1673">
            <v>0.29448999999999997</v>
          </cell>
          <cell r="BM1673">
            <v>0.24016000000000001</v>
          </cell>
          <cell r="BN1673">
            <v>0.29448999999999997</v>
          </cell>
          <cell r="CO1673">
            <v>0.21715999999999999</v>
          </cell>
          <cell r="CP1673">
            <v>0.34049000000000001</v>
          </cell>
          <cell r="DA1673">
            <v>0.35071000000000002</v>
          </cell>
          <cell r="DB1673">
            <v>0.25375999999999999</v>
          </cell>
          <cell r="DI1673">
            <v>1673</v>
          </cell>
          <cell r="DJ1673">
            <v>0.24373</v>
          </cell>
          <cell r="DK1673">
            <v>0.20241000000000001</v>
          </cell>
          <cell r="DP1673">
            <v>1673</v>
          </cell>
          <cell r="DQ1673">
            <v>0.24373</v>
          </cell>
          <cell r="DR1673">
            <v>0.20241000000000001</v>
          </cell>
        </row>
        <row r="1674">
          <cell r="BG1674">
            <v>0.25577</v>
          </cell>
          <cell r="BH1674">
            <v>0.31064999999999998</v>
          </cell>
          <cell r="BM1674">
            <v>0.25577</v>
          </cell>
          <cell r="BN1674">
            <v>0.31064999999999998</v>
          </cell>
          <cell r="CO1674">
            <v>0.23385</v>
          </cell>
          <cell r="CP1674">
            <v>0.35431000000000001</v>
          </cell>
          <cell r="DA1674">
            <v>0.36429</v>
          </cell>
          <cell r="DB1674">
            <v>0.27337</v>
          </cell>
          <cell r="DI1674">
            <v>1674</v>
          </cell>
          <cell r="DJ1674">
            <v>0.25802999999999998</v>
          </cell>
          <cell r="DK1674">
            <v>0.20616000000000001</v>
          </cell>
          <cell r="DP1674">
            <v>1674</v>
          </cell>
          <cell r="DQ1674">
            <v>0.25802999999999998</v>
          </cell>
          <cell r="DR1674">
            <v>0.20616000000000001</v>
          </cell>
        </row>
        <row r="1675">
          <cell r="BG1675">
            <v>0.29894999999999999</v>
          </cell>
          <cell r="BH1675">
            <v>0.39173999999999998</v>
          </cell>
          <cell r="BM1675">
            <v>0.29894999999999999</v>
          </cell>
          <cell r="BN1675">
            <v>0.39173999999999998</v>
          </cell>
          <cell r="CO1675">
            <v>0.30162</v>
          </cell>
          <cell r="CP1675">
            <v>0.46237</v>
          </cell>
          <cell r="DA1675">
            <v>0.45112999999999998</v>
          </cell>
          <cell r="DB1675">
            <v>0.34012999999999999</v>
          </cell>
          <cell r="DI1675">
            <v>1675</v>
          </cell>
          <cell r="DJ1675">
            <v>0.29499999999999998</v>
          </cell>
          <cell r="DK1675">
            <v>0.23483000000000001</v>
          </cell>
          <cell r="DP1675">
            <v>1675</v>
          </cell>
          <cell r="DQ1675">
            <v>0.29499999999999998</v>
          </cell>
          <cell r="DR1675">
            <v>0.23483000000000001</v>
          </cell>
        </row>
        <row r="1676">
          <cell r="BG1676">
            <v>0.35006999999999999</v>
          </cell>
          <cell r="BH1676">
            <v>0.47288999999999998</v>
          </cell>
          <cell r="BM1676">
            <v>0.35006999999999999</v>
          </cell>
          <cell r="BN1676">
            <v>0.47288999999999998</v>
          </cell>
          <cell r="CO1676">
            <v>0.37106</v>
          </cell>
          <cell r="CP1676">
            <v>0.57406000000000001</v>
          </cell>
          <cell r="DA1676">
            <v>0.54318999999999995</v>
          </cell>
          <cell r="DB1676">
            <v>0.40378999999999998</v>
          </cell>
          <cell r="DI1676">
            <v>1676</v>
          </cell>
          <cell r="DJ1676">
            <v>0.34461999999999998</v>
          </cell>
          <cell r="DK1676">
            <v>0.26069999999999999</v>
          </cell>
          <cell r="DP1676">
            <v>1676</v>
          </cell>
          <cell r="DQ1676">
            <v>0.34461999999999998</v>
          </cell>
          <cell r="DR1676">
            <v>0.26069999999999999</v>
          </cell>
        </row>
        <row r="1677">
          <cell r="BG1677">
            <v>0.38017000000000001</v>
          </cell>
          <cell r="BH1677">
            <v>0.50900999999999996</v>
          </cell>
          <cell r="BM1677">
            <v>0.38017000000000001</v>
          </cell>
          <cell r="BN1677">
            <v>0.50900999999999996</v>
          </cell>
          <cell r="CO1677">
            <v>0.40128000000000003</v>
          </cell>
          <cell r="CP1677">
            <v>0.61012999999999995</v>
          </cell>
          <cell r="DA1677">
            <v>0.57974000000000003</v>
          </cell>
          <cell r="DB1677">
            <v>0.42255999999999999</v>
          </cell>
          <cell r="DI1677">
            <v>1677</v>
          </cell>
          <cell r="DJ1677">
            <v>0.37169000000000002</v>
          </cell>
          <cell r="DK1677">
            <v>0.25862000000000002</v>
          </cell>
          <cell r="DP1677">
            <v>1677</v>
          </cell>
          <cell r="DQ1677">
            <v>0.37169000000000002</v>
          </cell>
          <cell r="DR1677">
            <v>0.25862000000000002</v>
          </cell>
        </row>
        <row r="1678">
          <cell r="BG1678">
            <v>0.36309999999999998</v>
          </cell>
          <cell r="BH1678">
            <v>0.51083999999999996</v>
          </cell>
          <cell r="BM1678">
            <v>0.36309999999999998</v>
          </cell>
          <cell r="BN1678">
            <v>0.51083999999999996</v>
          </cell>
          <cell r="CO1678">
            <v>0.42048000000000002</v>
          </cell>
          <cell r="CP1678">
            <v>0.64837999999999996</v>
          </cell>
          <cell r="DA1678">
            <v>0.60772000000000004</v>
          </cell>
          <cell r="DB1678">
            <v>0.43937999999999999</v>
          </cell>
          <cell r="DI1678">
            <v>1678</v>
          </cell>
          <cell r="DJ1678">
            <v>0.37674000000000002</v>
          </cell>
          <cell r="DK1678">
            <v>0.25130000000000002</v>
          </cell>
          <cell r="DP1678">
            <v>1678</v>
          </cell>
          <cell r="DQ1678">
            <v>0.37674000000000002</v>
          </cell>
          <cell r="DR1678">
            <v>0.25130000000000002</v>
          </cell>
        </row>
        <row r="1679">
          <cell r="BG1679">
            <v>0.39077000000000001</v>
          </cell>
          <cell r="BH1679">
            <v>0.54364999999999997</v>
          </cell>
          <cell r="BM1679">
            <v>0.39077000000000001</v>
          </cell>
          <cell r="BN1679">
            <v>0.54364999999999997</v>
          </cell>
          <cell r="CO1679">
            <v>0.46379999999999999</v>
          </cell>
          <cell r="CP1679">
            <v>0.70952999999999999</v>
          </cell>
          <cell r="DA1679">
            <v>0.66547999999999996</v>
          </cell>
          <cell r="DB1679">
            <v>0.46867999999999999</v>
          </cell>
          <cell r="DI1679">
            <v>1679</v>
          </cell>
          <cell r="DJ1679">
            <v>0.39200000000000002</v>
          </cell>
          <cell r="DK1679">
            <v>0.25175999999999998</v>
          </cell>
          <cell r="DP1679">
            <v>1679</v>
          </cell>
          <cell r="DQ1679">
            <v>0.39200000000000002</v>
          </cell>
          <cell r="DR1679">
            <v>0.25175999999999998</v>
          </cell>
        </row>
        <row r="1680">
          <cell r="BG1680">
            <v>0.41675000000000001</v>
          </cell>
          <cell r="BH1680">
            <v>0.61385000000000001</v>
          </cell>
          <cell r="BM1680">
            <v>0.41675000000000001</v>
          </cell>
          <cell r="BN1680">
            <v>0.61385000000000001</v>
          </cell>
          <cell r="CO1680">
            <v>0.48224</v>
          </cell>
          <cell r="CP1680">
            <v>0.77215999999999996</v>
          </cell>
          <cell r="DA1680">
            <v>0.70814999999999995</v>
          </cell>
          <cell r="DB1680">
            <v>0.49920999999999999</v>
          </cell>
          <cell r="DI1680">
            <v>1680</v>
          </cell>
          <cell r="DJ1680">
            <v>0.41247</v>
          </cell>
          <cell r="DK1680">
            <v>0.24970000000000001</v>
          </cell>
          <cell r="DP1680">
            <v>1680</v>
          </cell>
          <cell r="DQ1680">
            <v>0.41247</v>
          </cell>
          <cell r="DR1680">
            <v>0.24970000000000001</v>
          </cell>
        </row>
        <row r="1681">
          <cell r="BG1681">
            <v>0.40711000000000003</v>
          </cell>
          <cell r="BH1681">
            <v>0.64315999999999995</v>
          </cell>
          <cell r="BM1681">
            <v>0.40711000000000003</v>
          </cell>
          <cell r="BN1681">
            <v>0.64315999999999995</v>
          </cell>
          <cell r="CO1681">
            <v>0.50822999999999996</v>
          </cell>
          <cell r="CP1681">
            <v>0.79939000000000004</v>
          </cell>
          <cell r="DA1681">
            <v>0.73936000000000002</v>
          </cell>
          <cell r="DB1681">
            <v>0.52585999999999999</v>
          </cell>
          <cell r="DI1681">
            <v>1681</v>
          </cell>
          <cell r="DJ1681">
            <v>0.43620999999999999</v>
          </cell>
          <cell r="DK1681">
            <v>0.2407</v>
          </cell>
          <cell r="DP1681">
            <v>1681</v>
          </cell>
          <cell r="DQ1681">
            <v>0.43620999999999999</v>
          </cell>
          <cell r="DR1681">
            <v>0.2407</v>
          </cell>
        </row>
        <row r="1682">
          <cell r="BG1682">
            <v>0.41621000000000002</v>
          </cell>
          <cell r="BH1682">
            <v>0.61278999999999995</v>
          </cell>
          <cell r="BM1682">
            <v>0.41621000000000002</v>
          </cell>
          <cell r="BN1682">
            <v>0.61278999999999995</v>
          </cell>
          <cell r="CO1682">
            <v>0.52590999999999999</v>
          </cell>
          <cell r="CP1682">
            <v>0.83738000000000001</v>
          </cell>
          <cell r="DA1682">
            <v>0.76309000000000005</v>
          </cell>
          <cell r="DB1682">
            <v>0.53671999999999997</v>
          </cell>
          <cell r="DI1682">
            <v>1682</v>
          </cell>
          <cell r="DJ1682">
            <v>0.45745000000000002</v>
          </cell>
          <cell r="DK1682">
            <v>0.24365000000000001</v>
          </cell>
          <cell r="DP1682">
            <v>1682</v>
          </cell>
          <cell r="DQ1682">
            <v>0.45745000000000002</v>
          </cell>
          <cell r="DR1682">
            <v>0.24365000000000001</v>
          </cell>
        </row>
        <row r="1683">
          <cell r="BG1683">
            <v>0.45040999999999998</v>
          </cell>
          <cell r="BH1683">
            <v>0.64659999999999995</v>
          </cell>
          <cell r="BM1683">
            <v>0.45040999999999998</v>
          </cell>
          <cell r="BN1683">
            <v>0.64659999999999995</v>
          </cell>
          <cell r="CO1683">
            <v>0.53542000000000001</v>
          </cell>
          <cell r="CP1683">
            <v>0.87643000000000004</v>
          </cell>
          <cell r="DA1683">
            <v>0.78802000000000005</v>
          </cell>
          <cell r="DB1683">
            <v>0.54857999999999996</v>
          </cell>
          <cell r="DI1683">
            <v>1683</v>
          </cell>
          <cell r="DJ1683">
            <v>0.48102</v>
          </cell>
          <cell r="DK1683">
            <v>0.24732000000000001</v>
          </cell>
          <cell r="DP1683">
            <v>1683</v>
          </cell>
          <cell r="DQ1683">
            <v>0.48102</v>
          </cell>
          <cell r="DR1683">
            <v>0.24732000000000001</v>
          </cell>
        </row>
        <row r="1684">
          <cell r="BG1684">
            <v>0.45145000000000002</v>
          </cell>
          <cell r="BH1684">
            <v>0.63295000000000001</v>
          </cell>
          <cell r="BM1684">
            <v>0.45145000000000002</v>
          </cell>
          <cell r="BN1684">
            <v>0.63295000000000001</v>
          </cell>
          <cell r="CO1684">
            <v>0.50787000000000004</v>
          </cell>
          <cell r="CP1684">
            <v>0.83709999999999996</v>
          </cell>
          <cell r="DA1684">
            <v>0.76707999999999998</v>
          </cell>
          <cell r="DB1684">
            <v>0.53922000000000003</v>
          </cell>
          <cell r="DI1684">
            <v>1684</v>
          </cell>
          <cell r="DJ1684">
            <v>0.48148999999999997</v>
          </cell>
          <cell r="DK1684">
            <v>0.24831</v>
          </cell>
          <cell r="DP1684">
            <v>1684</v>
          </cell>
          <cell r="DQ1684">
            <v>0.48148999999999997</v>
          </cell>
          <cell r="DR1684">
            <v>0.24831</v>
          </cell>
        </row>
        <row r="1685">
          <cell r="BG1685">
            <v>0.45915</v>
          </cell>
          <cell r="BH1685">
            <v>0.63329999999999997</v>
          </cell>
          <cell r="BM1685">
            <v>0.45915</v>
          </cell>
          <cell r="BN1685">
            <v>0.63329999999999997</v>
          </cell>
          <cell r="CO1685">
            <v>0.50661999999999996</v>
          </cell>
          <cell r="CP1685">
            <v>0.87614999999999998</v>
          </cell>
          <cell r="DA1685">
            <v>0.77017000000000002</v>
          </cell>
          <cell r="DB1685">
            <v>0.54905999999999999</v>
          </cell>
          <cell r="DI1685">
            <v>1685</v>
          </cell>
          <cell r="DJ1685">
            <v>0.48366999999999999</v>
          </cell>
          <cell r="DK1685">
            <v>0.25401000000000001</v>
          </cell>
          <cell r="DP1685">
            <v>1685</v>
          </cell>
          <cell r="DQ1685">
            <v>0.48366999999999999</v>
          </cell>
          <cell r="DR1685">
            <v>0.25401000000000001</v>
          </cell>
        </row>
        <row r="1686">
          <cell r="BG1686">
            <v>0.44694</v>
          </cell>
          <cell r="BH1686">
            <v>0.59855000000000003</v>
          </cell>
          <cell r="BM1686">
            <v>0.44694</v>
          </cell>
          <cell r="BN1686">
            <v>0.59855000000000003</v>
          </cell>
          <cell r="CO1686">
            <v>0.46050999999999997</v>
          </cell>
          <cell r="CP1686">
            <v>0.76856000000000002</v>
          </cell>
          <cell r="DA1686">
            <v>0.71891000000000005</v>
          </cell>
          <cell r="DB1686">
            <v>0.51609000000000005</v>
          </cell>
          <cell r="DI1686">
            <v>1686</v>
          </cell>
          <cell r="DJ1686">
            <v>0.47062999999999999</v>
          </cell>
          <cell r="DK1686">
            <v>0.25392999999999999</v>
          </cell>
          <cell r="DP1686">
            <v>1686</v>
          </cell>
          <cell r="DQ1686">
            <v>0.47062999999999999</v>
          </cell>
          <cell r="DR1686">
            <v>0.25392999999999999</v>
          </cell>
        </row>
        <row r="1687">
          <cell r="BG1687">
            <v>0.44012000000000001</v>
          </cell>
          <cell r="BH1687">
            <v>0.59204000000000001</v>
          </cell>
          <cell r="BM1687">
            <v>0.44012000000000001</v>
          </cell>
          <cell r="BN1687">
            <v>0.59204000000000001</v>
          </cell>
          <cell r="CO1687">
            <v>0.46566999999999997</v>
          </cell>
          <cell r="CP1687">
            <v>0.79515000000000002</v>
          </cell>
          <cell r="DA1687">
            <v>0.72851999999999995</v>
          </cell>
          <cell r="DB1687">
            <v>0.51454</v>
          </cell>
          <cell r="DI1687">
            <v>1687</v>
          </cell>
          <cell r="DJ1687">
            <v>0.46057999999999999</v>
          </cell>
          <cell r="DK1687">
            <v>0.25967000000000001</v>
          </cell>
          <cell r="DP1687">
            <v>1687</v>
          </cell>
          <cell r="DQ1687">
            <v>0.46057999999999999</v>
          </cell>
          <cell r="DR1687">
            <v>0.25967000000000001</v>
          </cell>
        </row>
        <row r="1688">
          <cell r="BG1688">
            <v>0.45596999999999999</v>
          </cell>
          <cell r="BH1688">
            <v>0.61968000000000001</v>
          </cell>
          <cell r="BM1688">
            <v>0.45596999999999999</v>
          </cell>
          <cell r="BN1688">
            <v>0.61968000000000001</v>
          </cell>
          <cell r="CO1688">
            <v>0.48381000000000002</v>
          </cell>
          <cell r="CP1688">
            <v>0.88897000000000004</v>
          </cell>
          <cell r="DA1688">
            <v>0.78115000000000001</v>
          </cell>
          <cell r="DB1688">
            <v>0.52366999999999997</v>
          </cell>
          <cell r="DI1688">
            <v>1688</v>
          </cell>
          <cell r="DJ1688">
            <v>0.4738</v>
          </cell>
          <cell r="DK1688">
            <v>0.26511000000000001</v>
          </cell>
          <cell r="DP1688">
            <v>1688</v>
          </cell>
          <cell r="DQ1688">
            <v>0.4738</v>
          </cell>
          <cell r="DR1688">
            <v>0.26511000000000001</v>
          </cell>
        </row>
        <row r="1689">
          <cell r="BG1689">
            <v>0.45868999999999999</v>
          </cell>
          <cell r="BH1689">
            <v>0.64600999999999997</v>
          </cell>
          <cell r="BM1689">
            <v>0.45868999999999999</v>
          </cell>
          <cell r="BN1689">
            <v>0.64600999999999997</v>
          </cell>
          <cell r="CO1689">
            <v>0.49869999999999998</v>
          </cell>
          <cell r="CP1689">
            <v>0.98287999999999998</v>
          </cell>
          <cell r="DA1689">
            <v>0.82720000000000005</v>
          </cell>
          <cell r="DB1689">
            <v>0.53939000000000004</v>
          </cell>
          <cell r="DI1689">
            <v>1689</v>
          </cell>
          <cell r="DJ1689">
            <v>0.48841000000000001</v>
          </cell>
          <cell r="DK1689">
            <v>0.26632</v>
          </cell>
          <cell r="DP1689">
            <v>1689</v>
          </cell>
          <cell r="DQ1689">
            <v>0.48841000000000001</v>
          </cell>
          <cell r="DR1689">
            <v>0.26632</v>
          </cell>
        </row>
        <row r="1690">
          <cell r="BG1690">
            <v>0.45341999999999999</v>
          </cell>
          <cell r="BH1690">
            <v>0.64273999999999998</v>
          </cell>
          <cell r="BM1690">
            <v>0.45341999999999999</v>
          </cell>
          <cell r="BN1690">
            <v>0.64273999999999998</v>
          </cell>
          <cell r="CO1690">
            <v>0.50117</v>
          </cell>
          <cell r="CP1690">
            <v>1.0221</v>
          </cell>
          <cell r="DA1690">
            <v>0.84572000000000003</v>
          </cell>
          <cell r="DB1690">
            <v>0.54883000000000004</v>
          </cell>
          <cell r="DI1690">
            <v>1690</v>
          </cell>
          <cell r="DJ1690">
            <v>0.49260999999999999</v>
          </cell>
          <cell r="DK1690">
            <v>0.26477000000000001</v>
          </cell>
          <cell r="DP1690">
            <v>1690</v>
          </cell>
          <cell r="DQ1690">
            <v>0.49260999999999999</v>
          </cell>
          <cell r="DR1690">
            <v>0.26477000000000001</v>
          </cell>
        </row>
        <row r="1691">
          <cell r="BG1691">
            <v>0.43998999999999999</v>
          </cell>
          <cell r="BH1691">
            <v>0.62160000000000004</v>
          </cell>
          <cell r="BM1691">
            <v>0.43998999999999999</v>
          </cell>
          <cell r="BN1691">
            <v>0.62160000000000004</v>
          </cell>
          <cell r="CO1691">
            <v>0.48671999999999999</v>
          </cell>
          <cell r="CP1691">
            <v>0.94638999999999995</v>
          </cell>
          <cell r="DA1691">
            <v>0.82167999999999997</v>
          </cell>
          <cell r="DB1691">
            <v>0.5423</v>
          </cell>
          <cell r="DI1691">
            <v>1691</v>
          </cell>
          <cell r="DJ1691">
            <v>0.48679</v>
          </cell>
          <cell r="DK1691">
            <v>0.25808999999999999</v>
          </cell>
          <cell r="DP1691">
            <v>1691</v>
          </cell>
          <cell r="DQ1691">
            <v>0.48679</v>
          </cell>
          <cell r="DR1691">
            <v>0.25808999999999999</v>
          </cell>
        </row>
        <row r="1692">
          <cell r="BG1692">
            <v>0.43064999999999998</v>
          </cell>
          <cell r="BH1692">
            <v>0.59970000000000001</v>
          </cell>
          <cell r="BM1692">
            <v>0.43064999999999998</v>
          </cell>
          <cell r="BN1692">
            <v>0.59970000000000001</v>
          </cell>
          <cell r="CO1692">
            <v>0.47682999999999998</v>
          </cell>
          <cell r="CP1692">
            <v>0.89463999999999999</v>
          </cell>
          <cell r="DA1692">
            <v>0.80330000000000001</v>
          </cell>
          <cell r="DB1692">
            <v>0.53502000000000005</v>
          </cell>
          <cell r="DI1692">
            <v>1692</v>
          </cell>
          <cell r="DJ1692">
            <v>0.46925</v>
          </cell>
          <cell r="DK1692">
            <v>0.26277</v>
          </cell>
          <cell r="DP1692">
            <v>1692</v>
          </cell>
          <cell r="DQ1692">
            <v>0.46925</v>
          </cell>
          <cell r="DR1692">
            <v>0.26277</v>
          </cell>
        </row>
        <row r="1693">
          <cell r="BG1693">
            <v>0.43102000000000001</v>
          </cell>
          <cell r="BH1693">
            <v>0.60782000000000003</v>
          </cell>
          <cell r="BM1693">
            <v>0.43102000000000001</v>
          </cell>
          <cell r="BN1693">
            <v>0.60782000000000003</v>
          </cell>
          <cell r="CO1693">
            <v>0.49636000000000002</v>
          </cell>
          <cell r="CP1693">
            <v>0.96072999999999997</v>
          </cell>
          <cell r="DA1693">
            <v>0.83059000000000005</v>
          </cell>
          <cell r="DB1693">
            <v>0.55223</v>
          </cell>
          <cell r="DI1693">
            <v>1693</v>
          </cell>
          <cell r="DJ1693">
            <v>0.46251999999999999</v>
          </cell>
          <cell r="DK1693">
            <v>0.2616</v>
          </cell>
          <cell r="DP1693">
            <v>1693</v>
          </cell>
          <cell r="DQ1693">
            <v>0.46251999999999999</v>
          </cell>
          <cell r="DR1693">
            <v>0.2616</v>
          </cell>
        </row>
        <row r="1694">
          <cell r="BG1694">
            <v>0.43461</v>
          </cell>
          <cell r="BH1694">
            <v>0.62529999999999997</v>
          </cell>
          <cell r="BM1694">
            <v>0.43461</v>
          </cell>
          <cell r="BN1694">
            <v>0.62529999999999997</v>
          </cell>
          <cell r="CO1694">
            <v>0.51378000000000001</v>
          </cell>
          <cell r="CP1694">
            <v>0.99082000000000003</v>
          </cell>
          <cell r="DA1694">
            <v>0.85872000000000004</v>
          </cell>
          <cell r="DB1694">
            <v>0.57494000000000001</v>
          </cell>
          <cell r="DI1694">
            <v>1694</v>
          </cell>
          <cell r="DJ1694">
            <v>0.47212999999999999</v>
          </cell>
          <cell r="DK1694">
            <v>0.25640000000000002</v>
          </cell>
          <cell r="DP1694">
            <v>1694</v>
          </cell>
          <cell r="DQ1694">
            <v>0.47212999999999999</v>
          </cell>
          <cell r="DR1694">
            <v>0.25640000000000002</v>
          </cell>
        </row>
        <row r="1695">
          <cell r="BG1695">
            <v>0.42757000000000001</v>
          </cell>
          <cell r="BH1695">
            <v>0.58618999999999999</v>
          </cell>
          <cell r="BM1695">
            <v>0.42757000000000001</v>
          </cell>
          <cell r="BN1695">
            <v>0.58618999999999999</v>
          </cell>
          <cell r="CO1695">
            <v>0.48115999999999998</v>
          </cell>
          <cell r="CP1695">
            <v>0.83699999999999997</v>
          </cell>
          <cell r="DA1695">
            <v>0.79217000000000004</v>
          </cell>
          <cell r="DB1695">
            <v>0.54530000000000001</v>
          </cell>
          <cell r="DI1695">
            <v>1695</v>
          </cell>
          <cell r="DJ1695">
            <v>0.45522000000000001</v>
          </cell>
          <cell r="DK1695">
            <v>0.25269000000000003</v>
          </cell>
          <cell r="DP1695">
            <v>1695</v>
          </cell>
          <cell r="DQ1695">
            <v>0.45522000000000001</v>
          </cell>
          <cell r="DR1695">
            <v>0.25269000000000003</v>
          </cell>
        </row>
        <row r="1696">
          <cell r="BG1696">
            <v>0.39382</v>
          </cell>
          <cell r="BH1696">
            <v>0.53454000000000002</v>
          </cell>
          <cell r="BM1696">
            <v>0.39382</v>
          </cell>
          <cell r="BN1696">
            <v>0.53454000000000002</v>
          </cell>
          <cell r="CO1696">
            <v>0.46283000000000002</v>
          </cell>
          <cell r="CP1696">
            <v>0.79749000000000003</v>
          </cell>
          <cell r="DA1696">
            <v>0.73594000000000004</v>
          </cell>
          <cell r="DB1696">
            <v>0.51319999999999999</v>
          </cell>
          <cell r="DI1696">
            <v>1696</v>
          </cell>
          <cell r="DJ1696">
            <v>0.42314000000000002</v>
          </cell>
          <cell r="DK1696">
            <v>0.25189</v>
          </cell>
          <cell r="DP1696">
            <v>1696</v>
          </cell>
          <cell r="DQ1696">
            <v>0.42314000000000002</v>
          </cell>
          <cell r="DR1696">
            <v>0.25189</v>
          </cell>
        </row>
        <row r="1697">
          <cell r="BG1697">
            <v>0.34861999999999999</v>
          </cell>
          <cell r="BH1697">
            <v>0.43382999999999999</v>
          </cell>
          <cell r="BM1697">
            <v>0.34861999999999999</v>
          </cell>
          <cell r="BN1697">
            <v>0.43382999999999999</v>
          </cell>
          <cell r="CO1697">
            <v>0.34416999999999998</v>
          </cell>
          <cell r="CP1697">
            <v>0.51022999999999996</v>
          </cell>
          <cell r="DA1697">
            <v>0.55854999999999999</v>
          </cell>
          <cell r="DB1697">
            <v>0.40950999999999999</v>
          </cell>
          <cell r="DI1697">
            <v>1697</v>
          </cell>
          <cell r="DJ1697">
            <v>0.37275999999999998</v>
          </cell>
          <cell r="DK1697">
            <v>0.23169000000000001</v>
          </cell>
          <cell r="DP1697">
            <v>1697</v>
          </cell>
          <cell r="DQ1697">
            <v>0.37275999999999998</v>
          </cell>
          <cell r="DR1697">
            <v>0.23169000000000001</v>
          </cell>
        </row>
        <row r="1698">
          <cell r="BG1698">
            <v>0.16499</v>
          </cell>
          <cell r="BH1698">
            <v>0.18991</v>
          </cell>
          <cell r="BM1698">
            <v>0.16499</v>
          </cell>
          <cell r="BN1698">
            <v>0.18991</v>
          </cell>
          <cell r="CO1698">
            <v>0.16234999999999999</v>
          </cell>
          <cell r="CP1698">
            <v>0.23511000000000001</v>
          </cell>
          <cell r="DA1698">
            <v>0.26573000000000002</v>
          </cell>
          <cell r="DB1698">
            <v>0.20166999999999999</v>
          </cell>
          <cell r="DI1698">
            <v>1698</v>
          </cell>
          <cell r="DJ1698">
            <v>0.23874999999999999</v>
          </cell>
          <cell r="DK1698">
            <v>0.11692</v>
          </cell>
          <cell r="DP1698">
            <v>1698</v>
          </cell>
          <cell r="DQ1698">
            <v>0.23874999999999999</v>
          </cell>
          <cell r="DR1698">
            <v>0.11692</v>
          </cell>
        </row>
        <row r="1699">
          <cell r="BG1699">
            <v>0.11178</v>
          </cell>
          <cell r="BH1699">
            <v>0.13186999999999999</v>
          </cell>
          <cell r="BM1699">
            <v>0.11178</v>
          </cell>
          <cell r="BN1699">
            <v>0.13186999999999999</v>
          </cell>
          <cell r="CO1699">
            <v>0.12938</v>
          </cell>
          <cell r="CP1699">
            <v>0.20932999999999999</v>
          </cell>
          <cell r="DA1699">
            <v>0.22295999999999999</v>
          </cell>
          <cell r="DB1699">
            <v>0.15075</v>
          </cell>
          <cell r="DI1699">
            <v>1699</v>
          </cell>
          <cell r="DJ1699">
            <v>0.18415999999999999</v>
          </cell>
          <cell r="DK1699">
            <v>8.0859E-2</v>
          </cell>
          <cell r="DP1699">
            <v>1699</v>
          </cell>
          <cell r="DQ1699">
            <v>0.18415999999999999</v>
          </cell>
          <cell r="DR1699">
            <v>8.0859E-2</v>
          </cell>
        </row>
        <row r="1700">
          <cell r="BG1700">
            <v>0.19927</v>
          </cell>
          <cell r="BH1700">
            <v>0.22381000000000001</v>
          </cell>
          <cell r="BM1700">
            <v>0.19927</v>
          </cell>
          <cell r="BN1700">
            <v>0.22381000000000001</v>
          </cell>
          <cell r="CO1700">
            <v>0.17294000000000001</v>
          </cell>
          <cell r="CP1700">
            <v>0.27654000000000001</v>
          </cell>
          <cell r="DA1700">
            <v>0.32906999999999997</v>
          </cell>
          <cell r="DB1700">
            <v>0.21310999999999999</v>
          </cell>
          <cell r="DI1700">
            <v>1700</v>
          </cell>
          <cell r="DJ1700">
            <v>0.22636000000000001</v>
          </cell>
          <cell r="DK1700">
            <v>0.14663000000000001</v>
          </cell>
          <cell r="DP1700">
            <v>1700</v>
          </cell>
          <cell r="DQ1700">
            <v>0.22636000000000001</v>
          </cell>
          <cell r="DR1700">
            <v>0.14663000000000001</v>
          </cell>
        </row>
        <row r="1701">
          <cell r="BG1701">
            <v>0.33990999999999999</v>
          </cell>
          <cell r="BH1701">
            <v>0.41405999999999998</v>
          </cell>
          <cell r="BM1701">
            <v>0.33990999999999999</v>
          </cell>
          <cell r="BN1701">
            <v>0.41405999999999998</v>
          </cell>
          <cell r="CO1701">
            <v>0.29886000000000001</v>
          </cell>
          <cell r="CP1701">
            <v>0.44061</v>
          </cell>
          <cell r="DA1701">
            <v>0.51500999999999997</v>
          </cell>
          <cell r="DB1701">
            <v>0.36355999999999999</v>
          </cell>
          <cell r="DI1701">
            <v>1701</v>
          </cell>
          <cell r="DJ1701">
            <v>0.30431999999999998</v>
          </cell>
          <cell r="DK1701">
            <v>0.2402</v>
          </cell>
          <cell r="DP1701">
            <v>1701</v>
          </cell>
          <cell r="DQ1701">
            <v>0.30431999999999998</v>
          </cell>
          <cell r="DR1701">
            <v>0.2402</v>
          </cell>
        </row>
        <row r="1702">
          <cell r="BG1702">
            <v>0.40701999999999999</v>
          </cell>
          <cell r="BH1702">
            <v>0.51100000000000001</v>
          </cell>
          <cell r="BM1702">
            <v>0.40701999999999999</v>
          </cell>
          <cell r="BN1702">
            <v>0.51100000000000001</v>
          </cell>
          <cell r="CO1702">
            <v>0.41143999999999997</v>
          </cell>
          <cell r="CP1702">
            <v>0.56908999999999998</v>
          </cell>
          <cell r="DA1702">
            <v>0.60868</v>
          </cell>
          <cell r="DB1702">
            <v>0.45356999999999997</v>
          </cell>
          <cell r="DI1702">
            <v>1702</v>
          </cell>
          <cell r="DJ1702">
            <v>0.34417999999999999</v>
          </cell>
          <cell r="DK1702">
            <v>0.27259</v>
          </cell>
          <cell r="DP1702">
            <v>1702</v>
          </cell>
          <cell r="DQ1702">
            <v>0.34417999999999999</v>
          </cell>
          <cell r="DR1702">
            <v>0.27259</v>
          </cell>
        </row>
        <row r="1703">
          <cell r="BG1703">
            <v>0.40425</v>
          </cell>
          <cell r="BH1703">
            <v>0.51359999999999995</v>
          </cell>
          <cell r="BM1703">
            <v>0.40425</v>
          </cell>
          <cell r="BN1703">
            <v>0.51359999999999995</v>
          </cell>
          <cell r="CO1703">
            <v>0.42158000000000001</v>
          </cell>
          <cell r="CP1703">
            <v>0.59755000000000003</v>
          </cell>
          <cell r="DA1703">
            <v>0.61755000000000004</v>
          </cell>
          <cell r="DB1703">
            <v>0.45467000000000002</v>
          </cell>
          <cell r="DI1703">
            <v>1703</v>
          </cell>
          <cell r="DJ1703">
            <v>0.34227000000000002</v>
          </cell>
          <cell r="DK1703">
            <v>0.27739999999999998</v>
          </cell>
          <cell r="DP1703">
            <v>1703</v>
          </cell>
          <cell r="DQ1703">
            <v>0.34227000000000002</v>
          </cell>
          <cell r="DR1703">
            <v>0.27739999999999998</v>
          </cell>
        </row>
        <row r="1704">
          <cell r="BG1704">
            <v>0.38772000000000001</v>
          </cell>
          <cell r="BH1704">
            <v>0.50812999999999997</v>
          </cell>
          <cell r="BM1704">
            <v>0.38772000000000001</v>
          </cell>
          <cell r="BN1704">
            <v>0.50812999999999997</v>
          </cell>
          <cell r="CO1704">
            <v>0.41781000000000001</v>
          </cell>
          <cell r="CP1704">
            <v>0.61243999999999998</v>
          </cell>
          <cell r="DA1704">
            <v>0.61107999999999996</v>
          </cell>
          <cell r="DB1704">
            <v>0.44599</v>
          </cell>
          <cell r="DI1704">
            <v>1704</v>
          </cell>
          <cell r="DJ1704">
            <v>0.33621000000000001</v>
          </cell>
          <cell r="DK1704">
            <v>0.27431</v>
          </cell>
          <cell r="DP1704">
            <v>1704</v>
          </cell>
          <cell r="DQ1704">
            <v>0.33621000000000001</v>
          </cell>
          <cell r="DR1704">
            <v>0.27431</v>
          </cell>
        </row>
        <row r="1705">
          <cell r="BG1705">
            <v>0.38352000000000003</v>
          </cell>
          <cell r="BH1705">
            <v>0.50422999999999996</v>
          </cell>
          <cell r="BM1705">
            <v>0.38352000000000003</v>
          </cell>
          <cell r="BN1705">
            <v>0.50422999999999996</v>
          </cell>
          <cell r="CO1705">
            <v>0.41405999999999998</v>
          </cell>
          <cell r="CP1705">
            <v>0.60799000000000003</v>
          </cell>
          <cell r="DA1705">
            <v>0.60824</v>
          </cell>
          <cell r="DB1705">
            <v>0.44528000000000001</v>
          </cell>
          <cell r="DI1705">
            <v>1705</v>
          </cell>
          <cell r="DJ1705">
            <v>0.32702999999999999</v>
          </cell>
          <cell r="DK1705">
            <v>0.27517000000000003</v>
          </cell>
          <cell r="DP1705">
            <v>1705</v>
          </cell>
          <cell r="DQ1705">
            <v>0.32702999999999999</v>
          </cell>
          <cell r="DR1705">
            <v>0.27517000000000003</v>
          </cell>
        </row>
        <row r="1706">
          <cell r="BG1706">
            <v>0.37874999999999998</v>
          </cell>
          <cell r="BH1706">
            <v>0.49958999999999998</v>
          </cell>
          <cell r="BM1706">
            <v>0.37874999999999998</v>
          </cell>
          <cell r="BN1706">
            <v>0.49958999999999998</v>
          </cell>
          <cell r="CO1706">
            <v>0.41131000000000001</v>
          </cell>
          <cell r="CP1706">
            <v>0.62631000000000003</v>
          </cell>
          <cell r="DA1706">
            <v>0.61214000000000002</v>
          </cell>
          <cell r="DB1706">
            <v>0.44745000000000001</v>
          </cell>
          <cell r="DI1706">
            <v>1706</v>
          </cell>
          <cell r="DJ1706">
            <v>0.32673999999999997</v>
          </cell>
          <cell r="DK1706">
            <v>0.26817999999999997</v>
          </cell>
          <cell r="DP1706">
            <v>1706</v>
          </cell>
          <cell r="DQ1706">
            <v>0.32673999999999997</v>
          </cell>
          <cell r="DR1706">
            <v>0.26817999999999997</v>
          </cell>
        </row>
        <row r="1707">
          <cell r="BG1707">
            <v>0.37907999999999997</v>
          </cell>
          <cell r="BH1707">
            <v>0.49535000000000001</v>
          </cell>
          <cell r="BM1707">
            <v>0.37907999999999997</v>
          </cell>
          <cell r="BN1707">
            <v>0.49535000000000001</v>
          </cell>
          <cell r="CO1707">
            <v>0.40433000000000002</v>
          </cell>
          <cell r="CP1707">
            <v>0.62685000000000002</v>
          </cell>
          <cell r="DA1707">
            <v>0.60973999999999995</v>
          </cell>
          <cell r="DB1707">
            <v>0.43813000000000002</v>
          </cell>
          <cell r="DI1707">
            <v>1707</v>
          </cell>
          <cell r="DJ1707">
            <v>0.33123000000000002</v>
          </cell>
          <cell r="DK1707">
            <v>0.25392999999999999</v>
          </cell>
          <cell r="DP1707">
            <v>1707</v>
          </cell>
          <cell r="DQ1707">
            <v>0.33123000000000002</v>
          </cell>
          <cell r="DR1707">
            <v>0.25392999999999999</v>
          </cell>
        </row>
        <row r="1708">
          <cell r="BG1708">
            <v>0.36603999999999998</v>
          </cell>
          <cell r="BH1708">
            <v>0.48110000000000003</v>
          </cell>
          <cell r="BM1708">
            <v>0.36603999999999998</v>
          </cell>
          <cell r="BN1708">
            <v>0.48110000000000003</v>
          </cell>
          <cell r="CO1708">
            <v>0.39229000000000003</v>
          </cell>
          <cell r="CP1708">
            <v>0.60414000000000001</v>
          </cell>
          <cell r="DA1708">
            <v>0.58306999999999998</v>
          </cell>
          <cell r="DB1708">
            <v>0.42753000000000002</v>
          </cell>
          <cell r="DI1708">
            <v>1708</v>
          </cell>
          <cell r="DJ1708">
            <v>0.32527</v>
          </cell>
          <cell r="DK1708">
            <v>0.25677</v>
          </cell>
          <cell r="DP1708">
            <v>1708</v>
          </cell>
          <cell r="DQ1708">
            <v>0.32527</v>
          </cell>
          <cell r="DR1708">
            <v>0.25677</v>
          </cell>
        </row>
        <row r="1709">
          <cell r="BG1709">
            <v>0.35411999999999999</v>
          </cell>
          <cell r="BH1709">
            <v>0.46134999999999998</v>
          </cell>
          <cell r="BM1709">
            <v>0.35411999999999999</v>
          </cell>
          <cell r="BN1709">
            <v>0.46134999999999998</v>
          </cell>
          <cell r="CO1709">
            <v>0.37919999999999998</v>
          </cell>
          <cell r="CP1709">
            <v>0.59394000000000002</v>
          </cell>
          <cell r="DA1709">
            <v>0.56955999999999996</v>
          </cell>
          <cell r="DB1709">
            <v>0.41155999999999998</v>
          </cell>
          <cell r="DI1709">
            <v>1709</v>
          </cell>
          <cell r="DJ1709">
            <v>0.30871999999999999</v>
          </cell>
          <cell r="DK1709">
            <v>0.25779000000000002</v>
          </cell>
          <cell r="DP1709">
            <v>1709</v>
          </cell>
          <cell r="DQ1709">
            <v>0.30871999999999999</v>
          </cell>
          <cell r="DR1709">
            <v>0.25779000000000002</v>
          </cell>
        </row>
        <row r="1710">
          <cell r="BG1710">
            <v>0.33814</v>
          </cell>
          <cell r="BH1710">
            <v>0.43376999999999999</v>
          </cell>
          <cell r="BM1710">
            <v>0.33814</v>
          </cell>
          <cell r="BN1710">
            <v>0.43376999999999999</v>
          </cell>
          <cell r="CO1710">
            <v>0.35777999999999999</v>
          </cell>
          <cell r="CP1710">
            <v>0.54205999999999999</v>
          </cell>
          <cell r="DA1710">
            <v>0.53024000000000004</v>
          </cell>
          <cell r="DB1710">
            <v>0.38527</v>
          </cell>
          <cell r="DI1710">
            <v>1710</v>
          </cell>
          <cell r="DJ1710">
            <v>0.29452</v>
          </cell>
          <cell r="DK1710">
            <v>0.24845</v>
          </cell>
          <cell r="DP1710">
            <v>1710</v>
          </cell>
          <cell r="DQ1710">
            <v>0.29452</v>
          </cell>
          <cell r="DR1710">
            <v>0.24845</v>
          </cell>
        </row>
        <row r="1711">
          <cell r="BG1711">
            <v>0.31758999999999998</v>
          </cell>
          <cell r="BH1711">
            <v>0.39826</v>
          </cell>
          <cell r="BM1711">
            <v>0.31758999999999998</v>
          </cell>
          <cell r="BN1711">
            <v>0.39826</v>
          </cell>
          <cell r="CO1711">
            <v>0.32734999999999997</v>
          </cell>
          <cell r="CP1711">
            <v>0.47533999999999998</v>
          </cell>
          <cell r="DA1711">
            <v>0.48515000000000003</v>
          </cell>
          <cell r="DB1711">
            <v>0.35105999999999998</v>
          </cell>
          <cell r="DI1711">
            <v>1711</v>
          </cell>
          <cell r="DJ1711">
            <v>0.27894000000000002</v>
          </cell>
          <cell r="DK1711">
            <v>0.23888000000000001</v>
          </cell>
          <cell r="DP1711">
            <v>1711</v>
          </cell>
          <cell r="DQ1711">
            <v>0.27894000000000002</v>
          </cell>
          <cell r="DR1711">
            <v>0.23888000000000001</v>
          </cell>
        </row>
        <row r="1712">
          <cell r="BG1712">
            <v>0.29287999999999997</v>
          </cell>
          <cell r="BH1712">
            <v>0.35760999999999998</v>
          </cell>
          <cell r="BM1712">
            <v>0.29287999999999997</v>
          </cell>
          <cell r="BN1712">
            <v>0.35760999999999998</v>
          </cell>
          <cell r="CO1712">
            <v>0.29714000000000002</v>
          </cell>
          <cell r="CP1712">
            <v>0.42362</v>
          </cell>
          <cell r="DA1712">
            <v>0.44298999999999999</v>
          </cell>
          <cell r="DB1712">
            <v>0.32088</v>
          </cell>
          <cell r="DI1712">
            <v>1712</v>
          </cell>
          <cell r="DJ1712">
            <v>0.26269999999999999</v>
          </cell>
          <cell r="DK1712">
            <v>0.22595999999999999</v>
          </cell>
          <cell r="DP1712">
            <v>1712</v>
          </cell>
          <cell r="DQ1712">
            <v>0.26269999999999999</v>
          </cell>
          <cell r="DR1712">
            <v>0.22595999999999999</v>
          </cell>
        </row>
        <row r="1713">
          <cell r="BG1713">
            <v>0.26050000000000001</v>
          </cell>
          <cell r="BH1713">
            <v>0.30792000000000003</v>
          </cell>
          <cell r="BM1713">
            <v>0.26050000000000001</v>
          </cell>
          <cell r="BN1713">
            <v>0.30792000000000003</v>
          </cell>
          <cell r="CO1713">
            <v>0.26457000000000003</v>
          </cell>
          <cell r="CP1713">
            <v>0.37340000000000001</v>
          </cell>
          <cell r="DA1713">
            <v>0.39398</v>
          </cell>
          <cell r="DB1713">
            <v>0.28827999999999998</v>
          </cell>
          <cell r="DI1713">
            <v>1713</v>
          </cell>
          <cell r="DJ1713">
            <v>0.24231</v>
          </cell>
          <cell r="DK1713">
            <v>0.20601</v>
          </cell>
          <cell r="DP1713">
            <v>1713</v>
          </cell>
          <cell r="DQ1713">
            <v>0.24231</v>
          </cell>
          <cell r="DR1713">
            <v>0.20601</v>
          </cell>
        </row>
        <row r="1714">
          <cell r="BG1714">
            <v>0.22753999999999999</v>
          </cell>
          <cell r="BH1714">
            <v>0.26040999999999997</v>
          </cell>
          <cell r="BM1714">
            <v>0.22753999999999999</v>
          </cell>
          <cell r="BN1714">
            <v>0.26040999999999997</v>
          </cell>
          <cell r="CO1714">
            <v>0.23610999999999999</v>
          </cell>
          <cell r="CP1714">
            <v>0.33151999999999998</v>
          </cell>
          <cell r="DA1714">
            <v>0.35103000000000001</v>
          </cell>
          <cell r="DB1714">
            <v>0.25613999999999998</v>
          </cell>
          <cell r="DI1714">
            <v>1714</v>
          </cell>
          <cell r="DJ1714">
            <v>0.21893000000000001</v>
          </cell>
          <cell r="DK1714">
            <v>0.18425</v>
          </cell>
          <cell r="DP1714">
            <v>1714</v>
          </cell>
          <cell r="DQ1714">
            <v>0.21893000000000001</v>
          </cell>
          <cell r="DR1714">
            <v>0.18425</v>
          </cell>
        </row>
        <row r="1715">
          <cell r="BG1715">
            <v>0.18929000000000001</v>
          </cell>
          <cell r="BH1715">
            <v>0.20902999999999999</v>
          </cell>
          <cell r="BM1715">
            <v>0.18929000000000001</v>
          </cell>
          <cell r="BN1715">
            <v>0.20902999999999999</v>
          </cell>
          <cell r="CO1715">
            <v>0.19836999999999999</v>
          </cell>
          <cell r="CP1715">
            <v>0.27794999999999997</v>
          </cell>
          <cell r="DA1715">
            <v>0.29211999999999999</v>
          </cell>
          <cell r="DB1715">
            <v>0.21451000000000001</v>
          </cell>
          <cell r="DI1715">
            <v>1715</v>
          </cell>
          <cell r="DJ1715">
            <v>0.19275</v>
          </cell>
          <cell r="DK1715">
            <v>0.15670999999999999</v>
          </cell>
          <cell r="DP1715">
            <v>1715</v>
          </cell>
          <cell r="DQ1715">
            <v>0.19275</v>
          </cell>
          <cell r="DR1715">
            <v>0.15670999999999999</v>
          </cell>
        </row>
        <row r="1716">
          <cell r="BG1716">
            <v>0.15228</v>
          </cell>
          <cell r="BH1716">
            <v>0.16077</v>
          </cell>
          <cell r="BM1716">
            <v>0.15228</v>
          </cell>
          <cell r="BN1716">
            <v>0.16077</v>
          </cell>
          <cell r="CO1716">
            <v>0.15953000000000001</v>
          </cell>
          <cell r="CP1716">
            <v>0.22666</v>
          </cell>
          <cell r="DA1716">
            <v>0.23388</v>
          </cell>
          <cell r="DB1716">
            <v>0.16724</v>
          </cell>
          <cell r="DI1716">
            <v>1716</v>
          </cell>
          <cell r="DJ1716">
            <v>0.16331999999999999</v>
          </cell>
          <cell r="DK1716">
            <v>0.13025999999999999</v>
          </cell>
          <cell r="DP1716">
            <v>1716</v>
          </cell>
          <cell r="DQ1716">
            <v>0.16331999999999999</v>
          </cell>
          <cell r="DR1716">
            <v>0.13025999999999999</v>
          </cell>
        </row>
        <row r="1717">
          <cell r="BG1717">
            <v>0.12765000000000001</v>
          </cell>
          <cell r="BH1717">
            <v>0.12937000000000001</v>
          </cell>
          <cell r="BM1717">
            <v>0.12765000000000001</v>
          </cell>
          <cell r="BN1717">
            <v>0.12937000000000001</v>
          </cell>
          <cell r="CO1717">
            <v>0.1396</v>
          </cell>
          <cell r="CP1717">
            <v>0.19986000000000001</v>
          </cell>
          <cell r="DA1717">
            <v>0.19658999999999999</v>
          </cell>
          <cell r="DB1717">
            <v>0.13783999999999999</v>
          </cell>
          <cell r="DI1717">
            <v>1717</v>
          </cell>
          <cell r="DJ1717">
            <v>0.13963</v>
          </cell>
          <cell r="DK1717">
            <v>0.11196</v>
          </cell>
          <cell r="DP1717">
            <v>1717</v>
          </cell>
          <cell r="DQ1717">
            <v>0.13963</v>
          </cell>
          <cell r="DR1717">
            <v>0.11196</v>
          </cell>
        </row>
        <row r="1718">
          <cell r="BG1718">
            <v>0.10596999999999999</v>
          </cell>
          <cell r="BH1718">
            <v>0.1033</v>
          </cell>
          <cell r="BM1718">
            <v>0.10596999999999999</v>
          </cell>
          <cell r="BN1718">
            <v>0.1033</v>
          </cell>
          <cell r="CO1718">
            <v>0.12137000000000001</v>
          </cell>
          <cell r="CP1718">
            <v>0.17709</v>
          </cell>
          <cell r="DA1718">
            <v>0.16431000000000001</v>
          </cell>
          <cell r="DB1718">
            <v>0.11307</v>
          </cell>
          <cell r="DI1718">
            <v>1718</v>
          </cell>
          <cell r="DJ1718">
            <v>0.11931</v>
          </cell>
          <cell r="DK1718">
            <v>9.3960000000000002E-2</v>
          </cell>
          <cell r="DP1718">
            <v>1718</v>
          </cell>
          <cell r="DQ1718">
            <v>0.11931</v>
          </cell>
          <cell r="DR1718">
            <v>9.3960000000000002E-2</v>
          </cell>
        </row>
        <row r="1719">
          <cell r="BG1719">
            <v>7.7152999999999999E-2</v>
          </cell>
          <cell r="BH1719">
            <v>7.7610999999999999E-2</v>
          </cell>
          <cell r="BM1719">
            <v>7.7152999999999999E-2</v>
          </cell>
          <cell r="BN1719">
            <v>7.7610999999999999E-2</v>
          </cell>
          <cell r="CO1719">
            <v>9.1978000000000004E-2</v>
          </cell>
          <cell r="CP1719">
            <v>0.13902999999999999</v>
          </cell>
          <cell r="DA1719">
            <v>0.13016</v>
          </cell>
          <cell r="DB1719">
            <v>8.6683999999999997E-2</v>
          </cell>
          <cell r="DI1719">
            <v>1719</v>
          </cell>
          <cell r="DJ1719">
            <v>9.9849999999999994E-2</v>
          </cell>
          <cell r="DK1719">
            <v>7.6391000000000001E-2</v>
          </cell>
          <cell r="DP1719">
            <v>1719</v>
          </cell>
          <cell r="DQ1719">
            <v>9.9849999999999994E-2</v>
          </cell>
          <cell r="DR1719">
            <v>7.6391000000000001E-2</v>
          </cell>
        </row>
        <row r="1720">
          <cell r="BG1720">
            <v>5.2236999999999999E-2</v>
          </cell>
          <cell r="BH1720">
            <v>5.2345999999999997E-2</v>
          </cell>
          <cell r="BM1720">
            <v>5.2236999999999999E-2</v>
          </cell>
          <cell r="BN1720">
            <v>5.2345999999999997E-2</v>
          </cell>
          <cell r="CO1720">
            <v>5.9247000000000001E-2</v>
          </cell>
          <cell r="CP1720">
            <v>9.6568000000000001E-2</v>
          </cell>
          <cell r="DA1720">
            <v>9.7110000000000002E-2</v>
          </cell>
          <cell r="DB1720">
            <v>6.1510000000000002E-2</v>
          </cell>
          <cell r="DI1720">
            <v>1720</v>
          </cell>
          <cell r="DJ1720">
            <v>8.0163999999999999E-2</v>
          </cell>
          <cell r="DK1720">
            <v>5.5092000000000002E-2</v>
          </cell>
          <cell r="DP1720">
            <v>1720</v>
          </cell>
          <cell r="DQ1720">
            <v>8.0163999999999999E-2</v>
          </cell>
          <cell r="DR1720">
            <v>5.5092000000000002E-2</v>
          </cell>
        </row>
        <row r="1721">
          <cell r="BG1721">
            <v>3.3140000000000003E-2</v>
          </cell>
          <cell r="BH1721">
            <v>3.2346E-2</v>
          </cell>
          <cell r="BM1721">
            <v>3.3140000000000003E-2</v>
          </cell>
          <cell r="BN1721">
            <v>3.2346E-2</v>
          </cell>
          <cell r="CO1721">
            <v>3.6332000000000003E-2</v>
          </cell>
          <cell r="CP1721">
            <v>6.3239000000000004E-2</v>
          </cell>
          <cell r="DA1721">
            <v>7.1088999999999999E-2</v>
          </cell>
          <cell r="DB1721">
            <v>4.3263999999999997E-2</v>
          </cell>
          <cell r="DI1721">
            <v>1721</v>
          </cell>
          <cell r="DJ1721">
            <v>6.3638E-2</v>
          </cell>
          <cell r="DK1721">
            <v>4.3380000000000002E-2</v>
          </cell>
          <cell r="DP1721">
            <v>1721</v>
          </cell>
          <cell r="DQ1721">
            <v>6.3638E-2</v>
          </cell>
          <cell r="DR1721">
            <v>4.3380000000000002E-2</v>
          </cell>
        </row>
        <row r="1722">
          <cell r="BG1722">
            <v>1.8637000000000001E-2</v>
          </cell>
          <cell r="BH1722">
            <v>1.9001000000000001E-2</v>
          </cell>
          <cell r="BM1722">
            <v>1.8637000000000001E-2</v>
          </cell>
          <cell r="BN1722">
            <v>1.9001000000000001E-2</v>
          </cell>
          <cell r="CO1722">
            <v>2.1224E-2</v>
          </cell>
          <cell r="CP1722">
            <v>4.2792999999999998E-2</v>
          </cell>
          <cell r="DA1722">
            <v>5.3546999999999997E-2</v>
          </cell>
          <cell r="DB1722">
            <v>2.9458000000000002E-2</v>
          </cell>
          <cell r="DI1722">
            <v>1722</v>
          </cell>
          <cell r="DJ1722">
            <v>5.0722000000000003E-2</v>
          </cell>
          <cell r="DK1722">
            <v>3.1919000000000003E-2</v>
          </cell>
          <cell r="DP1722">
            <v>1722</v>
          </cell>
          <cell r="DQ1722">
            <v>5.0722000000000003E-2</v>
          </cell>
          <cell r="DR1722">
            <v>3.1919000000000003E-2</v>
          </cell>
        </row>
        <row r="1723">
          <cell r="BG1723">
            <v>9.1780999999999998E-3</v>
          </cell>
          <cell r="BH1723">
            <v>8.5571999999999992E-3</v>
          </cell>
          <cell r="BM1723">
            <v>9.1780999999999998E-3</v>
          </cell>
          <cell r="BN1723">
            <v>8.5571999999999992E-3</v>
          </cell>
          <cell r="CO1723">
            <v>1.176E-2</v>
          </cell>
          <cell r="CP1723">
            <v>3.0311999999999999E-2</v>
          </cell>
          <cell r="DA1723">
            <v>4.1065999999999998E-2</v>
          </cell>
          <cell r="DB1723">
            <v>2.0669E-2</v>
          </cell>
          <cell r="DI1723">
            <v>1723</v>
          </cell>
          <cell r="DJ1723">
            <v>4.1307999999999997E-2</v>
          </cell>
          <cell r="DK1723">
            <v>2.1913999999999999E-2</v>
          </cell>
          <cell r="DP1723">
            <v>1723</v>
          </cell>
          <cell r="DQ1723">
            <v>4.1307999999999997E-2</v>
          </cell>
          <cell r="DR1723">
            <v>2.1913999999999999E-2</v>
          </cell>
        </row>
        <row r="1724">
          <cell r="BG1724">
            <v>8.9646000000000003E-2</v>
          </cell>
          <cell r="BH1724">
            <v>1.8180999999999999E-2</v>
          </cell>
          <cell r="BM1724">
            <v>8.9646000000000003E-2</v>
          </cell>
          <cell r="BN1724">
            <v>1.8180999999999999E-2</v>
          </cell>
          <cell r="CO1724">
            <v>1.0159E-2</v>
          </cell>
          <cell r="CP1724">
            <v>1.3599E-2</v>
          </cell>
          <cell r="DA1724">
            <v>2.8139999999999998E-2</v>
          </cell>
          <cell r="DB1724">
            <v>1.1494000000000001E-2</v>
          </cell>
          <cell r="DI1724">
            <v>1724</v>
          </cell>
          <cell r="DJ1724">
            <v>3.1517999999999997E-2</v>
          </cell>
          <cell r="DK1724">
            <v>4.7803999999999999E-2</v>
          </cell>
          <cell r="DP1724">
            <v>1724</v>
          </cell>
          <cell r="DQ1724">
            <v>3.1517999999999997E-2</v>
          </cell>
          <cell r="DR1724">
            <v>4.7803999999999999E-2</v>
          </cell>
        </row>
        <row r="1725">
          <cell r="BG1725">
            <v>0.12811</v>
          </cell>
          <cell r="BH1725">
            <v>3.2460999999999997E-2</v>
          </cell>
          <cell r="BM1725">
            <v>0.12811</v>
          </cell>
          <cell r="BN1725">
            <v>3.2460999999999997E-2</v>
          </cell>
          <cell r="CO1725">
            <v>1.2779E-2</v>
          </cell>
          <cell r="CP1725">
            <v>1.3897E-2</v>
          </cell>
          <cell r="DA1725">
            <v>1.9848000000000001E-2</v>
          </cell>
          <cell r="DB1725">
            <v>9.4801E-3</v>
          </cell>
          <cell r="DI1725">
            <v>1725</v>
          </cell>
          <cell r="DJ1725">
            <v>1.6715000000000001E-2</v>
          </cell>
          <cell r="DK1725">
            <v>5.5288999999999998E-2</v>
          </cell>
          <cell r="DP1725">
            <v>1725</v>
          </cell>
          <cell r="DQ1725">
            <v>1.6715000000000001E-2</v>
          </cell>
          <cell r="DR1725">
            <v>5.5288999999999998E-2</v>
          </cell>
        </row>
        <row r="1726">
          <cell r="BG1726">
            <v>0.12870000000000001</v>
          </cell>
          <cell r="BH1726">
            <v>2.7574999999999999E-2</v>
          </cell>
          <cell r="BM1726">
            <v>0.12870000000000001</v>
          </cell>
          <cell r="BN1726">
            <v>2.7574999999999999E-2</v>
          </cell>
          <cell r="CO1726">
            <v>8.6484000000000005E-3</v>
          </cell>
          <cell r="CP1726">
            <v>7.9225000000000007E-3</v>
          </cell>
          <cell r="DA1726">
            <v>1.1153E-2</v>
          </cell>
          <cell r="DB1726">
            <v>2.7534999999999999E-3</v>
          </cell>
          <cell r="DI1726">
            <v>1726</v>
          </cell>
          <cell r="DJ1726">
            <v>4.9182999999999996E-3</v>
          </cell>
          <cell r="DK1726">
            <v>6.0267000000000001E-2</v>
          </cell>
          <cell r="DP1726">
            <v>1726</v>
          </cell>
          <cell r="DQ1726">
            <v>4.9182999999999996E-3</v>
          </cell>
          <cell r="DR1726">
            <v>6.0267000000000001E-2</v>
          </cell>
        </row>
        <row r="1727">
          <cell r="BG1727">
            <v>0.10829999999999999</v>
          </cell>
          <cell r="BH1727">
            <v>2.6270999999999999E-2</v>
          </cell>
          <cell r="BM1727">
            <v>0.10829999999999999</v>
          </cell>
          <cell r="BN1727">
            <v>2.6270999999999999E-2</v>
          </cell>
          <cell r="CO1727">
            <v>3.0528999999999999E-3</v>
          </cell>
          <cell r="CP1727">
            <v>5.7264000000000004E-3</v>
          </cell>
          <cell r="DA1727">
            <v>1.7317999999999999E-3</v>
          </cell>
          <cell r="DB1727">
            <v>0</v>
          </cell>
          <cell r="DI1727">
            <v>1727</v>
          </cell>
          <cell r="DJ1727">
            <v>0</v>
          </cell>
          <cell r="DK1727">
            <v>5.6145E-2</v>
          </cell>
          <cell r="DP1727">
            <v>1727</v>
          </cell>
          <cell r="DQ1727">
            <v>0</v>
          </cell>
          <cell r="DR1727">
            <v>5.6145E-2</v>
          </cell>
        </row>
        <row r="1728">
          <cell r="BG1728">
            <v>7.9132999999999995E-2</v>
          </cell>
          <cell r="BH1728">
            <v>1.8814000000000001E-2</v>
          </cell>
          <cell r="BM1728">
            <v>7.9132999999999995E-2</v>
          </cell>
          <cell r="BN1728">
            <v>1.8814000000000001E-2</v>
          </cell>
          <cell r="CO1728">
            <v>3.3032999999999999E-3</v>
          </cell>
          <cell r="CP1728">
            <v>4.4228999999999996E-3</v>
          </cell>
          <cell r="DA1728">
            <v>1.6402000000000001E-3</v>
          </cell>
          <cell r="DB1728">
            <v>0</v>
          </cell>
          <cell r="DI1728">
            <v>1728</v>
          </cell>
          <cell r="DJ1728">
            <v>0</v>
          </cell>
          <cell r="DK1728">
            <v>4.4392000000000001E-2</v>
          </cell>
          <cell r="DP1728">
            <v>1728</v>
          </cell>
          <cell r="DQ1728">
            <v>0</v>
          </cell>
          <cell r="DR1728">
            <v>4.4392000000000001E-2</v>
          </cell>
        </row>
        <row r="1729">
          <cell r="BG1729">
            <v>7.5067999999999996E-2</v>
          </cell>
          <cell r="BH1729">
            <v>8.0275999999999993E-3</v>
          </cell>
          <cell r="BM1729">
            <v>7.5067999999999996E-2</v>
          </cell>
          <cell r="BN1729">
            <v>8.0275999999999993E-3</v>
          </cell>
          <cell r="CO1729">
            <v>2.8890000000000001E-3</v>
          </cell>
          <cell r="CP1729">
            <v>0</v>
          </cell>
          <cell r="DA1729">
            <v>0</v>
          </cell>
          <cell r="DB1729">
            <v>0</v>
          </cell>
          <cell r="DI1729">
            <v>1729</v>
          </cell>
          <cell r="DJ1729">
            <v>0</v>
          </cell>
          <cell r="DK1729">
            <v>4.0386999999999999E-2</v>
          </cell>
          <cell r="DP1729">
            <v>1729</v>
          </cell>
          <cell r="DQ1729">
            <v>0</v>
          </cell>
          <cell r="DR1729">
            <v>4.0386999999999999E-2</v>
          </cell>
        </row>
        <row r="1730">
          <cell r="BG1730">
            <v>5.9534999999999998E-2</v>
          </cell>
          <cell r="BH1730">
            <v>6.6004999999999996E-3</v>
          </cell>
          <cell r="BM1730">
            <v>5.9534999999999998E-2</v>
          </cell>
          <cell r="BN1730">
            <v>6.6004999999999996E-3</v>
          </cell>
          <cell r="CO1730">
            <v>3.4719E-3</v>
          </cell>
          <cell r="CP1730">
            <v>0</v>
          </cell>
          <cell r="DA1730">
            <v>0</v>
          </cell>
          <cell r="DB1730">
            <v>0</v>
          </cell>
          <cell r="DI1730">
            <v>1730</v>
          </cell>
          <cell r="DJ1730">
            <v>0</v>
          </cell>
          <cell r="DK1730">
            <v>3.3919999999999999E-2</v>
          </cell>
          <cell r="DP1730">
            <v>1730</v>
          </cell>
          <cell r="DQ1730">
            <v>0</v>
          </cell>
          <cell r="DR1730">
            <v>3.3919999999999999E-2</v>
          </cell>
        </row>
        <row r="1731">
          <cell r="BG1731">
            <v>5.1568999999999997E-2</v>
          </cell>
          <cell r="BH1731">
            <v>0</v>
          </cell>
          <cell r="BM1731">
            <v>5.1568999999999997E-2</v>
          </cell>
          <cell r="BN1731">
            <v>0</v>
          </cell>
          <cell r="CO1731">
            <v>1.3981E-3</v>
          </cell>
          <cell r="CP1731">
            <v>0</v>
          </cell>
          <cell r="DA1731">
            <v>0</v>
          </cell>
          <cell r="DB1731">
            <v>0</v>
          </cell>
          <cell r="DI1731">
            <v>1731</v>
          </cell>
          <cell r="DJ1731">
            <v>0</v>
          </cell>
          <cell r="DK1731">
            <v>2.6303E-2</v>
          </cell>
          <cell r="DP1731">
            <v>1731</v>
          </cell>
          <cell r="DQ1731">
            <v>0</v>
          </cell>
          <cell r="DR1731">
            <v>2.6303E-2</v>
          </cell>
        </row>
        <row r="1732">
          <cell r="BG1732">
            <v>4.5101000000000002E-2</v>
          </cell>
          <cell r="BH1732">
            <v>0</v>
          </cell>
          <cell r="BM1732">
            <v>4.5101000000000002E-2</v>
          </cell>
          <cell r="BN1732">
            <v>0</v>
          </cell>
          <cell r="CO1732">
            <v>6.5415999999999998E-4</v>
          </cell>
          <cell r="CP1732">
            <v>0</v>
          </cell>
          <cell r="DA1732">
            <v>0</v>
          </cell>
          <cell r="DB1732">
            <v>0</v>
          </cell>
          <cell r="DI1732">
            <v>1732</v>
          </cell>
          <cell r="DJ1732">
            <v>0</v>
          </cell>
          <cell r="DK1732">
            <v>2.1215000000000001E-2</v>
          </cell>
          <cell r="DP1732">
            <v>1732</v>
          </cell>
          <cell r="DQ1732">
            <v>0</v>
          </cell>
          <cell r="DR1732">
            <v>2.1215000000000001E-2</v>
          </cell>
        </row>
        <row r="1733">
          <cell r="BG1733">
            <v>4.3688999999999999E-2</v>
          </cell>
          <cell r="BH1733">
            <v>0</v>
          </cell>
          <cell r="BM1733">
            <v>4.3688999999999999E-2</v>
          </cell>
          <cell r="BN1733">
            <v>0</v>
          </cell>
          <cell r="CO1733">
            <v>5.7238999999999999E-4</v>
          </cell>
          <cell r="CP1733">
            <v>0</v>
          </cell>
          <cell r="DA1733">
            <v>0</v>
          </cell>
          <cell r="DB1733">
            <v>0</v>
          </cell>
          <cell r="DI1733">
            <v>1733</v>
          </cell>
          <cell r="DJ1733">
            <v>0</v>
          </cell>
          <cell r="DK1733">
            <v>1.8582999999999999E-2</v>
          </cell>
          <cell r="DP1733">
            <v>1733</v>
          </cell>
          <cell r="DQ1733">
            <v>0</v>
          </cell>
          <cell r="DR1733">
            <v>1.8582999999999999E-2</v>
          </cell>
        </row>
        <row r="1734">
          <cell r="BG1734">
            <v>4.3831000000000002E-2</v>
          </cell>
          <cell r="BH1734">
            <v>0</v>
          </cell>
          <cell r="BM1734">
            <v>4.3831000000000002E-2</v>
          </cell>
          <cell r="BN1734">
            <v>0</v>
          </cell>
          <cell r="CO1734">
            <v>0</v>
          </cell>
          <cell r="CP1734">
            <v>0</v>
          </cell>
          <cell r="DA1734">
            <v>0</v>
          </cell>
          <cell r="DB1734">
            <v>0</v>
          </cell>
          <cell r="DI1734">
            <v>1734</v>
          </cell>
          <cell r="DJ1734">
            <v>0</v>
          </cell>
          <cell r="DK1734">
            <v>1.4763999999999999E-2</v>
          </cell>
          <cell r="DP1734">
            <v>1734</v>
          </cell>
          <cell r="DQ1734">
            <v>0</v>
          </cell>
          <cell r="DR1734">
            <v>1.4763999999999999E-2</v>
          </cell>
        </row>
        <row r="1735">
          <cell r="BG1735">
            <v>4.3973999999999999E-2</v>
          </cell>
          <cell r="BH1735">
            <v>0</v>
          </cell>
          <cell r="BM1735">
            <v>4.3973999999999999E-2</v>
          </cell>
          <cell r="BN1735">
            <v>0</v>
          </cell>
          <cell r="CO1735">
            <v>0</v>
          </cell>
          <cell r="CP1735">
            <v>0</v>
          </cell>
          <cell r="DA1735">
            <v>0</v>
          </cell>
          <cell r="DB1735">
            <v>0</v>
          </cell>
          <cell r="DI1735">
            <v>1735</v>
          </cell>
          <cell r="DJ1735">
            <v>0</v>
          </cell>
          <cell r="DK1735">
            <v>1.4553E-2</v>
          </cell>
          <cell r="DP1735">
            <v>1735</v>
          </cell>
          <cell r="DQ1735">
            <v>0</v>
          </cell>
          <cell r="DR1735">
            <v>1.4553E-2</v>
          </cell>
        </row>
        <row r="1736">
          <cell r="BG1736">
            <v>3.9815000000000003E-2</v>
          </cell>
          <cell r="BH1736">
            <v>0</v>
          </cell>
          <cell r="BM1736">
            <v>3.9815000000000003E-2</v>
          </cell>
          <cell r="BN1736">
            <v>0</v>
          </cell>
          <cell r="CO1736">
            <v>0</v>
          </cell>
          <cell r="CP1736">
            <v>0</v>
          </cell>
          <cell r="DA1736">
            <v>0</v>
          </cell>
          <cell r="DB1736">
            <v>0</v>
          </cell>
          <cell r="DI1736">
            <v>1736</v>
          </cell>
          <cell r="DJ1736">
            <v>0</v>
          </cell>
          <cell r="DK1736">
            <v>1.0762000000000001E-2</v>
          </cell>
          <cell r="DP1736">
            <v>1736</v>
          </cell>
          <cell r="DQ1736">
            <v>0</v>
          </cell>
          <cell r="DR1736">
            <v>1.0762000000000001E-2</v>
          </cell>
        </row>
        <row r="1737">
          <cell r="BG1737">
            <v>3.5177E-2</v>
          </cell>
          <cell r="BH1737">
            <v>0</v>
          </cell>
          <cell r="BM1737">
            <v>3.5177E-2</v>
          </cell>
          <cell r="BN1737">
            <v>0</v>
          </cell>
          <cell r="CO1737">
            <v>0</v>
          </cell>
          <cell r="CP1737">
            <v>0</v>
          </cell>
          <cell r="DA1737">
            <v>0</v>
          </cell>
          <cell r="DB1737">
            <v>0</v>
          </cell>
          <cell r="DI1737">
            <v>1737</v>
          </cell>
          <cell r="DJ1737">
            <v>0</v>
          </cell>
          <cell r="DK1737">
            <v>1.0551E-2</v>
          </cell>
          <cell r="DP1737">
            <v>1737</v>
          </cell>
          <cell r="DQ1737">
            <v>0</v>
          </cell>
          <cell r="DR1737">
            <v>1.0551E-2</v>
          </cell>
        </row>
        <row r="1738">
          <cell r="BG1738">
            <v>3.3958000000000002E-2</v>
          </cell>
          <cell r="BH1738">
            <v>0</v>
          </cell>
          <cell r="BM1738">
            <v>3.3958000000000002E-2</v>
          </cell>
          <cell r="BN1738">
            <v>0</v>
          </cell>
          <cell r="CO1738">
            <v>0</v>
          </cell>
          <cell r="CP1738">
            <v>0</v>
          </cell>
          <cell r="DA1738">
            <v>0</v>
          </cell>
          <cell r="DB1738">
            <v>0</v>
          </cell>
          <cell r="DI1738">
            <v>1738</v>
          </cell>
          <cell r="DJ1738">
            <v>0</v>
          </cell>
          <cell r="DK1738">
            <v>6.7872000000000002E-3</v>
          </cell>
          <cell r="DP1738">
            <v>1738</v>
          </cell>
          <cell r="DQ1738">
            <v>0</v>
          </cell>
          <cell r="DR1738">
            <v>6.7872000000000002E-3</v>
          </cell>
        </row>
        <row r="1739">
          <cell r="BG1739">
            <v>3.3926999999999999E-2</v>
          </cell>
          <cell r="BH1739">
            <v>0</v>
          </cell>
          <cell r="BM1739">
            <v>3.3926999999999999E-2</v>
          </cell>
          <cell r="BN1739">
            <v>0</v>
          </cell>
          <cell r="CO1739">
            <v>0</v>
          </cell>
          <cell r="CP1739">
            <v>0</v>
          </cell>
          <cell r="DA1739">
            <v>0</v>
          </cell>
          <cell r="DB1739">
            <v>0</v>
          </cell>
          <cell r="DI1739">
            <v>1739</v>
          </cell>
          <cell r="DJ1739">
            <v>0</v>
          </cell>
          <cell r="DK1739">
            <v>6.5773999999999997E-3</v>
          </cell>
          <cell r="DP1739">
            <v>1739</v>
          </cell>
          <cell r="DQ1739">
            <v>0</v>
          </cell>
          <cell r="DR1739">
            <v>6.5773999999999997E-3</v>
          </cell>
        </row>
        <row r="1740">
          <cell r="BG1740">
            <v>3.3556000000000002E-2</v>
          </cell>
          <cell r="BH1740">
            <v>0</v>
          </cell>
          <cell r="BM1740">
            <v>3.3556000000000002E-2</v>
          </cell>
          <cell r="BN1740">
            <v>0</v>
          </cell>
          <cell r="CO1740">
            <v>0</v>
          </cell>
          <cell r="CP1740">
            <v>0</v>
          </cell>
          <cell r="DA1740">
            <v>0</v>
          </cell>
          <cell r="DB1740">
            <v>0</v>
          </cell>
          <cell r="DI1740">
            <v>1740</v>
          </cell>
          <cell r="DJ1740">
            <v>0</v>
          </cell>
          <cell r="DK1740">
            <v>6.3676000000000002E-3</v>
          </cell>
          <cell r="DP1740">
            <v>1740</v>
          </cell>
          <cell r="DQ1740">
            <v>0</v>
          </cell>
          <cell r="DR1740">
            <v>6.3676000000000002E-3</v>
          </cell>
        </row>
        <row r="1741">
          <cell r="BG1741">
            <v>3.0988999999999999E-2</v>
          </cell>
          <cell r="BH1741">
            <v>0</v>
          </cell>
          <cell r="BM1741">
            <v>3.0988999999999999E-2</v>
          </cell>
          <cell r="BN1741">
            <v>0</v>
          </cell>
          <cell r="CO1741">
            <v>4.3270000000000001E-3</v>
          </cell>
          <cell r="CP1741">
            <v>0</v>
          </cell>
          <cell r="DA1741">
            <v>0</v>
          </cell>
          <cell r="DB1741">
            <v>0</v>
          </cell>
          <cell r="DI1741">
            <v>1741</v>
          </cell>
          <cell r="DJ1741">
            <v>0</v>
          </cell>
          <cell r="DK1741">
            <v>7.3388000000000004E-3</v>
          </cell>
          <cell r="DP1741">
            <v>1741</v>
          </cell>
          <cell r="DQ1741">
            <v>0</v>
          </cell>
          <cell r="DR1741">
            <v>7.3388000000000004E-3</v>
          </cell>
        </row>
        <row r="1742">
          <cell r="BG1742">
            <v>2.5422E-2</v>
          </cell>
          <cell r="BH1742">
            <v>0</v>
          </cell>
          <cell r="BM1742">
            <v>2.5422E-2</v>
          </cell>
          <cell r="BN1742">
            <v>0</v>
          </cell>
          <cell r="CO1742">
            <v>7.6844000000000001E-3</v>
          </cell>
          <cell r="CP1742">
            <v>0</v>
          </cell>
          <cell r="DA1742">
            <v>0</v>
          </cell>
          <cell r="DB1742">
            <v>0</v>
          </cell>
          <cell r="DI1742">
            <v>1742</v>
          </cell>
          <cell r="DJ1742">
            <v>2.2913E-3</v>
          </cell>
          <cell r="DK1742">
            <v>5.9480000000000002E-3</v>
          </cell>
          <cell r="DP1742">
            <v>1742</v>
          </cell>
          <cell r="DQ1742">
            <v>2.2913E-3</v>
          </cell>
          <cell r="DR1742">
            <v>5.9480000000000002E-3</v>
          </cell>
        </row>
        <row r="1743">
          <cell r="BG1743">
            <v>3.3461999999999999E-2</v>
          </cell>
          <cell r="BH1743">
            <v>0</v>
          </cell>
          <cell r="BM1743">
            <v>3.3461999999999999E-2</v>
          </cell>
          <cell r="BN1743">
            <v>0</v>
          </cell>
          <cell r="CO1743">
            <v>7.8632000000000007E-3</v>
          </cell>
          <cell r="CP1743">
            <v>6.7121000000000004E-3</v>
          </cell>
          <cell r="DA1743">
            <v>0</v>
          </cell>
          <cell r="DB1743">
            <v>0</v>
          </cell>
          <cell r="DI1743">
            <v>1743</v>
          </cell>
          <cell r="DJ1743">
            <v>4.7229999999999998E-3</v>
          </cell>
          <cell r="DK1743">
            <v>6.9186999999999999E-3</v>
          </cell>
          <cell r="DP1743">
            <v>1743</v>
          </cell>
          <cell r="DQ1743">
            <v>4.7229999999999998E-3</v>
          </cell>
          <cell r="DR1743">
            <v>6.9186999999999999E-3</v>
          </cell>
        </row>
        <row r="1744">
          <cell r="BG1744">
            <v>6.2896999999999995E-2</v>
          </cell>
          <cell r="BH1744">
            <v>0</v>
          </cell>
          <cell r="BM1744">
            <v>6.2896999999999995E-2</v>
          </cell>
          <cell r="BN1744">
            <v>0</v>
          </cell>
          <cell r="CO1744">
            <v>1.413E-2</v>
          </cell>
          <cell r="CP1744">
            <v>1.153E-2</v>
          </cell>
          <cell r="DA1744">
            <v>0</v>
          </cell>
          <cell r="DB1744">
            <v>0</v>
          </cell>
          <cell r="DI1744">
            <v>1744</v>
          </cell>
          <cell r="DJ1744">
            <v>5.3518000000000003E-3</v>
          </cell>
          <cell r="DK1744">
            <v>5.5285000000000004E-3</v>
          </cell>
          <cell r="DP1744">
            <v>1744</v>
          </cell>
          <cell r="DQ1744">
            <v>5.3518000000000003E-3</v>
          </cell>
          <cell r="DR1744">
            <v>5.5285000000000004E-3</v>
          </cell>
        </row>
        <row r="1745">
          <cell r="BG1745">
            <v>8.2042000000000004E-2</v>
          </cell>
          <cell r="BH1745">
            <v>1.3847999999999999E-2</v>
          </cell>
          <cell r="BM1745">
            <v>8.2042000000000004E-2</v>
          </cell>
          <cell r="BN1745">
            <v>1.3847999999999999E-2</v>
          </cell>
          <cell r="CO1745">
            <v>1.653E-2</v>
          </cell>
          <cell r="CP1745">
            <v>1.8217000000000001E-2</v>
          </cell>
          <cell r="DA1745">
            <v>2.8411999999999999E-3</v>
          </cell>
          <cell r="DB1745">
            <v>0</v>
          </cell>
          <cell r="DI1745">
            <v>1745</v>
          </cell>
          <cell r="DJ1745">
            <v>9.6241E-3</v>
          </cell>
          <cell r="DK1745">
            <v>5.3187E-3</v>
          </cell>
          <cell r="DP1745">
            <v>1745</v>
          </cell>
          <cell r="DQ1745">
            <v>9.6241E-3</v>
          </cell>
          <cell r="DR1745">
            <v>5.3187E-3</v>
          </cell>
        </row>
        <row r="1746">
          <cell r="BG1746">
            <v>8.4626000000000007E-2</v>
          </cell>
          <cell r="BH1746">
            <v>1.4370000000000001E-2</v>
          </cell>
          <cell r="BM1746">
            <v>8.4626000000000007E-2</v>
          </cell>
          <cell r="BN1746">
            <v>1.4370000000000001E-2</v>
          </cell>
          <cell r="CO1746">
            <v>2.2043E-2</v>
          </cell>
          <cell r="CP1746">
            <v>2.2594E-2</v>
          </cell>
          <cell r="DA1746">
            <v>6.2266999999999999E-3</v>
          </cell>
          <cell r="DB1746">
            <v>8.5902999999999999E-4</v>
          </cell>
          <cell r="DI1746">
            <v>1746</v>
          </cell>
          <cell r="DJ1746">
            <v>1.2094000000000001E-2</v>
          </cell>
          <cell r="DK1746">
            <v>3.9319999999999997E-3</v>
          </cell>
          <cell r="DP1746">
            <v>1746</v>
          </cell>
          <cell r="DQ1746">
            <v>1.2094000000000001E-2</v>
          </cell>
          <cell r="DR1746">
            <v>3.9319999999999997E-3</v>
          </cell>
        </row>
        <row r="1747">
          <cell r="BG1747">
            <v>7.4422000000000002E-2</v>
          </cell>
          <cell r="BH1747">
            <v>1.4371E-2</v>
          </cell>
          <cell r="BM1747">
            <v>7.4422000000000002E-2</v>
          </cell>
          <cell r="BN1747">
            <v>1.4371E-2</v>
          </cell>
          <cell r="CO1747">
            <v>2.4483000000000001E-2</v>
          </cell>
          <cell r="CP1747">
            <v>2.4785999999999999E-2</v>
          </cell>
          <cell r="DA1747">
            <v>8.5714999999999993E-3</v>
          </cell>
          <cell r="DB1747">
            <v>1.1965000000000001E-3</v>
          </cell>
          <cell r="DI1747">
            <v>1747</v>
          </cell>
          <cell r="DJ1747">
            <v>1.7353E-2</v>
          </cell>
          <cell r="DK1747">
            <v>2.5485E-3</v>
          </cell>
          <cell r="DP1747">
            <v>1747</v>
          </cell>
          <cell r="DQ1747">
            <v>1.7353E-2</v>
          </cell>
          <cell r="DR1747">
            <v>2.5485E-3</v>
          </cell>
        </row>
        <row r="1748">
          <cell r="BG1748">
            <v>6.0281000000000001E-2</v>
          </cell>
          <cell r="BH1748">
            <v>1.4373E-2</v>
          </cell>
          <cell r="BM1748">
            <v>6.0281000000000001E-2</v>
          </cell>
          <cell r="BN1748">
            <v>1.4373E-2</v>
          </cell>
          <cell r="CO1748">
            <v>2.4497000000000001E-2</v>
          </cell>
          <cell r="CP1748">
            <v>2.495E-2</v>
          </cell>
          <cell r="DA1748">
            <v>8.9742999999999993E-3</v>
          </cell>
          <cell r="DB1748">
            <v>4.8586000000000002E-3</v>
          </cell>
          <cell r="DI1748">
            <v>1748</v>
          </cell>
          <cell r="DJ1748">
            <v>2.0396000000000001E-2</v>
          </cell>
          <cell r="DK1748">
            <v>0</v>
          </cell>
          <cell r="DP1748">
            <v>1748</v>
          </cell>
          <cell r="DQ1748">
            <v>2.0396000000000001E-2</v>
          </cell>
          <cell r="DR1748">
            <v>0</v>
          </cell>
        </row>
        <row r="1749">
          <cell r="BG1749">
            <v>4.8418999999999997E-2</v>
          </cell>
          <cell r="BH1749">
            <v>1.3335E-2</v>
          </cell>
          <cell r="BM1749">
            <v>4.8418999999999997E-2</v>
          </cell>
          <cell r="BN1749">
            <v>1.3335E-2</v>
          </cell>
          <cell r="CO1749">
            <v>2.4163E-2</v>
          </cell>
          <cell r="CP1749">
            <v>2.4929E-2</v>
          </cell>
          <cell r="DA1749">
            <v>9.0229999999999998E-3</v>
          </cell>
          <cell r="DB1749">
            <v>5.5501999999999999E-3</v>
          </cell>
          <cell r="DI1749">
            <v>1749</v>
          </cell>
          <cell r="DJ1749">
            <v>2.4129999999999999E-2</v>
          </cell>
          <cell r="DK1749">
            <v>0</v>
          </cell>
          <cell r="DP1749">
            <v>1749</v>
          </cell>
          <cell r="DQ1749">
            <v>2.4129999999999999E-2</v>
          </cell>
          <cell r="DR1749">
            <v>0</v>
          </cell>
        </row>
        <row r="1750">
          <cell r="BG1750">
            <v>3.8526999999999999E-2</v>
          </cell>
          <cell r="BH1750">
            <v>1.1263E-2</v>
          </cell>
          <cell r="BM1750">
            <v>3.8526999999999999E-2</v>
          </cell>
          <cell r="BN1750">
            <v>1.1263E-2</v>
          </cell>
          <cell r="CO1750">
            <v>2.3483E-2</v>
          </cell>
          <cell r="CP1750">
            <v>2.4908E-2</v>
          </cell>
          <cell r="DA1750">
            <v>9.0717000000000002E-3</v>
          </cell>
          <cell r="DB1750">
            <v>7.1237999999999996E-3</v>
          </cell>
          <cell r="DI1750">
            <v>1750</v>
          </cell>
          <cell r="DJ1750">
            <v>2.4249E-2</v>
          </cell>
          <cell r="DK1750">
            <v>0</v>
          </cell>
          <cell r="DP1750">
            <v>1750</v>
          </cell>
          <cell r="DQ1750">
            <v>2.4249E-2</v>
          </cell>
          <cell r="DR1750">
            <v>0</v>
          </cell>
        </row>
        <row r="1751">
          <cell r="BG1751">
            <v>3.2870000000000003E-2</v>
          </cell>
          <cell r="BH1751">
            <v>1.0404E-2</v>
          </cell>
          <cell r="BM1751">
            <v>3.2870000000000003E-2</v>
          </cell>
          <cell r="BN1751">
            <v>1.0404E-2</v>
          </cell>
          <cell r="CO1751">
            <v>2.315E-2</v>
          </cell>
          <cell r="CP1751">
            <v>2.5257000000000002E-2</v>
          </cell>
          <cell r="DA1751">
            <v>9.4748999999999996E-3</v>
          </cell>
          <cell r="DB1751">
            <v>1.0475E-2</v>
          </cell>
          <cell r="DI1751">
            <v>1751</v>
          </cell>
          <cell r="DJ1751">
            <v>3.0185E-2</v>
          </cell>
          <cell r="DK1751">
            <v>0</v>
          </cell>
          <cell r="DP1751">
            <v>1751</v>
          </cell>
          <cell r="DQ1751">
            <v>3.0185E-2</v>
          </cell>
          <cell r="DR1751">
            <v>0</v>
          </cell>
        </row>
        <row r="1752">
          <cell r="BG1752">
            <v>3.1144999999999999E-2</v>
          </cell>
          <cell r="BH1752">
            <v>9.5454000000000008E-3</v>
          </cell>
          <cell r="BM1752">
            <v>3.1144999999999999E-2</v>
          </cell>
          <cell r="BN1752">
            <v>9.5454000000000008E-3</v>
          </cell>
          <cell r="CO1752">
            <v>2.351E-2</v>
          </cell>
          <cell r="CP1752">
            <v>2.7088999999999998E-2</v>
          </cell>
          <cell r="DA1752">
            <v>1.3440000000000001E-2</v>
          </cell>
          <cell r="DB1752">
            <v>1.242E-2</v>
          </cell>
          <cell r="DI1752">
            <v>1752</v>
          </cell>
          <cell r="DJ1752">
            <v>3.0578000000000001E-2</v>
          </cell>
          <cell r="DK1752">
            <v>0</v>
          </cell>
          <cell r="DP1752">
            <v>1752</v>
          </cell>
          <cell r="DQ1752">
            <v>3.0578000000000001E-2</v>
          </cell>
          <cell r="DR1752">
            <v>0</v>
          </cell>
        </row>
        <row r="1753">
          <cell r="BG1753">
            <v>3.0943999999999999E-2</v>
          </cell>
          <cell r="BH1753">
            <v>7.3181000000000001E-3</v>
          </cell>
          <cell r="BM1753">
            <v>3.0943999999999999E-2</v>
          </cell>
          <cell r="BN1753">
            <v>7.3181000000000001E-3</v>
          </cell>
          <cell r="CO1753">
            <v>2.3002999999999999E-2</v>
          </cell>
          <cell r="CP1753">
            <v>2.9488E-2</v>
          </cell>
          <cell r="DA1753">
            <v>1.8157E-2</v>
          </cell>
          <cell r="DB1753">
            <v>1.4373E-2</v>
          </cell>
          <cell r="DI1753">
            <v>1753</v>
          </cell>
          <cell r="DJ1753">
            <v>3.0426999999999999E-2</v>
          </cell>
          <cell r="DK1753">
            <v>0</v>
          </cell>
          <cell r="DP1753">
            <v>1753</v>
          </cell>
          <cell r="DQ1753">
            <v>3.0426999999999999E-2</v>
          </cell>
          <cell r="DR1753">
            <v>0</v>
          </cell>
        </row>
        <row r="1754">
          <cell r="BG1754">
            <v>3.0574E-2</v>
          </cell>
          <cell r="BH1754">
            <v>6.6359000000000001E-3</v>
          </cell>
          <cell r="BM1754">
            <v>3.0574E-2</v>
          </cell>
          <cell r="BN1754">
            <v>6.6359000000000001E-3</v>
          </cell>
          <cell r="CO1754">
            <v>2.5101999999999999E-2</v>
          </cell>
          <cell r="CP1754">
            <v>3.1710000000000002E-2</v>
          </cell>
          <cell r="DA1754">
            <v>1.8386E-2</v>
          </cell>
          <cell r="DB1754">
            <v>1.4362E-2</v>
          </cell>
          <cell r="DI1754">
            <v>1754</v>
          </cell>
          <cell r="DJ1754">
            <v>3.2869000000000002E-2</v>
          </cell>
          <cell r="DK1754">
            <v>0</v>
          </cell>
          <cell r="DP1754">
            <v>1754</v>
          </cell>
          <cell r="DQ1754">
            <v>3.2869000000000002E-2</v>
          </cell>
          <cell r="DR1754">
            <v>0</v>
          </cell>
        </row>
        <row r="1755">
          <cell r="BG1755">
            <v>3.0542E-2</v>
          </cell>
          <cell r="BH1755">
            <v>6.9794000000000002E-3</v>
          </cell>
          <cell r="BM1755">
            <v>3.0542E-2</v>
          </cell>
          <cell r="BN1755">
            <v>6.9794000000000002E-3</v>
          </cell>
          <cell r="CO1755">
            <v>2.7385E-2</v>
          </cell>
          <cell r="CP1755">
            <v>3.5261000000000001E-2</v>
          </cell>
          <cell r="DA1755">
            <v>1.8435E-2</v>
          </cell>
          <cell r="DB1755">
            <v>1.4350999999999999E-2</v>
          </cell>
          <cell r="DI1755">
            <v>1755</v>
          </cell>
          <cell r="DJ1755">
            <v>3.6837000000000002E-2</v>
          </cell>
          <cell r="DK1755">
            <v>0</v>
          </cell>
          <cell r="DP1755">
            <v>1755</v>
          </cell>
          <cell r="DQ1755">
            <v>3.6837000000000002E-2</v>
          </cell>
          <cell r="DR1755">
            <v>0</v>
          </cell>
        </row>
        <row r="1756">
          <cell r="BG1756">
            <v>3.0509999999999999E-2</v>
          </cell>
          <cell r="BH1756">
            <v>9.724E-3</v>
          </cell>
          <cell r="BM1756">
            <v>3.0509999999999999E-2</v>
          </cell>
          <cell r="BN1756">
            <v>9.724E-3</v>
          </cell>
          <cell r="CO1756">
            <v>2.8975999999999998E-2</v>
          </cell>
          <cell r="CP1756">
            <v>3.8837000000000003E-2</v>
          </cell>
          <cell r="DA1756">
            <v>1.8485000000000001E-2</v>
          </cell>
          <cell r="DB1756">
            <v>1.4518E-2</v>
          </cell>
          <cell r="DI1756">
            <v>1756</v>
          </cell>
          <cell r="DJ1756">
            <v>3.6961000000000001E-2</v>
          </cell>
          <cell r="DK1756">
            <v>0</v>
          </cell>
          <cell r="DP1756">
            <v>1756</v>
          </cell>
          <cell r="DQ1756">
            <v>3.6961000000000001E-2</v>
          </cell>
          <cell r="DR1756">
            <v>0</v>
          </cell>
        </row>
        <row r="1757">
          <cell r="BG1757">
            <v>3.0478000000000002E-2</v>
          </cell>
          <cell r="BH1757">
            <v>1.162E-2</v>
          </cell>
          <cell r="BM1757">
            <v>3.0478000000000002E-2</v>
          </cell>
          <cell r="BN1757">
            <v>1.162E-2</v>
          </cell>
          <cell r="CO1757">
            <v>3.0748999999999999E-2</v>
          </cell>
          <cell r="CP1757">
            <v>3.9005999999999999E-2</v>
          </cell>
          <cell r="DA1757">
            <v>2.3064999999999999E-2</v>
          </cell>
          <cell r="DB1757">
            <v>1.4507000000000001E-2</v>
          </cell>
          <cell r="DI1757">
            <v>1757</v>
          </cell>
          <cell r="DJ1757">
            <v>3.9435999999999999E-2</v>
          </cell>
          <cell r="DK1757">
            <v>0</v>
          </cell>
          <cell r="DP1757">
            <v>1757</v>
          </cell>
          <cell r="DQ1757">
            <v>3.9435999999999999E-2</v>
          </cell>
          <cell r="DR1757">
            <v>0</v>
          </cell>
        </row>
        <row r="1758">
          <cell r="BG1758">
            <v>3.0107999999999999E-2</v>
          </cell>
          <cell r="BH1758">
            <v>1.3350000000000001E-2</v>
          </cell>
          <cell r="BM1758">
            <v>3.0107999999999999E-2</v>
          </cell>
          <cell r="BN1758">
            <v>1.3350000000000001E-2</v>
          </cell>
          <cell r="CO1758">
            <v>3.1468999999999997E-2</v>
          </cell>
          <cell r="CP1758">
            <v>4.2034000000000002E-2</v>
          </cell>
          <cell r="DA1758">
            <v>2.7871E-2</v>
          </cell>
          <cell r="DB1758">
            <v>1.6289000000000001E-2</v>
          </cell>
          <cell r="DI1758">
            <v>1758</v>
          </cell>
          <cell r="DJ1758">
            <v>4.3737999999999999E-2</v>
          </cell>
          <cell r="DK1758">
            <v>0</v>
          </cell>
          <cell r="DP1758">
            <v>1758</v>
          </cell>
          <cell r="DQ1758">
            <v>4.3737999999999999E-2</v>
          </cell>
          <cell r="DR1758">
            <v>0</v>
          </cell>
        </row>
        <row r="1759">
          <cell r="BG1759">
            <v>2.9907E-2</v>
          </cell>
          <cell r="BH1759">
            <v>1.2659999999999999E-2</v>
          </cell>
          <cell r="BM1759">
            <v>2.9907E-2</v>
          </cell>
          <cell r="BN1759">
            <v>1.2659999999999999E-2</v>
          </cell>
          <cell r="CO1759">
            <v>3.1660000000000001E-2</v>
          </cell>
          <cell r="CP1759">
            <v>4.3543999999999999E-2</v>
          </cell>
          <cell r="DA1759">
            <v>2.792E-2</v>
          </cell>
          <cell r="DB1759">
            <v>1.5739E-2</v>
          </cell>
          <cell r="DI1759">
            <v>1759</v>
          </cell>
          <cell r="DJ1759">
            <v>4.3584999999999999E-2</v>
          </cell>
          <cell r="DK1759">
            <v>0</v>
          </cell>
          <cell r="DP1759">
            <v>1759</v>
          </cell>
          <cell r="DQ1759">
            <v>4.3584999999999999E-2</v>
          </cell>
          <cell r="DR1759">
            <v>0</v>
          </cell>
        </row>
        <row r="1760">
          <cell r="BG1760">
            <v>2.9706E-2</v>
          </cell>
          <cell r="BH1760">
            <v>1.3527000000000001E-2</v>
          </cell>
          <cell r="BM1760">
            <v>2.9706E-2</v>
          </cell>
          <cell r="BN1760">
            <v>1.3527000000000001E-2</v>
          </cell>
          <cell r="CO1760">
            <v>3.2736000000000001E-2</v>
          </cell>
          <cell r="CP1760">
            <v>4.3714000000000003E-2</v>
          </cell>
          <cell r="DA1760">
            <v>2.7969999999999998E-2</v>
          </cell>
          <cell r="DB1760">
            <v>1.8606999999999999E-2</v>
          </cell>
          <cell r="DI1760">
            <v>1760</v>
          </cell>
          <cell r="DJ1760">
            <v>4.3570999999999999E-2</v>
          </cell>
          <cell r="DK1760">
            <v>0</v>
          </cell>
          <cell r="DP1760">
            <v>1760</v>
          </cell>
          <cell r="DQ1760">
            <v>4.3570999999999999E-2</v>
          </cell>
          <cell r="DR1760">
            <v>0</v>
          </cell>
        </row>
        <row r="1761">
          <cell r="BG1761">
            <v>2.9505E-2</v>
          </cell>
          <cell r="BH1761">
            <v>1.4569E-2</v>
          </cell>
          <cell r="BM1761">
            <v>2.9505E-2</v>
          </cell>
          <cell r="BN1761">
            <v>1.4569E-2</v>
          </cell>
          <cell r="CO1761">
            <v>3.5589000000000003E-2</v>
          </cell>
          <cell r="CP1761">
            <v>4.7736000000000001E-2</v>
          </cell>
          <cell r="DA1761">
            <v>2.8018999999999999E-2</v>
          </cell>
          <cell r="DB1761">
            <v>2.1672E-2</v>
          </cell>
          <cell r="DI1761">
            <v>1761</v>
          </cell>
          <cell r="DJ1761">
            <v>4.7768999999999999E-2</v>
          </cell>
          <cell r="DK1761">
            <v>0</v>
          </cell>
          <cell r="DP1761">
            <v>1761</v>
          </cell>
          <cell r="DQ1761">
            <v>4.7768999999999999E-2</v>
          </cell>
          <cell r="DR1761">
            <v>0</v>
          </cell>
        </row>
        <row r="1762">
          <cell r="BG1762">
            <v>3.2182000000000002E-2</v>
          </cell>
          <cell r="BH1762">
            <v>1.457E-2</v>
          </cell>
          <cell r="BM1762">
            <v>3.2182000000000002E-2</v>
          </cell>
          <cell r="BN1762">
            <v>1.457E-2</v>
          </cell>
          <cell r="CO1762">
            <v>4.0072000000000003E-2</v>
          </cell>
          <cell r="CP1762">
            <v>5.1205000000000001E-2</v>
          </cell>
          <cell r="DA1762">
            <v>3.1203000000000002E-2</v>
          </cell>
          <cell r="DB1762">
            <v>2.3479E-2</v>
          </cell>
          <cell r="DI1762">
            <v>1762</v>
          </cell>
          <cell r="DJ1762">
            <v>5.0299999999999997E-2</v>
          </cell>
          <cell r="DK1762">
            <v>0</v>
          </cell>
          <cell r="DP1762">
            <v>1762</v>
          </cell>
          <cell r="DQ1762">
            <v>5.0299999999999997E-2</v>
          </cell>
          <cell r="DR1762">
            <v>0</v>
          </cell>
        </row>
        <row r="1763">
          <cell r="BG1763">
            <v>3.0454999999999999E-2</v>
          </cell>
          <cell r="BH1763">
            <v>1.4572E-2</v>
          </cell>
          <cell r="BM1763">
            <v>3.0454999999999999E-2</v>
          </cell>
          <cell r="BN1763">
            <v>1.4572E-2</v>
          </cell>
          <cell r="CO1763">
            <v>4.2967999999999999E-2</v>
          </cell>
          <cell r="CP1763">
            <v>5.4304999999999999E-2</v>
          </cell>
          <cell r="DA1763">
            <v>3.7580000000000002E-2</v>
          </cell>
          <cell r="DB1763">
            <v>2.3650000000000001E-2</v>
          </cell>
          <cell r="DI1763">
            <v>1763</v>
          </cell>
          <cell r="DJ1763">
            <v>5.1990000000000001E-2</v>
          </cell>
          <cell r="DK1763">
            <v>0</v>
          </cell>
          <cell r="DP1763">
            <v>1763</v>
          </cell>
          <cell r="DQ1763">
            <v>5.1990000000000001E-2</v>
          </cell>
          <cell r="DR1763">
            <v>0</v>
          </cell>
        </row>
        <row r="1764">
          <cell r="BG1764">
            <v>2.9071E-2</v>
          </cell>
          <cell r="BH1764">
            <v>1.4574E-2</v>
          </cell>
          <cell r="BM1764">
            <v>2.9071E-2</v>
          </cell>
          <cell r="BN1764">
            <v>1.4574E-2</v>
          </cell>
          <cell r="CO1764">
            <v>4.4431999999999999E-2</v>
          </cell>
          <cell r="CP1764">
            <v>5.9396999999999998E-2</v>
          </cell>
          <cell r="DA1764">
            <v>3.8191999999999997E-2</v>
          </cell>
          <cell r="DB1764">
            <v>2.4185000000000002E-2</v>
          </cell>
          <cell r="DI1764">
            <v>1764</v>
          </cell>
          <cell r="DJ1764">
            <v>5.7263000000000001E-2</v>
          </cell>
          <cell r="DK1764">
            <v>0</v>
          </cell>
          <cell r="DP1764">
            <v>1764</v>
          </cell>
          <cell r="DQ1764">
            <v>5.7263000000000001E-2</v>
          </cell>
          <cell r="DR1764">
            <v>0</v>
          </cell>
        </row>
        <row r="1765">
          <cell r="BG1765">
            <v>2.8195999999999999E-2</v>
          </cell>
          <cell r="BH1765">
            <v>1.7534000000000001E-2</v>
          </cell>
          <cell r="BM1765">
            <v>2.8195999999999999E-2</v>
          </cell>
          <cell r="BN1765">
            <v>1.7534000000000001E-2</v>
          </cell>
          <cell r="CO1765">
            <v>4.4811999999999998E-2</v>
          </cell>
          <cell r="CP1765">
            <v>6.3341999999999996E-2</v>
          </cell>
          <cell r="DA1765">
            <v>4.6175000000000001E-2</v>
          </cell>
          <cell r="DB1765">
            <v>2.9307E-2</v>
          </cell>
          <cell r="DI1765">
            <v>1765</v>
          </cell>
          <cell r="DJ1765">
            <v>6.3025999999999999E-2</v>
          </cell>
          <cell r="DK1765">
            <v>0</v>
          </cell>
          <cell r="DP1765">
            <v>1765</v>
          </cell>
          <cell r="DQ1765">
            <v>6.3025999999999999E-2</v>
          </cell>
          <cell r="DR1765">
            <v>0</v>
          </cell>
        </row>
        <row r="1766">
          <cell r="BG1766">
            <v>3.3924999999999997E-2</v>
          </cell>
          <cell r="BH1766">
            <v>2.5985000000000001E-2</v>
          </cell>
          <cell r="BM1766">
            <v>3.3924999999999997E-2</v>
          </cell>
          <cell r="BN1766">
            <v>2.5985000000000001E-2</v>
          </cell>
          <cell r="CO1766">
            <v>4.6281000000000003E-2</v>
          </cell>
          <cell r="CP1766">
            <v>6.6714999999999997E-2</v>
          </cell>
          <cell r="DA1766">
            <v>5.3700999999999999E-2</v>
          </cell>
          <cell r="DB1766">
            <v>3.5597999999999998E-2</v>
          </cell>
          <cell r="DI1766">
            <v>1766</v>
          </cell>
          <cell r="DJ1766">
            <v>7.0913000000000004E-2</v>
          </cell>
          <cell r="DK1766">
            <v>6.5316999999999997E-3</v>
          </cell>
          <cell r="DP1766">
            <v>1766</v>
          </cell>
          <cell r="DQ1766">
            <v>7.0913000000000004E-2</v>
          </cell>
          <cell r="DR1766">
            <v>6.5316999999999997E-3</v>
          </cell>
        </row>
        <row r="1767">
          <cell r="BG1767">
            <v>5.7070999999999997E-2</v>
          </cell>
          <cell r="BH1767">
            <v>5.2009E-2</v>
          </cell>
          <cell r="BM1767">
            <v>5.7070999999999997E-2</v>
          </cell>
          <cell r="BN1767">
            <v>5.2009E-2</v>
          </cell>
          <cell r="CO1767">
            <v>5.7504E-2</v>
          </cell>
          <cell r="CP1767">
            <v>9.0662000000000006E-2</v>
          </cell>
          <cell r="DA1767">
            <v>8.5779999999999995E-2</v>
          </cell>
          <cell r="DB1767">
            <v>5.4963999999999999E-2</v>
          </cell>
          <cell r="DI1767">
            <v>1767</v>
          </cell>
          <cell r="DJ1767">
            <v>9.2858999999999997E-2</v>
          </cell>
          <cell r="DK1767">
            <v>3.4394000000000001E-2</v>
          </cell>
          <cell r="DP1767">
            <v>1767</v>
          </cell>
          <cell r="DQ1767">
            <v>9.2858999999999997E-2</v>
          </cell>
          <cell r="DR1767">
            <v>3.4394000000000001E-2</v>
          </cell>
        </row>
        <row r="1768">
          <cell r="BG1768">
            <v>0.12736</v>
          </cell>
          <cell r="BH1768">
            <v>0.1356</v>
          </cell>
          <cell r="BM1768">
            <v>0.12736</v>
          </cell>
          <cell r="BN1768">
            <v>0.1356</v>
          </cell>
          <cell r="CO1768">
            <v>9.3626000000000001E-2</v>
          </cell>
          <cell r="CP1768">
            <v>0.15403</v>
          </cell>
          <cell r="DA1768">
            <v>0.17524999999999999</v>
          </cell>
          <cell r="DB1768">
            <v>0.11683</v>
          </cell>
          <cell r="DI1768">
            <v>1768</v>
          </cell>
          <cell r="DJ1768">
            <v>0.14799000000000001</v>
          </cell>
          <cell r="DK1768">
            <v>0.10016</v>
          </cell>
          <cell r="DP1768">
            <v>1768</v>
          </cell>
          <cell r="DQ1768">
            <v>0.14799000000000001</v>
          </cell>
          <cell r="DR1768">
            <v>0.10016</v>
          </cell>
        </row>
        <row r="1769">
          <cell r="BG1769">
            <v>0.20932999999999999</v>
          </cell>
          <cell r="BH1769">
            <v>0.25529000000000002</v>
          </cell>
          <cell r="BM1769">
            <v>0.20932999999999999</v>
          </cell>
          <cell r="BN1769">
            <v>0.25529000000000002</v>
          </cell>
          <cell r="CO1769">
            <v>0.16631000000000001</v>
          </cell>
          <cell r="CP1769">
            <v>0.27528000000000002</v>
          </cell>
          <cell r="DA1769">
            <v>0.31592999999999999</v>
          </cell>
          <cell r="DB1769">
            <v>0.22220999999999999</v>
          </cell>
          <cell r="DI1769">
            <v>1769</v>
          </cell>
          <cell r="DJ1769">
            <v>0.22115000000000001</v>
          </cell>
          <cell r="DK1769">
            <v>0.16336000000000001</v>
          </cell>
          <cell r="DP1769">
            <v>1769</v>
          </cell>
          <cell r="DQ1769">
            <v>0.22115000000000001</v>
          </cell>
          <cell r="DR1769">
            <v>0.16336000000000001</v>
          </cell>
        </row>
        <row r="1770">
          <cell r="BG1770">
            <v>0.27371000000000001</v>
          </cell>
          <cell r="BH1770">
            <v>0.32897999999999999</v>
          </cell>
          <cell r="BM1770">
            <v>0.27371000000000001</v>
          </cell>
          <cell r="BN1770">
            <v>0.32897999999999999</v>
          </cell>
          <cell r="CO1770">
            <v>0.21951000000000001</v>
          </cell>
          <cell r="CP1770">
            <v>0.33428999999999998</v>
          </cell>
          <cell r="DA1770">
            <v>0.37547000000000003</v>
          </cell>
          <cell r="DB1770">
            <v>0.28386</v>
          </cell>
          <cell r="DI1770">
            <v>1770</v>
          </cell>
          <cell r="DJ1770">
            <v>0.26279999999999998</v>
          </cell>
          <cell r="DK1770">
            <v>0.19273999999999999</v>
          </cell>
          <cell r="DP1770">
            <v>1770</v>
          </cell>
          <cell r="DQ1770">
            <v>0.26279999999999998</v>
          </cell>
          <cell r="DR1770">
            <v>0.19273999999999999</v>
          </cell>
        </row>
        <row r="1771">
          <cell r="BG1771">
            <v>0.29343999999999998</v>
          </cell>
          <cell r="BH1771">
            <v>0.33646999999999999</v>
          </cell>
          <cell r="BM1771">
            <v>0.29343999999999998</v>
          </cell>
          <cell r="BN1771">
            <v>0.33646999999999999</v>
          </cell>
          <cell r="CO1771">
            <v>0.23558999999999999</v>
          </cell>
          <cell r="CP1771">
            <v>0.3352</v>
          </cell>
          <cell r="DA1771">
            <v>0.37619000000000002</v>
          </cell>
          <cell r="DB1771">
            <v>0.29163</v>
          </cell>
          <cell r="DI1771">
            <v>1771</v>
          </cell>
          <cell r="DJ1771">
            <v>0.26630999999999999</v>
          </cell>
          <cell r="DK1771">
            <v>0.20043</v>
          </cell>
          <cell r="DP1771">
            <v>1771</v>
          </cell>
          <cell r="DQ1771">
            <v>0.26630999999999999</v>
          </cell>
          <cell r="DR1771">
            <v>0.20043</v>
          </cell>
        </row>
        <row r="1772">
          <cell r="BG1772">
            <v>0.27815000000000001</v>
          </cell>
          <cell r="BH1772">
            <v>0.32012000000000002</v>
          </cell>
          <cell r="BM1772">
            <v>0.27815000000000001</v>
          </cell>
          <cell r="BN1772">
            <v>0.32012000000000002</v>
          </cell>
          <cell r="CO1772">
            <v>0.24074000000000001</v>
          </cell>
          <cell r="CP1772">
            <v>0.33234999999999998</v>
          </cell>
          <cell r="DA1772">
            <v>0.36840000000000001</v>
          </cell>
          <cell r="DB1772">
            <v>0.29627999999999999</v>
          </cell>
          <cell r="DI1772">
            <v>1772</v>
          </cell>
          <cell r="DJ1772">
            <v>0.25956000000000001</v>
          </cell>
          <cell r="DK1772">
            <v>0.19536000000000001</v>
          </cell>
          <cell r="DP1772">
            <v>1772</v>
          </cell>
          <cell r="DQ1772">
            <v>0.25956000000000001</v>
          </cell>
          <cell r="DR1772">
            <v>0.19536000000000001</v>
          </cell>
        </row>
        <row r="1773">
          <cell r="BG1773">
            <v>0.30886999999999998</v>
          </cell>
          <cell r="BH1773">
            <v>0.37713000000000002</v>
          </cell>
          <cell r="BM1773">
            <v>0.30886999999999998</v>
          </cell>
          <cell r="BN1773">
            <v>0.37713000000000002</v>
          </cell>
          <cell r="CO1773">
            <v>0.29332999999999998</v>
          </cell>
          <cell r="CP1773">
            <v>0.41148000000000001</v>
          </cell>
          <cell r="DA1773">
            <v>0.44041999999999998</v>
          </cell>
          <cell r="DB1773">
            <v>0.34792000000000001</v>
          </cell>
          <cell r="DI1773">
            <v>1773</v>
          </cell>
          <cell r="DJ1773">
            <v>0.29072999999999999</v>
          </cell>
          <cell r="DK1773">
            <v>0.22256000000000001</v>
          </cell>
          <cell r="DP1773">
            <v>1773</v>
          </cell>
          <cell r="DQ1773">
            <v>0.29072999999999999</v>
          </cell>
          <cell r="DR1773">
            <v>0.22256000000000001</v>
          </cell>
        </row>
        <row r="1774">
          <cell r="BG1774">
            <v>0.34601999999999999</v>
          </cell>
          <cell r="BH1774">
            <v>0.44137999999999999</v>
          </cell>
          <cell r="BM1774">
            <v>0.34601999999999999</v>
          </cell>
          <cell r="BN1774">
            <v>0.44137999999999999</v>
          </cell>
          <cell r="CO1774">
            <v>0.35853000000000002</v>
          </cell>
          <cell r="CP1774">
            <v>0.49901000000000001</v>
          </cell>
          <cell r="DA1774">
            <v>0.52083000000000002</v>
          </cell>
          <cell r="DB1774">
            <v>0.40590999999999999</v>
          </cell>
          <cell r="DI1774">
            <v>1774</v>
          </cell>
          <cell r="DJ1774">
            <v>0.32507999999999998</v>
          </cell>
          <cell r="DK1774">
            <v>0.24811</v>
          </cell>
          <cell r="DP1774">
            <v>1774</v>
          </cell>
          <cell r="DQ1774">
            <v>0.32507999999999998</v>
          </cell>
          <cell r="DR1774">
            <v>0.24811</v>
          </cell>
        </row>
        <row r="1775">
          <cell r="BG1775">
            <v>0.3735</v>
          </cell>
          <cell r="BH1775">
            <v>0.47288000000000002</v>
          </cell>
          <cell r="BM1775">
            <v>0.3735</v>
          </cell>
          <cell r="BN1775">
            <v>0.47288000000000002</v>
          </cell>
          <cell r="CO1775">
            <v>0.39001999999999998</v>
          </cell>
          <cell r="CP1775">
            <v>0.52024999999999999</v>
          </cell>
          <cell r="DA1775">
            <v>0.55376999999999998</v>
          </cell>
          <cell r="DB1775">
            <v>0.42259000000000002</v>
          </cell>
          <cell r="DI1775">
            <v>1775</v>
          </cell>
          <cell r="DJ1775">
            <v>0.34551999999999999</v>
          </cell>
          <cell r="DK1775">
            <v>0.25764999999999999</v>
          </cell>
          <cell r="DP1775">
            <v>1775</v>
          </cell>
          <cell r="DQ1775">
            <v>0.34551999999999999</v>
          </cell>
          <cell r="DR1775">
            <v>0.25764999999999999</v>
          </cell>
        </row>
        <row r="1776">
          <cell r="BG1776">
            <v>0.36307</v>
          </cell>
          <cell r="BH1776">
            <v>0.45911999999999997</v>
          </cell>
          <cell r="BM1776">
            <v>0.36307</v>
          </cell>
          <cell r="BN1776">
            <v>0.45911999999999997</v>
          </cell>
          <cell r="CO1776">
            <v>0.36643999999999999</v>
          </cell>
          <cell r="CP1776">
            <v>0.49460999999999999</v>
          </cell>
          <cell r="DA1776">
            <v>0.52461000000000002</v>
          </cell>
          <cell r="DB1776">
            <v>0.41243999999999997</v>
          </cell>
          <cell r="DI1776">
            <v>1776</v>
          </cell>
          <cell r="DJ1776">
            <v>0.32785999999999998</v>
          </cell>
          <cell r="DK1776">
            <v>0.25081999999999999</v>
          </cell>
          <cell r="DP1776">
            <v>1776</v>
          </cell>
          <cell r="DQ1776">
            <v>0.32785999999999998</v>
          </cell>
          <cell r="DR1776">
            <v>0.25081999999999999</v>
          </cell>
        </row>
        <row r="1777">
          <cell r="BG1777">
            <v>0.38573000000000002</v>
          </cell>
          <cell r="BH1777">
            <v>0.50046000000000002</v>
          </cell>
          <cell r="BM1777">
            <v>0.38573000000000002</v>
          </cell>
          <cell r="BN1777">
            <v>0.50046000000000002</v>
          </cell>
          <cell r="CO1777">
            <v>0.41909000000000002</v>
          </cell>
          <cell r="CP1777">
            <v>0.56115000000000004</v>
          </cell>
          <cell r="DA1777">
            <v>0.59086000000000005</v>
          </cell>
          <cell r="DB1777">
            <v>0.45274999999999999</v>
          </cell>
          <cell r="DI1777">
            <v>1777</v>
          </cell>
          <cell r="DJ1777">
            <v>0.34140999999999999</v>
          </cell>
          <cell r="DK1777">
            <v>0.26377</v>
          </cell>
          <cell r="DP1777">
            <v>1777</v>
          </cell>
          <cell r="DQ1777">
            <v>0.34140999999999999</v>
          </cell>
          <cell r="DR1777">
            <v>0.26377</v>
          </cell>
        </row>
        <row r="1778">
          <cell r="BG1778">
            <v>0.40727000000000002</v>
          </cell>
          <cell r="BH1778">
            <v>0.53861000000000003</v>
          </cell>
          <cell r="BM1778">
            <v>0.40727000000000002</v>
          </cell>
          <cell r="BN1778">
            <v>0.53861000000000003</v>
          </cell>
          <cell r="CO1778">
            <v>0.46199000000000001</v>
          </cell>
          <cell r="CP1778">
            <v>0.63436999999999999</v>
          </cell>
          <cell r="DA1778">
            <v>0.63990000000000002</v>
          </cell>
          <cell r="DB1778">
            <v>0.47585</v>
          </cell>
          <cell r="DI1778">
            <v>1778</v>
          </cell>
          <cell r="DJ1778">
            <v>0.36</v>
          </cell>
          <cell r="DK1778">
            <v>0.26827000000000001</v>
          </cell>
          <cell r="DP1778">
            <v>1778</v>
          </cell>
          <cell r="DQ1778">
            <v>0.36</v>
          </cell>
          <cell r="DR1778">
            <v>0.26827000000000001</v>
          </cell>
        </row>
        <row r="1779">
          <cell r="BG1779">
            <v>0.42720999999999998</v>
          </cell>
          <cell r="BH1779">
            <v>0.54501999999999995</v>
          </cell>
          <cell r="BM1779">
            <v>0.42720999999999998</v>
          </cell>
          <cell r="BN1779">
            <v>0.54501999999999995</v>
          </cell>
          <cell r="CO1779">
            <v>0.46604000000000001</v>
          </cell>
          <cell r="CP1779">
            <v>0.62404999999999999</v>
          </cell>
          <cell r="DA1779">
            <v>0.65080000000000005</v>
          </cell>
          <cell r="DB1779">
            <v>0.48344999999999999</v>
          </cell>
          <cell r="DI1779">
            <v>1779</v>
          </cell>
          <cell r="DJ1779">
            <v>0.37204999999999999</v>
          </cell>
          <cell r="DK1779">
            <v>0.27146999999999999</v>
          </cell>
          <cell r="DP1779">
            <v>1779</v>
          </cell>
          <cell r="DQ1779">
            <v>0.37204999999999999</v>
          </cell>
          <cell r="DR1779">
            <v>0.27146999999999999</v>
          </cell>
        </row>
        <row r="1780">
          <cell r="BG1780">
            <v>0.43052000000000001</v>
          </cell>
          <cell r="BH1780">
            <v>0.55842000000000003</v>
          </cell>
          <cell r="BM1780">
            <v>0.43052000000000001</v>
          </cell>
          <cell r="BN1780">
            <v>0.55842000000000003</v>
          </cell>
          <cell r="CO1780">
            <v>0.47843000000000002</v>
          </cell>
          <cell r="CP1780">
            <v>0.65044999999999997</v>
          </cell>
          <cell r="DA1780">
            <v>0.66281000000000001</v>
          </cell>
          <cell r="DB1780">
            <v>0.49812000000000001</v>
          </cell>
          <cell r="DI1780">
            <v>1780</v>
          </cell>
          <cell r="DJ1780">
            <v>0.37695000000000001</v>
          </cell>
          <cell r="DK1780">
            <v>0.27088000000000001</v>
          </cell>
          <cell r="DP1780">
            <v>1780</v>
          </cell>
          <cell r="DQ1780">
            <v>0.37695000000000001</v>
          </cell>
          <cell r="DR1780">
            <v>0.27088000000000001</v>
          </cell>
        </row>
        <row r="1781">
          <cell r="BG1781">
            <v>0.46405000000000002</v>
          </cell>
          <cell r="BH1781">
            <v>0.59574000000000005</v>
          </cell>
          <cell r="BM1781">
            <v>0.46405000000000002</v>
          </cell>
          <cell r="BN1781">
            <v>0.59574000000000005</v>
          </cell>
          <cell r="CO1781">
            <v>0.52044999999999997</v>
          </cell>
          <cell r="CP1781">
            <v>0.72096000000000005</v>
          </cell>
          <cell r="DA1781">
            <v>0.71901000000000004</v>
          </cell>
          <cell r="DB1781">
            <v>0.52959000000000001</v>
          </cell>
          <cell r="DI1781">
            <v>1781</v>
          </cell>
          <cell r="DJ1781">
            <v>0.39679999999999999</v>
          </cell>
          <cell r="DK1781">
            <v>0.28117999999999999</v>
          </cell>
          <cell r="DP1781">
            <v>1781</v>
          </cell>
          <cell r="DQ1781">
            <v>0.39679999999999999</v>
          </cell>
          <cell r="DR1781">
            <v>0.28117999999999999</v>
          </cell>
        </row>
        <row r="1782">
          <cell r="BG1782">
            <v>0.45154</v>
          </cell>
          <cell r="BH1782">
            <v>0.57372999999999996</v>
          </cell>
          <cell r="BM1782">
            <v>0.45154</v>
          </cell>
          <cell r="BN1782">
            <v>0.57372999999999996</v>
          </cell>
          <cell r="CO1782">
            <v>0.47325</v>
          </cell>
          <cell r="CP1782">
            <v>0.63848000000000005</v>
          </cell>
          <cell r="DA1782">
            <v>0.67556000000000005</v>
          </cell>
          <cell r="DB1782">
            <v>0.49536000000000002</v>
          </cell>
          <cell r="DI1782">
            <v>1782</v>
          </cell>
          <cell r="DJ1782">
            <v>0.38835999999999998</v>
          </cell>
          <cell r="DK1782">
            <v>0.27371000000000001</v>
          </cell>
          <cell r="DP1782">
            <v>1782</v>
          </cell>
          <cell r="DQ1782">
            <v>0.38835999999999998</v>
          </cell>
          <cell r="DR1782">
            <v>0.27371000000000001</v>
          </cell>
        </row>
        <row r="1783">
          <cell r="BG1783">
            <v>0.43329000000000001</v>
          </cell>
          <cell r="BH1783">
            <v>0.54947000000000001</v>
          </cell>
          <cell r="BM1783">
            <v>0.43329000000000001</v>
          </cell>
          <cell r="BN1783">
            <v>0.54947000000000001</v>
          </cell>
          <cell r="CO1783">
            <v>0.44261</v>
          </cell>
          <cell r="CP1783">
            <v>0.59831000000000001</v>
          </cell>
          <cell r="DA1783">
            <v>0.63517000000000001</v>
          </cell>
          <cell r="DB1783">
            <v>0.47237000000000001</v>
          </cell>
          <cell r="DI1783">
            <v>1783</v>
          </cell>
          <cell r="DJ1783">
            <v>0.37536999999999998</v>
          </cell>
          <cell r="DK1783">
            <v>0.27198</v>
          </cell>
          <cell r="DP1783">
            <v>1783</v>
          </cell>
          <cell r="DQ1783">
            <v>0.37536999999999998</v>
          </cell>
          <cell r="DR1783">
            <v>0.27198</v>
          </cell>
        </row>
        <row r="1784">
          <cell r="BG1784">
            <v>0.41741</v>
          </cell>
          <cell r="BH1784">
            <v>0.53029000000000004</v>
          </cell>
          <cell r="BM1784">
            <v>0.41741</v>
          </cell>
          <cell r="BN1784">
            <v>0.53029000000000004</v>
          </cell>
          <cell r="CO1784">
            <v>0.42088999999999999</v>
          </cell>
          <cell r="CP1784">
            <v>0.57828000000000002</v>
          </cell>
          <cell r="DA1784">
            <v>0.62189000000000005</v>
          </cell>
          <cell r="DB1784">
            <v>0.45741999999999999</v>
          </cell>
          <cell r="DI1784">
            <v>1784</v>
          </cell>
          <cell r="DJ1784">
            <v>0.36453000000000002</v>
          </cell>
          <cell r="DK1784">
            <v>0.26779999999999998</v>
          </cell>
          <cell r="DP1784">
            <v>1784</v>
          </cell>
          <cell r="DQ1784">
            <v>0.36453000000000002</v>
          </cell>
          <cell r="DR1784">
            <v>0.26779999999999998</v>
          </cell>
        </row>
        <row r="1785">
          <cell r="BG1785">
            <v>0.40945999999999999</v>
          </cell>
          <cell r="BH1785">
            <v>0.52871000000000001</v>
          </cell>
          <cell r="BM1785">
            <v>0.40945999999999999</v>
          </cell>
          <cell r="BN1785">
            <v>0.52871000000000001</v>
          </cell>
          <cell r="CO1785">
            <v>0.41398000000000001</v>
          </cell>
          <cell r="CP1785">
            <v>0.59241999999999995</v>
          </cell>
          <cell r="DA1785">
            <v>0.62334000000000001</v>
          </cell>
          <cell r="DB1785">
            <v>0.45593</v>
          </cell>
          <cell r="DI1785">
            <v>1785</v>
          </cell>
          <cell r="DJ1785">
            <v>0.36241000000000001</v>
          </cell>
          <cell r="DK1785">
            <v>0.26608999999999999</v>
          </cell>
          <cell r="DP1785">
            <v>1785</v>
          </cell>
          <cell r="DQ1785">
            <v>0.36241000000000001</v>
          </cell>
          <cell r="DR1785">
            <v>0.26608999999999999</v>
          </cell>
        </row>
        <row r="1786">
          <cell r="BG1786">
            <v>0.43870999999999999</v>
          </cell>
          <cell r="BH1786">
            <v>0.57708000000000004</v>
          </cell>
          <cell r="BM1786">
            <v>0.43870999999999999</v>
          </cell>
          <cell r="BN1786">
            <v>0.57708000000000004</v>
          </cell>
          <cell r="CO1786">
            <v>0.46087</v>
          </cell>
          <cell r="CP1786">
            <v>0.70577999999999996</v>
          </cell>
          <cell r="DA1786">
            <v>0.69862999999999997</v>
          </cell>
          <cell r="DB1786">
            <v>0.49958999999999998</v>
          </cell>
          <cell r="DI1786">
            <v>1786</v>
          </cell>
          <cell r="DJ1786">
            <v>0.38679999999999998</v>
          </cell>
          <cell r="DK1786">
            <v>0.27977000000000002</v>
          </cell>
          <cell r="DP1786">
            <v>1786</v>
          </cell>
          <cell r="DQ1786">
            <v>0.38679999999999998</v>
          </cell>
          <cell r="DR1786">
            <v>0.27977000000000002</v>
          </cell>
        </row>
        <row r="1787">
          <cell r="BG1787">
            <v>0.45823999999999998</v>
          </cell>
          <cell r="BH1787">
            <v>0.64032999999999995</v>
          </cell>
          <cell r="BM1787">
            <v>0.45823999999999998</v>
          </cell>
          <cell r="BN1787">
            <v>0.64032999999999995</v>
          </cell>
          <cell r="CO1787">
            <v>0.49074000000000001</v>
          </cell>
          <cell r="CP1787">
            <v>0.84428999999999998</v>
          </cell>
          <cell r="DA1787">
            <v>0.77573000000000003</v>
          </cell>
          <cell r="DB1787">
            <v>0.54054999999999997</v>
          </cell>
          <cell r="DI1787">
            <v>1787</v>
          </cell>
          <cell r="DJ1787">
            <v>0.42009000000000002</v>
          </cell>
          <cell r="DK1787">
            <v>0.28033999999999998</v>
          </cell>
          <cell r="DP1787">
            <v>1787</v>
          </cell>
          <cell r="DQ1787">
            <v>0.42009000000000002</v>
          </cell>
          <cell r="DR1787">
            <v>0.28033999999999998</v>
          </cell>
        </row>
        <row r="1788">
          <cell r="BG1788">
            <v>0.43418000000000001</v>
          </cell>
          <cell r="BH1788">
            <v>0.61048999999999998</v>
          </cell>
          <cell r="BM1788">
            <v>0.43418000000000001</v>
          </cell>
          <cell r="BN1788">
            <v>0.61048999999999998</v>
          </cell>
          <cell r="CO1788">
            <v>0.46289999999999998</v>
          </cell>
          <cell r="CP1788">
            <v>0.76676999999999995</v>
          </cell>
          <cell r="DA1788">
            <v>0.74090999999999996</v>
          </cell>
          <cell r="DB1788">
            <v>0.51815999999999995</v>
          </cell>
          <cell r="DI1788">
            <v>1788</v>
          </cell>
          <cell r="DJ1788">
            <v>0.42431000000000002</v>
          </cell>
          <cell r="DK1788">
            <v>0.27039000000000002</v>
          </cell>
          <cell r="DP1788">
            <v>1788</v>
          </cell>
          <cell r="DQ1788">
            <v>0.42431000000000002</v>
          </cell>
          <cell r="DR1788">
            <v>0.27039000000000002</v>
          </cell>
        </row>
        <row r="1789">
          <cell r="BG1789">
            <v>0.37819999999999998</v>
          </cell>
          <cell r="BH1789">
            <v>0.52832999999999997</v>
          </cell>
          <cell r="BM1789">
            <v>0.37819999999999998</v>
          </cell>
          <cell r="BN1789">
            <v>0.52832999999999997</v>
          </cell>
          <cell r="CO1789">
            <v>0.40745999999999999</v>
          </cell>
          <cell r="CP1789">
            <v>0.63212000000000002</v>
          </cell>
          <cell r="DA1789">
            <v>0.65254999999999996</v>
          </cell>
          <cell r="DB1789">
            <v>0.46477000000000002</v>
          </cell>
          <cell r="DI1789">
            <v>1789</v>
          </cell>
          <cell r="DJ1789">
            <v>0.39190000000000003</v>
          </cell>
          <cell r="DK1789">
            <v>0.25152000000000002</v>
          </cell>
          <cell r="DP1789">
            <v>1789</v>
          </cell>
          <cell r="DQ1789">
            <v>0.39190000000000003</v>
          </cell>
          <cell r="DR1789">
            <v>0.25152000000000002</v>
          </cell>
        </row>
        <row r="1790">
          <cell r="BG1790">
            <v>0.32640999999999998</v>
          </cell>
          <cell r="BH1790">
            <v>0.43967000000000001</v>
          </cell>
          <cell r="BM1790">
            <v>0.32640999999999998</v>
          </cell>
          <cell r="BN1790">
            <v>0.43967000000000001</v>
          </cell>
          <cell r="CO1790">
            <v>0.33700999999999998</v>
          </cell>
          <cell r="CP1790">
            <v>0.51410999999999996</v>
          </cell>
          <cell r="DA1790">
            <v>0.55952000000000002</v>
          </cell>
          <cell r="DB1790">
            <v>0.39848</v>
          </cell>
          <cell r="DI1790">
            <v>1790</v>
          </cell>
          <cell r="DJ1790">
            <v>0.35357</v>
          </cell>
          <cell r="DK1790">
            <v>0.2291</v>
          </cell>
          <cell r="DP1790">
            <v>1790</v>
          </cell>
          <cell r="DQ1790">
            <v>0.35357</v>
          </cell>
          <cell r="DR1790">
            <v>0.2291</v>
          </cell>
        </row>
        <row r="1791">
          <cell r="BG1791">
            <v>0.32868999999999998</v>
          </cell>
          <cell r="BH1791">
            <v>0.45236999999999999</v>
          </cell>
          <cell r="BM1791">
            <v>0.32868999999999998</v>
          </cell>
          <cell r="BN1791">
            <v>0.45236999999999999</v>
          </cell>
          <cell r="CO1791">
            <v>0.34670000000000001</v>
          </cell>
          <cell r="CP1791">
            <v>0.53537000000000001</v>
          </cell>
          <cell r="DA1791">
            <v>0.57582</v>
          </cell>
          <cell r="DB1791">
            <v>0.41150999999999999</v>
          </cell>
          <cell r="DI1791">
            <v>1791</v>
          </cell>
          <cell r="DJ1791">
            <v>0.34819</v>
          </cell>
          <cell r="DK1791">
            <v>0.23407</v>
          </cell>
          <cell r="DP1791">
            <v>1791</v>
          </cell>
          <cell r="DQ1791">
            <v>0.34819</v>
          </cell>
          <cell r="DR1791">
            <v>0.23407</v>
          </cell>
        </row>
        <row r="1792">
          <cell r="BG1792">
            <v>0.37134</v>
          </cell>
          <cell r="BH1792">
            <v>0.53546000000000005</v>
          </cell>
          <cell r="BM1792">
            <v>0.37134</v>
          </cell>
          <cell r="BN1792">
            <v>0.53546000000000005</v>
          </cell>
          <cell r="CO1792">
            <v>0.41242000000000001</v>
          </cell>
          <cell r="CP1792">
            <v>0.65003999999999995</v>
          </cell>
          <cell r="DA1792">
            <v>0.66473000000000004</v>
          </cell>
          <cell r="DB1792">
            <v>0.47904000000000002</v>
          </cell>
          <cell r="DI1792">
            <v>1792</v>
          </cell>
          <cell r="DJ1792">
            <v>0.37745000000000001</v>
          </cell>
          <cell r="DK1792">
            <v>0.25275999999999998</v>
          </cell>
          <cell r="DP1792">
            <v>1792</v>
          </cell>
          <cell r="DQ1792">
            <v>0.37745000000000001</v>
          </cell>
          <cell r="DR1792">
            <v>0.25275999999999998</v>
          </cell>
        </row>
        <row r="1793">
          <cell r="BG1793">
            <v>0.35793999999999998</v>
          </cell>
          <cell r="BH1793">
            <v>0.49747000000000002</v>
          </cell>
          <cell r="BM1793">
            <v>0.35793999999999998</v>
          </cell>
          <cell r="BN1793">
            <v>0.49747000000000002</v>
          </cell>
          <cell r="CO1793">
            <v>0.37719000000000003</v>
          </cell>
          <cell r="CP1793">
            <v>0.57186999999999999</v>
          </cell>
          <cell r="DA1793">
            <v>0.60719999999999996</v>
          </cell>
          <cell r="DB1793">
            <v>0.44591999999999998</v>
          </cell>
          <cell r="DI1793">
            <v>1793</v>
          </cell>
          <cell r="DJ1793">
            <v>0.37067</v>
          </cell>
          <cell r="DK1793">
            <v>0.24540999999999999</v>
          </cell>
          <cell r="DP1793">
            <v>1793</v>
          </cell>
          <cell r="DQ1793">
            <v>0.37067</v>
          </cell>
          <cell r="DR1793">
            <v>0.24540999999999999</v>
          </cell>
        </row>
        <row r="1794">
          <cell r="BG1794">
            <v>0.33729999999999999</v>
          </cell>
          <cell r="BH1794">
            <v>0.45023999999999997</v>
          </cell>
          <cell r="BM1794">
            <v>0.33729999999999999</v>
          </cell>
          <cell r="BN1794">
            <v>0.45023999999999997</v>
          </cell>
          <cell r="CO1794">
            <v>0.34939999999999999</v>
          </cell>
          <cell r="CP1794">
            <v>0.49997999999999998</v>
          </cell>
          <cell r="DA1794">
            <v>0.55518999999999996</v>
          </cell>
          <cell r="DB1794">
            <v>0.41077000000000002</v>
          </cell>
          <cell r="DI1794">
            <v>1794</v>
          </cell>
          <cell r="DJ1794">
            <v>0.33990999999999999</v>
          </cell>
          <cell r="DK1794">
            <v>0.24193999999999999</v>
          </cell>
          <cell r="DP1794">
            <v>1794</v>
          </cell>
          <cell r="DQ1794">
            <v>0.33990999999999999</v>
          </cell>
          <cell r="DR1794">
            <v>0.24193999999999999</v>
          </cell>
        </row>
        <row r="1795">
          <cell r="BG1795">
            <v>0.34482000000000002</v>
          </cell>
          <cell r="BH1795">
            <v>0.47733999999999999</v>
          </cell>
          <cell r="BM1795">
            <v>0.34482000000000002</v>
          </cell>
          <cell r="BN1795">
            <v>0.47733999999999999</v>
          </cell>
          <cell r="CO1795">
            <v>0.35897000000000001</v>
          </cell>
          <cell r="CP1795">
            <v>0.53691</v>
          </cell>
          <cell r="DA1795">
            <v>0.57611999999999997</v>
          </cell>
          <cell r="DB1795">
            <v>0.42721999999999999</v>
          </cell>
          <cell r="DI1795">
            <v>1795</v>
          </cell>
          <cell r="DJ1795">
            <v>0.33971000000000001</v>
          </cell>
          <cell r="DK1795">
            <v>0.24610000000000001</v>
          </cell>
          <cell r="DP1795">
            <v>1795</v>
          </cell>
          <cell r="DQ1795">
            <v>0.33971000000000001</v>
          </cell>
          <cell r="DR1795">
            <v>0.24610000000000001</v>
          </cell>
        </row>
        <row r="1796">
          <cell r="BG1796">
            <v>0.34484999999999999</v>
          </cell>
          <cell r="BH1796">
            <v>0.47660000000000002</v>
          </cell>
          <cell r="BM1796">
            <v>0.34484999999999999</v>
          </cell>
          <cell r="BN1796">
            <v>0.47660000000000002</v>
          </cell>
          <cell r="CO1796">
            <v>0.35937000000000002</v>
          </cell>
          <cell r="CP1796">
            <v>0.53978999999999999</v>
          </cell>
          <cell r="DA1796">
            <v>0.57835000000000003</v>
          </cell>
          <cell r="DB1796">
            <v>0.42579</v>
          </cell>
          <cell r="DI1796">
            <v>1796</v>
          </cell>
          <cell r="DJ1796">
            <v>0.33834999999999998</v>
          </cell>
          <cell r="DK1796">
            <v>0.24718000000000001</v>
          </cell>
          <cell r="DP1796">
            <v>1796</v>
          </cell>
          <cell r="DQ1796">
            <v>0.33834999999999998</v>
          </cell>
          <cell r="DR1796">
            <v>0.24718000000000001</v>
          </cell>
        </row>
        <row r="1797">
          <cell r="BG1797">
            <v>0.36879000000000001</v>
          </cell>
          <cell r="BH1797">
            <v>0.52993000000000001</v>
          </cell>
          <cell r="BM1797">
            <v>0.36879000000000001</v>
          </cell>
          <cell r="BN1797">
            <v>0.52993000000000001</v>
          </cell>
          <cell r="CO1797">
            <v>0.40404000000000001</v>
          </cell>
          <cell r="CP1797">
            <v>0.62297999999999998</v>
          </cell>
          <cell r="DA1797">
            <v>0.64234000000000002</v>
          </cell>
          <cell r="DB1797">
            <v>0.47138999999999998</v>
          </cell>
          <cell r="DI1797">
            <v>1797</v>
          </cell>
          <cell r="DJ1797">
            <v>0.36</v>
          </cell>
          <cell r="DK1797">
            <v>0.26216</v>
          </cell>
          <cell r="DP1797">
            <v>1797</v>
          </cell>
          <cell r="DQ1797">
            <v>0.36</v>
          </cell>
          <cell r="DR1797">
            <v>0.26216</v>
          </cell>
        </row>
        <row r="1798">
          <cell r="BG1798">
            <v>0.37092999999999998</v>
          </cell>
          <cell r="BH1798">
            <v>0.51973999999999998</v>
          </cell>
          <cell r="BM1798">
            <v>0.37092999999999998</v>
          </cell>
          <cell r="BN1798">
            <v>0.51973999999999998</v>
          </cell>
          <cell r="CO1798">
            <v>0.39824999999999999</v>
          </cell>
          <cell r="CP1798">
            <v>0.58531999999999995</v>
          </cell>
          <cell r="DA1798">
            <v>0.62343999999999999</v>
          </cell>
          <cell r="DB1798">
            <v>0.46089999999999998</v>
          </cell>
          <cell r="DI1798">
            <v>1798</v>
          </cell>
          <cell r="DJ1798">
            <v>0.37037999999999999</v>
          </cell>
          <cell r="DK1798">
            <v>0.2477</v>
          </cell>
          <cell r="DP1798">
            <v>1798</v>
          </cell>
          <cell r="DQ1798">
            <v>0.37037999999999999</v>
          </cell>
          <cell r="DR1798">
            <v>0.2477</v>
          </cell>
        </row>
        <row r="1799">
          <cell r="BG1799">
            <v>0.25957999999999998</v>
          </cell>
          <cell r="BH1799">
            <v>0.32429999999999998</v>
          </cell>
          <cell r="BM1799">
            <v>0.25957999999999998</v>
          </cell>
          <cell r="BN1799">
            <v>0.32429999999999998</v>
          </cell>
          <cell r="CO1799">
            <v>0.24706</v>
          </cell>
          <cell r="CP1799">
            <v>0.33411999999999997</v>
          </cell>
          <cell r="DA1799">
            <v>0.39372000000000001</v>
          </cell>
          <cell r="DB1799">
            <v>0.29941000000000001</v>
          </cell>
          <cell r="DI1799">
            <v>1799</v>
          </cell>
          <cell r="DJ1799">
            <v>0.28943000000000002</v>
          </cell>
          <cell r="DK1799">
            <v>0.17882000000000001</v>
          </cell>
          <cell r="DP1799">
            <v>1799</v>
          </cell>
          <cell r="DQ1799">
            <v>0.28943000000000002</v>
          </cell>
          <cell r="DR1799">
            <v>0.17882000000000001</v>
          </cell>
        </row>
        <row r="1800">
          <cell r="BG1800">
            <v>0.22708999999999999</v>
          </cell>
          <cell r="BH1800">
            <v>0.18182000000000001</v>
          </cell>
          <cell r="BM1800">
            <v>0.22708999999999999</v>
          </cell>
          <cell r="BN1800">
            <v>0.18182000000000001</v>
          </cell>
          <cell r="CO1800">
            <v>9.9125000000000005E-2</v>
          </cell>
          <cell r="CP1800">
            <v>8.8456999999999994E-2</v>
          </cell>
          <cell r="DA1800">
            <v>0.18262</v>
          </cell>
          <cell r="DB1800">
            <v>0.13922000000000001</v>
          </cell>
          <cell r="DI1800">
            <v>1800</v>
          </cell>
          <cell r="DJ1800">
            <v>0.17984</v>
          </cell>
          <cell r="DK1800">
            <v>0.14915</v>
          </cell>
          <cell r="DP1800">
            <v>1800</v>
          </cell>
          <cell r="DQ1800">
            <v>0.17984</v>
          </cell>
          <cell r="DR1800">
            <v>0.14915</v>
          </cell>
        </row>
        <row r="1801">
          <cell r="BG1801">
            <v>0.18507000000000001</v>
          </cell>
          <cell r="BH1801">
            <v>0.11620999999999999</v>
          </cell>
          <cell r="BM1801">
            <v>0.18507000000000001</v>
          </cell>
          <cell r="BN1801">
            <v>0.11620999999999999</v>
          </cell>
          <cell r="CO1801">
            <v>4.2903999999999998E-2</v>
          </cell>
          <cell r="CP1801">
            <v>2.6238000000000001E-2</v>
          </cell>
          <cell r="DA1801">
            <v>9.3754000000000004E-2</v>
          </cell>
          <cell r="DB1801">
            <v>6.7494999999999999E-2</v>
          </cell>
          <cell r="DI1801">
            <v>1801</v>
          </cell>
          <cell r="DJ1801">
            <v>9.6636E-2</v>
          </cell>
          <cell r="DK1801">
            <v>0.13077</v>
          </cell>
          <cell r="DP1801">
            <v>1801</v>
          </cell>
          <cell r="DQ1801">
            <v>9.6636E-2</v>
          </cell>
          <cell r="DR1801">
            <v>0.13077</v>
          </cell>
        </row>
        <row r="1802">
          <cell r="BG1802">
            <v>0.16359000000000001</v>
          </cell>
          <cell r="BH1802">
            <v>9.7221000000000002E-2</v>
          </cell>
          <cell r="BM1802">
            <v>0.16359000000000001</v>
          </cell>
          <cell r="BN1802">
            <v>9.7221000000000002E-2</v>
          </cell>
          <cell r="CO1802">
            <v>2.5427000000000002E-2</v>
          </cell>
          <cell r="CP1802">
            <v>1.3389E-2</v>
          </cell>
          <cell r="DA1802">
            <v>5.7078999999999998E-2</v>
          </cell>
          <cell r="DB1802">
            <v>3.8741999999999999E-2</v>
          </cell>
          <cell r="DI1802">
            <v>1802</v>
          </cell>
          <cell r="DJ1802">
            <v>4.9647999999999998E-2</v>
          </cell>
          <cell r="DK1802">
            <v>0.10933</v>
          </cell>
          <cell r="DP1802">
            <v>1802</v>
          </cell>
          <cell r="DQ1802">
            <v>4.9647999999999998E-2</v>
          </cell>
          <cell r="DR1802">
            <v>0.10933</v>
          </cell>
        </row>
        <row r="1803">
          <cell r="BG1803">
            <v>0.13042000000000001</v>
          </cell>
          <cell r="BH1803">
            <v>8.2208000000000003E-2</v>
          </cell>
          <cell r="BM1803">
            <v>0.13042000000000001</v>
          </cell>
          <cell r="BN1803">
            <v>8.2208000000000003E-2</v>
          </cell>
          <cell r="CO1803">
            <v>2.4038E-2</v>
          </cell>
          <cell r="CP1803">
            <v>1.8095E-2</v>
          </cell>
          <cell r="DA1803">
            <v>4.5617999999999999E-2</v>
          </cell>
          <cell r="DB1803">
            <v>3.1092000000000002E-2</v>
          </cell>
          <cell r="DI1803">
            <v>1803</v>
          </cell>
          <cell r="DJ1803">
            <v>2.5985000000000001E-2</v>
          </cell>
          <cell r="DK1803">
            <v>8.5901000000000005E-2</v>
          </cell>
          <cell r="DP1803">
            <v>1803</v>
          </cell>
          <cell r="DQ1803">
            <v>2.5985000000000001E-2</v>
          </cell>
          <cell r="DR1803">
            <v>8.5901000000000005E-2</v>
          </cell>
        </row>
        <row r="1804">
          <cell r="BG1804">
            <v>9.0984999999999996E-2</v>
          </cell>
          <cell r="BH1804">
            <v>6.2247999999999998E-2</v>
          </cell>
          <cell r="BM1804">
            <v>9.0984999999999996E-2</v>
          </cell>
          <cell r="BN1804">
            <v>6.2247999999999998E-2</v>
          </cell>
          <cell r="CO1804">
            <v>2.0388E-2</v>
          </cell>
          <cell r="CP1804">
            <v>1.6433E-2</v>
          </cell>
          <cell r="DA1804">
            <v>3.9817999999999999E-2</v>
          </cell>
          <cell r="DB1804">
            <v>2.3553000000000001E-2</v>
          </cell>
          <cell r="DI1804">
            <v>1804</v>
          </cell>
          <cell r="DJ1804">
            <v>1.7339E-2</v>
          </cell>
          <cell r="DK1804">
            <v>6.3033000000000006E-2</v>
          </cell>
          <cell r="DP1804">
            <v>1804</v>
          </cell>
          <cell r="DQ1804">
            <v>1.7339E-2</v>
          </cell>
          <cell r="DR1804">
            <v>6.3033000000000006E-2</v>
          </cell>
        </row>
        <row r="1805">
          <cell r="BG1805">
            <v>7.6994000000000007E-2</v>
          </cell>
          <cell r="BH1805">
            <v>4.1180000000000001E-2</v>
          </cell>
          <cell r="BM1805">
            <v>7.6994000000000007E-2</v>
          </cell>
          <cell r="BN1805">
            <v>4.1180000000000001E-2</v>
          </cell>
          <cell r="CO1805">
            <v>1.1951E-2</v>
          </cell>
          <cell r="CP1805">
            <v>7.2112000000000001E-3</v>
          </cell>
          <cell r="DA1805">
            <v>3.3155999999999998E-2</v>
          </cell>
          <cell r="DB1805">
            <v>2.1541000000000001E-2</v>
          </cell>
          <cell r="DI1805">
            <v>1805</v>
          </cell>
          <cell r="DJ1805">
            <v>1.5852999999999999E-2</v>
          </cell>
          <cell r="DK1805">
            <v>5.2325999999999998E-2</v>
          </cell>
          <cell r="DP1805">
            <v>1805</v>
          </cell>
          <cell r="DQ1805">
            <v>1.5852999999999999E-2</v>
          </cell>
          <cell r="DR1805">
            <v>5.2325999999999998E-2</v>
          </cell>
        </row>
        <row r="1806">
          <cell r="BG1806">
            <v>6.6084000000000004E-2</v>
          </cell>
          <cell r="BH1806">
            <v>2.1458999999999999E-2</v>
          </cell>
          <cell r="BM1806">
            <v>6.6084000000000004E-2</v>
          </cell>
          <cell r="BN1806">
            <v>2.1458999999999999E-2</v>
          </cell>
          <cell r="CO1806">
            <v>2.4734000000000002E-3</v>
          </cell>
          <cell r="CP1806">
            <v>0</v>
          </cell>
          <cell r="DA1806">
            <v>2.5847999999999999E-2</v>
          </cell>
          <cell r="DB1806">
            <v>1.5214999999999999E-2</v>
          </cell>
          <cell r="DI1806">
            <v>1806</v>
          </cell>
          <cell r="DJ1806">
            <v>9.4748999999999996E-3</v>
          </cell>
          <cell r="DK1806">
            <v>4.9556000000000003E-2</v>
          </cell>
          <cell r="DP1806">
            <v>1806</v>
          </cell>
          <cell r="DQ1806">
            <v>9.4748999999999996E-3</v>
          </cell>
          <cell r="DR1806">
            <v>4.9556000000000003E-2</v>
          </cell>
        </row>
        <row r="1807">
          <cell r="BG1807">
            <v>6.3324000000000005E-2</v>
          </cell>
          <cell r="BH1807">
            <v>1.5514999999999999E-2</v>
          </cell>
          <cell r="BM1807">
            <v>6.3324000000000005E-2</v>
          </cell>
          <cell r="BN1807">
            <v>1.5514999999999999E-2</v>
          </cell>
          <cell r="CO1807">
            <v>0</v>
          </cell>
          <cell r="CP1807">
            <v>0</v>
          </cell>
          <cell r="DA1807">
            <v>2.0447E-2</v>
          </cell>
          <cell r="DB1807">
            <v>7.3753999999999998E-3</v>
          </cell>
          <cell r="DI1807">
            <v>1807</v>
          </cell>
          <cell r="DJ1807">
            <v>3.5647999999999999E-3</v>
          </cell>
          <cell r="DK1807">
            <v>4.1661999999999998E-2</v>
          </cell>
          <cell r="DP1807">
            <v>1807</v>
          </cell>
          <cell r="DQ1807">
            <v>3.5647999999999999E-3</v>
          </cell>
          <cell r="DR1807">
            <v>4.1661999999999998E-2</v>
          </cell>
        </row>
        <row r="1808">
          <cell r="BG1808">
            <v>6.4023999999999998E-2</v>
          </cell>
          <cell r="BH1808">
            <v>1.9181E-2</v>
          </cell>
          <cell r="BM1808">
            <v>6.4023999999999998E-2</v>
          </cell>
          <cell r="BN1808">
            <v>1.9181E-2</v>
          </cell>
          <cell r="CO1808">
            <v>0</v>
          </cell>
          <cell r="CP1808">
            <v>0</v>
          </cell>
          <cell r="DA1808">
            <v>1.2605999999999999E-2</v>
          </cell>
          <cell r="DB1808">
            <v>7.3644000000000001E-3</v>
          </cell>
          <cell r="DI1808">
            <v>1808</v>
          </cell>
          <cell r="DJ1808">
            <v>0</v>
          </cell>
          <cell r="DK1808">
            <v>4.2774E-2</v>
          </cell>
          <cell r="DP1808">
            <v>1808</v>
          </cell>
          <cell r="DQ1808">
            <v>0</v>
          </cell>
          <cell r="DR1808">
            <v>4.2774E-2</v>
          </cell>
        </row>
        <row r="1809">
          <cell r="BG1809">
            <v>5.9465999999999998E-2</v>
          </cell>
          <cell r="BH1809">
            <v>1.5344999999999999E-2</v>
          </cell>
          <cell r="BM1809">
            <v>5.9465999999999998E-2</v>
          </cell>
          <cell r="BN1809">
            <v>1.5344999999999999E-2</v>
          </cell>
          <cell r="CO1809">
            <v>0</v>
          </cell>
          <cell r="CP1809">
            <v>0</v>
          </cell>
          <cell r="DA1809">
            <v>1.0347E-2</v>
          </cell>
          <cell r="DB1809">
            <v>5.4150999999999999E-3</v>
          </cell>
          <cell r="DI1809">
            <v>1809</v>
          </cell>
          <cell r="DJ1809">
            <v>0</v>
          </cell>
          <cell r="DK1809">
            <v>4.3888999999999997E-2</v>
          </cell>
          <cell r="DP1809">
            <v>1809</v>
          </cell>
          <cell r="DQ1809">
            <v>0</v>
          </cell>
          <cell r="DR1809">
            <v>4.3888999999999997E-2</v>
          </cell>
        </row>
        <row r="1810">
          <cell r="BG1810">
            <v>5.4586999999999997E-2</v>
          </cell>
          <cell r="BH1810">
            <v>1.4999E-2</v>
          </cell>
          <cell r="BM1810">
            <v>5.4586999999999997E-2</v>
          </cell>
          <cell r="BN1810">
            <v>1.4999E-2</v>
          </cell>
          <cell r="CO1810">
            <v>3.5222999999999999E-3</v>
          </cell>
          <cell r="CP1810">
            <v>0</v>
          </cell>
          <cell r="DA1810">
            <v>4.5837999999999999E-3</v>
          </cell>
          <cell r="DB1810">
            <v>4.5255E-3</v>
          </cell>
          <cell r="DI1810">
            <v>1810</v>
          </cell>
          <cell r="DJ1810">
            <v>0</v>
          </cell>
          <cell r="DK1810">
            <v>4.3721000000000003E-2</v>
          </cell>
          <cell r="DP1810">
            <v>1810</v>
          </cell>
          <cell r="DQ1810">
            <v>0</v>
          </cell>
          <cell r="DR1810">
            <v>4.3721000000000003E-2</v>
          </cell>
        </row>
        <row r="1811">
          <cell r="BG1811">
            <v>4.5865999999999997E-2</v>
          </cell>
          <cell r="BH1811">
            <v>1.448E-2</v>
          </cell>
          <cell r="BM1811">
            <v>4.5865999999999997E-2</v>
          </cell>
          <cell r="BN1811">
            <v>1.448E-2</v>
          </cell>
          <cell r="CO1811">
            <v>5.7257999999999996E-3</v>
          </cell>
          <cell r="CP1811">
            <v>0</v>
          </cell>
          <cell r="DA1811">
            <v>4.457E-3</v>
          </cell>
          <cell r="DB1811">
            <v>4.5144E-3</v>
          </cell>
          <cell r="DI1811">
            <v>1811</v>
          </cell>
          <cell r="DJ1811">
            <v>0</v>
          </cell>
          <cell r="DK1811">
            <v>3.9717000000000002E-2</v>
          </cell>
          <cell r="DP1811">
            <v>1811</v>
          </cell>
          <cell r="DQ1811">
            <v>0</v>
          </cell>
          <cell r="DR1811">
            <v>3.9717000000000002E-2</v>
          </cell>
        </row>
        <row r="1812">
          <cell r="BG1812">
            <v>3.8844999999999998E-2</v>
          </cell>
          <cell r="BH1812">
            <v>1.4481000000000001E-2</v>
          </cell>
          <cell r="BM1812">
            <v>3.8844999999999998E-2</v>
          </cell>
          <cell r="BN1812">
            <v>1.4481000000000001E-2</v>
          </cell>
          <cell r="CO1812">
            <v>5.3983E-3</v>
          </cell>
          <cell r="CP1812">
            <v>2.6167999999999999E-3</v>
          </cell>
          <cell r="DA1812">
            <v>1.0139E-2</v>
          </cell>
          <cell r="DB1812">
            <v>4.8545999999999997E-3</v>
          </cell>
          <cell r="DI1812">
            <v>1812</v>
          </cell>
          <cell r="DJ1812">
            <v>0</v>
          </cell>
          <cell r="DK1812">
            <v>2.8209000000000001E-2</v>
          </cell>
          <cell r="DP1812">
            <v>1812</v>
          </cell>
          <cell r="DQ1812">
            <v>0</v>
          </cell>
          <cell r="DR1812">
            <v>2.8209000000000001E-2</v>
          </cell>
        </row>
        <row r="1813">
          <cell r="BG1813">
            <v>3.6387999999999997E-2</v>
          </cell>
          <cell r="BH1813">
            <v>1.3963E-2</v>
          </cell>
          <cell r="BM1813">
            <v>3.6387999999999997E-2</v>
          </cell>
          <cell r="BN1813">
            <v>1.3963E-2</v>
          </cell>
          <cell r="CO1813">
            <v>0</v>
          </cell>
          <cell r="CP1813">
            <v>0</v>
          </cell>
          <cell r="DA1813">
            <v>5.6051E-3</v>
          </cell>
          <cell r="DB1813">
            <v>9.9360000000000008E-4</v>
          </cell>
          <cell r="DI1813">
            <v>1813</v>
          </cell>
          <cell r="DJ1813">
            <v>0</v>
          </cell>
          <cell r="DK1813">
            <v>2.4319E-2</v>
          </cell>
          <cell r="DP1813">
            <v>1813</v>
          </cell>
          <cell r="DQ1813">
            <v>0</v>
          </cell>
          <cell r="DR1813">
            <v>2.4319E-2</v>
          </cell>
        </row>
        <row r="1814">
          <cell r="BG1814">
            <v>3.4631000000000002E-2</v>
          </cell>
          <cell r="BH1814">
            <v>6.0537999999999998E-3</v>
          </cell>
          <cell r="BM1814">
            <v>3.4631000000000002E-2</v>
          </cell>
          <cell r="BN1814">
            <v>6.0537999999999998E-3</v>
          </cell>
          <cell r="CO1814">
            <v>0</v>
          </cell>
          <cell r="CP1814">
            <v>0</v>
          </cell>
          <cell r="DA1814">
            <v>3.2033000000000001E-3</v>
          </cell>
          <cell r="DB1814">
            <v>0</v>
          </cell>
          <cell r="DI1814">
            <v>1814</v>
          </cell>
          <cell r="DJ1814">
            <v>0</v>
          </cell>
          <cell r="DK1814">
            <v>2.2918999999999998E-2</v>
          </cell>
          <cell r="DP1814">
            <v>1814</v>
          </cell>
          <cell r="DQ1814">
            <v>0</v>
          </cell>
          <cell r="DR1814">
            <v>2.2918999999999998E-2</v>
          </cell>
        </row>
        <row r="1815">
          <cell r="BG1815">
            <v>3.0138999999999999E-2</v>
          </cell>
          <cell r="BH1815">
            <v>6.2261E-3</v>
          </cell>
          <cell r="BM1815">
            <v>3.0138999999999999E-2</v>
          </cell>
          <cell r="BN1815">
            <v>6.2261E-3</v>
          </cell>
          <cell r="CO1815">
            <v>0</v>
          </cell>
          <cell r="CP1815">
            <v>0</v>
          </cell>
          <cell r="DA1815">
            <v>2.3793E-3</v>
          </cell>
          <cell r="DB1815">
            <v>3.9439000000000002E-3</v>
          </cell>
          <cell r="DI1815">
            <v>1815</v>
          </cell>
          <cell r="DJ1815">
            <v>0</v>
          </cell>
          <cell r="DK1815">
            <v>2.1521999999999999E-2</v>
          </cell>
          <cell r="DP1815">
            <v>1815</v>
          </cell>
          <cell r="DQ1815">
            <v>0</v>
          </cell>
          <cell r="DR1815">
            <v>2.1521999999999999E-2</v>
          </cell>
        </row>
        <row r="1816">
          <cell r="BG1816">
            <v>3.4911999999999999E-2</v>
          </cell>
          <cell r="BH1816">
            <v>7.5951999999999999E-3</v>
          </cell>
          <cell r="BM1816">
            <v>3.4911999999999999E-2</v>
          </cell>
          <cell r="BN1816">
            <v>7.5951999999999999E-3</v>
          </cell>
          <cell r="CO1816">
            <v>0</v>
          </cell>
          <cell r="CP1816">
            <v>0</v>
          </cell>
          <cell r="DA1816">
            <v>1.6662E-4</v>
          </cell>
          <cell r="DB1816">
            <v>2.0076E-3</v>
          </cell>
          <cell r="DI1816">
            <v>1816</v>
          </cell>
          <cell r="DJ1816">
            <v>0</v>
          </cell>
          <cell r="DK1816">
            <v>1.7680000000000001E-2</v>
          </cell>
          <cell r="DP1816">
            <v>1816</v>
          </cell>
          <cell r="DQ1816">
            <v>0</v>
          </cell>
          <cell r="DR1816">
            <v>1.7680000000000001E-2</v>
          </cell>
        </row>
        <row r="1817">
          <cell r="BG1817">
            <v>2.9049999999999999E-2</v>
          </cell>
          <cell r="BH1817">
            <v>6.0587999999999996E-3</v>
          </cell>
          <cell r="BM1817">
            <v>2.9049999999999999E-2</v>
          </cell>
          <cell r="BN1817">
            <v>6.0587999999999996E-3</v>
          </cell>
          <cell r="CO1817">
            <v>0</v>
          </cell>
          <cell r="CP1817">
            <v>0</v>
          </cell>
          <cell r="DA1817">
            <v>0</v>
          </cell>
          <cell r="DB1817">
            <v>0</v>
          </cell>
          <cell r="DI1817">
            <v>1817</v>
          </cell>
          <cell r="DJ1817">
            <v>0</v>
          </cell>
          <cell r="DK1817">
            <v>1.9965E-2</v>
          </cell>
          <cell r="DP1817">
            <v>1817</v>
          </cell>
          <cell r="DQ1817">
            <v>0</v>
          </cell>
          <cell r="DR1817">
            <v>1.9965E-2</v>
          </cell>
        </row>
        <row r="1818">
          <cell r="BG1818">
            <v>2.7654999999999999E-2</v>
          </cell>
          <cell r="BH1818">
            <v>5.7193000000000001E-3</v>
          </cell>
          <cell r="BM1818">
            <v>2.7654999999999999E-2</v>
          </cell>
          <cell r="BN1818">
            <v>5.7193000000000001E-3</v>
          </cell>
          <cell r="CO1818">
            <v>0</v>
          </cell>
          <cell r="CP1818">
            <v>0</v>
          </cell>
          <cell r="DA1818">
            <v>0</v>
          </cell>
          <cell r="DB1818">
            <v>0</v>
          </cell>
          <cell r="DI1818">
            <v>1818</v>
          </cell>
          <cell r="DJ1818">
            <v>0</v>
          </cell>
          <cell r="DK1818">
            <v>2.103E-2</v>
          </cell>
          <cell r="DP1818">
            <v>1818</v>
          </cell>
          <cell r="DQ1818">
            <v>0</v>
          </cell>
          <cell r="DR1818">
            <v>2.103E-2</v>
          </cell>
        </row>
        <row r="1819">
          <cell r="BG1819">
            <v>2.6263000000000002E-2</v>
          </cell>
          <cell r="BH1819">
            <v>5.7210000000000004E-3</v>
          </cell>
          <cell r="BM1819">
            <v>2.6263000000000002E-2</v>
          </cell>
          <cell r="BN1819">
            <v>5.7210000000000004E-3</v>
          </cell>
          <cell r="CO1819">
            <v>0</v>
          </cell>
          <cell r="CP1819">
            <v>0</v>
          </cell>
          <cell r="DA1819">
            <v>0</v>
          </cell>
          <cell r="DB1819">
            <v>0</v>
          </cell>
          <cell r="DI1819">
            <v>1819</v>
          </cell>
          <cell r="DJ1819">
            <v>0</v>
          </cell>
          <cell r="DK1819">
            <v>1.4751999999999999E-2</v>
          </cell>
          <cell r="DP1819">
            <v>1819</v>
          </cell>
          <cell r="DQ1819">
            <v>0</v>
          </cell>
          <cell r="DR1819">
            <v>1.4751999999999999E-2</v>
          </cell>
        </row>
        <row r="1820">
          <cell r="BG1820">
            <v>2.5891000000000001E-2</v>
          </cell>
          <cell r="BH1820">
            <v>5.7226999999999998E-3</v>
          </cell>
          <cell r="BM1820">
            <v>2.5891000000000001E-2</v>
          </cell>
          <cell r="BN1820">
            <v>5.7226999999999998E-3</v>
          </cell>
          <cell r="CO1820">
            <v>0</v>
          </cell>
          <cell r="CP1820">
            <v>0</v>
          </cell>
          <cell r="DA1820">
            <v>2.7946999999999998E-3</v>
          </cell>
          <cell r="DB1820">
            <v>0</v>
          </cell>
          <cell r="DI1820">
            <v>1820</v>
          </cell>
          <cell r="DJ1820">
            <v>0</v>
          </cell>
          <cell r="DK1820">
            <v>1.2165E-2</v>
          </cell>
          <cell r="DP1820">
            <v>1820</v>
          </cell>
          <cell r="DQ1820">
            <v>0</v>
          </cell>
          <cell r="DR1820">
            <v>1.2165E-2</v>
          </cell>
        </row>
        <row r="1821">
          <cell r="BG1821">
            <v>2.4841999999999999E-2</v>
          </cell>
          <cell r="BH1821">
            <v>5.0428000000000001E-3</v>
          </cell>
          <cell r="BM1821">
            <v>2.4841999999999999E-2</v>
          </cell>
          <cell r="BN1821">
            <v>5.0428000000000001E-3</v>
          </cell>
          <cell r="CO1821">
            <v>0</v>
          </cell>
          <cell r="CP1821">
            <v>0</v>
          </cell>
          <cell r="DA1821">
            <v>1.4496000000000001E-3</v>
          </cell>
          <cell r="DB1821">
            <v>0</v>
          </cell>
          <cell r="DI1821">
            <v>1821</v>
          </cell>
          <cell r="DJ1821">
            <v>0</v>
          </cell>
          <cell r="DK1821">
            <v>1.0794E-2</v>
          </cell>
          <cell r="DP1821">
            <v>1821</v>
          </cell>
          <cell r="DQ1821">
            <v>0</v>
          </cell>
          <cell r="DR1821">
            <v>1.0794E-2</v>
          </cell>
        </row>
        <row r="1822">
          <cell r="BG1822">
            <v>2.5316000000000002E-2</v>
          </cell>
          <cell r="BH1822">
            <v>5.7260999999999996E-3</v>
          </cell>
          <cell r="BM1822">
            <v>2.5316000000000002E-2</v>
          </cell>
          <cell r="BN1822">
            <v>5.7260999999999996E-3</v>
          </cell>
          <cell r="CO1822">
            <v>0</v>
          </cell>
          <cell r="CP1822">
            <v>0</v>
          </cell>
          <cell r="DA1822">
            <v>2.8165999999999998E-4</v>
          </cell>
          <cell r="DB1822">
            <v>0</v>
          </cell>
          <cell r="DI1822">
            <v>1822</v>
          </cell>
          <cell r="DJ1822">
            <v>0</v>
          </cell>
          <cell r="DK1822">
            <v>8.2251000000000008E-3</v>
          </cell>
          <cell r="DP1822">
            <v>1822</v>
          </cell>
          <cell r="DQ1822">
            <v>0</v>
          </cell>
          <cell r="DR1822">
            <v>8.2251000000000008E-3</v>
          </cell>
        </row>
        <row r="1823">
          <cell r="BG1823">
            <v>2.4605999999999999E-2</v>
          </cell>
          <cell r="BH1823">
            <v>5.7276999999999996E-3</v>
          </cell>
          <cell r="BM1823">
            <v>2.4605999999999999E-2</v>
          </cell>
          <cell r="BN1823">
            <v>5.7276999999999996E-3</v>
          </cell>
          <cell r="CO1823">
            <v>0</v>
          </cell>
          <cell r="CP1823">
            <v>0</v>
          </cell>
          <cell r="DA1823">
            <v>2.2420999999999999E-3</v>
          </cell>
          <cell r="DB1823">
            <v>1.8686000000000001E-4</v>
          </cell>
          <cell r="DI1823">
            <v>1823</v>
          </cell>
          <cell r="DJ1823">
            <v>0</v>
          </cell>
          <cell r="DK1823">
            <v>8.0628000000000002E-3</v>
          </cell>
          <cell r="DP1823">
            <v>1823</v>
          </cell>
          <cell r="DQ1823">
            <v>0</v>
          </cell>
          <cell r="DR1823">
            <v>8.0628000000000002E-3</v>
          </cell>
        </row>
        <row r="1824">
          <cell r="BG1824">
            <v>2.0694000000000001E-2</v>
          </cell>
          <cell r="BH1824">
            <v>5.7293999999999999E-3</v>
          </cell>
          <cell r="BM1824">
            <v>2.0694000000000001E-2</v>
          </cell>
          <cell r="BN1824">
            <v>5.7293999999999999E-3</v>
          </cell>
          <cell r="CO1824">
            <v>0</v>
          </cell>
          <cell r="CP1824">
            <v>0</v>
          </cell>
          <cell r="DA1824">
            <v>3.6857000000000001E-3</v>
          </cell>
          <cell r="DB1824">
            <v>1.7587000000000001E-4</v>
          </cell>
          <cell r="DI1824">
            <v>1824</v>
          </cell>
          <cell r="DJ1824">
            <v>0</v>
          </cell>
          <cell r="DK1824">
            <v>9.1017000000000008E-3</v>
          </cell>
          <cell r="DP1824">
            <v>1824</v>
          </cell>
          <cell r="DQ1824">
            <v>0</v>
          </cell>
          <cell r="DR1824">
            <v>9.1017000000000008E-3</v>
          </cell>
        </row>
        <row r="1825">
          <cell r="BG1825">
            <v>1.7812000000000001E-2</v>
          </cell>
          <cell r="BH1825">
            <v>5.7311000000000003E-3</v>
          </cell>
          <cell r="BM1825">
            <v>1.7812000000000001E-2</v>
          </cell>
          <cell r="BN1825">
            <v>5.7311000000000003E-3</v>
          </cell>
          <cell r="CO1825">
            <v>0</v>
          </cell>
          <cell r="CP1825">
            <v>0</v>
          </cell>
          <cell r="DA1825">
            <v>3.7339999999999999E-3</v>
          </cell>
          <cell r="DB1825">
            <v>1.6487000000000001E-4</v>
          </cell>
          <cell r="DI1825">
            <v>1825</v>
          </cell>
          <cell r="DJ1825">
            <v>0</v>
          </cell>
          <cell r="DK1825">
            <v>1.0142999999999999E-2</v>
          </cell>
          <cell r="DP1825">
            <v>1825</v>
          </cell>
          <cell r="DQ1825">
            <v>0</v>
          </cell>
          <cell r="DR1825">
            <v>1.0142999999999999E-2</v>
          </cell>
        </row>
        <row r="1826">
          <cell r="BG1826">
            <v>1.8113000000000001E-2</v>
          </cell>
          <cell r="BH1826">
            <v>5.7327999999999997E-3</v>
          </cell>
          <cell r="BM1826">
            <v>1.8113000000000001E-2</v>
          </cell>
          <cell r="BN1826">
            <v>5.7327999999999997E-3</v>
          </cell>
          <cell r="CO1826">
            <v>3.1794000000000002E-3</v>
          </cell>
          <cell r="CP1826">
            <v>0</v>
          </cell>
          <cell r="DA1826">
            <v>5.5322000000000001E-3</v>
          </cell>
          <cell r="DB1826">
            <v>1.5388000000000001E-4</v>
          </cell>
          <cell r="DI1826">
            <v>1826</v>
          </cell>
          <cell r="DJ1826">
            <v>0</v>
          </cell>
          <cell r="DK1826">
            <v>6.3777E-3</v>
          </cell>
          <cell r="DP1826">
            <v>1826</v>
          </cell>
          <cell r="DQ1826">
            <v>0</v>
          </cell>
          <cell r="DR1826">
            <v>6.3777E-3</v>
          </cell>
        </row>
        <row r="1827">
          <cell r="BG1827">
            <v>1.6409E-2</v>
          </cell>
          <cell r="BH1827">
            <v>5.7343999999999997E-3</v>
          </cell>
          <cell r="BM1827">
            <v>1.6409E-2</v>
          </cell>
          <cell r="BN1827">
            <v>5.7343999999999997E-3</v>
          </cell>
          <cell r="CO1827">
            <v>3.1895000000000001E-3</v>
          </cell>
          <cell r="CP1827">
            <v>3.7255999999999999E-3</v>
          </cell>
          <cell r="DA1827">
            <v>8.3932999999999994E-3</v>
          </cell>
          <cell r="DB1827">
            <v>2.7606000000000002E-3</v>
          </cell>
          <cell r="DI1827">
            <v>1827</v>
          </cell>
          <cell r="DJ1827">
            <v>0</v>
          </cell>
          <cell r="DK1827">
            <v>3.8283000000000002E-3</v>
          </cell>
          <cell r="DP1827">
            <v>1827</v>
          </cell>
          <cell r="DQ1827">
            <v>0</v>
          </cell>
          <cell r="DR1827">
            <v>3.8283000000000002E-3</v>
          </cell>
        </row>
        <row r="1828">
          <cell r="BG1828">
            <v>1.5875E-2</v>
          </cell>
          <cell r="BH1828">
            <v>5.7361000000000001E-3</v>
          </cell>
          <cell r="BM1828">
            <v>1.5875E-2</v>
          </cell>
          <cell r="BN1828">
            <v>5.7361000000000001E-3</v>
          </cell>
          <cell r="CO1828">
            <v>3.0309999999999998E-3</v>
          </cell>
          <cell r="CP1828">
            <v>4.7717000000000002E-3</v>
          </cell>
          <cell r="DA1828">
            <v>1.0385E-2</v>
          </cell>
          <cell r="DB1828">
            <v>4.6779999999999999E-3</v>
          </cell>
          <cell r="DI1828">
            <v>1828</v>
          </cell>
          <cell r="DJ1828">
            <v>4.8796999999999998E-3</v>
          </cell>
          <cell r="DK1828">
            <v>2.4773999999999998E-3</v>
          </cell>
          <cell r="DP1828">
            <v>1828</v>
          </cell>
          <cell r="DQ1828">
            <v>4.8796999999999998E-3</v>
          </cell>
          <cell r="DR1828">
            <v>2.4773999999999998E-3</v>
          </cell>
        </row>
        <row r="1829">
          <cell r="BG1829">
            <v>1.5674E-2</v>
          </cell>
          <cell r="BH1829">
            <v>6.4203999999999997E-3</v>
          </cell>
          <cell r="BM1829">
            <v>1.5674E-2</v>
          </cell>
          <cell r="BN1829">
            <v>6.4203999999999997E-3</v>
          </cell>
          <cell r="CO1829">
            <v>2.8725000000000001E-3</v>
          </cell>
          <cell r="CP1829">
            <v>4.0394999999999997E-3</v>
          </cell>
          <cell r="DA1829">
            <v>1.2029E-2</v>
          </cell>
          <cell r="DB1829">
            <v>5.0182999999999998E-3</v>
          </cell>
          <cell r="DI1829">
            <v>1829</v>
          </cell>
          <cell r="DJ1829">
            <v>5.5167000000000002E-3</v>
          </cell>
          <cell r="DK1829">
            <v>2.3157999999999998E-3</v>
          </cell>
          <cell r="DP1829">
            <v>1829</v>
          </cell>
          <cell r="DQ1829">
            <v>5.5167000000000002E-3</v>
          </cell>
          <cell r="DR1829">
            <v>2.3157999999999998E-3</v>
          </cell>
        </row>
        <row r="1830">
          <cell r="BG1830">
            <v>1.5639E-2</v>
          </cell>
          <cell r="BH1830">
            <v>6.4219999999999998E-3</v>
          </cell>
          <cell r="BM1830">
            <v>1.5639E-2</v>
          </cell>
          <cell r="BN1830">
            <v>6.4219999999999998E-3</v>
          </cell>
          <cell r="CO1830">
            <v>2.7139999999999998E-3</v>
          </cell>
          <cell r="CP1830">
            <v>3.8411000000000001E-3</v>
          </cell>
          <cell r="DA1830">
            <v>1.2966E-2</v>
          </cell>
          <cell r="DB1830">
            <v>6.4152999999999996E-3</v>
          </cell>
          <cell r="DI1830">
            <v>1830</v>
          </cell>
          <cell r="DJ1830">
            <v>7.4694000000000002E-3</v>
          </cell>
          <cell r="DK1830">
            <v>9.6825999999999998E-4</v>
          </cell>
          <cell r="DP1830">
            <v>1830</v>
          </cell>
          <cell r="DQ1830">
            <v>7.4694000000000002E-3</v>
          </cell>
          <cell r="DR1830">
            <v>9.6825999999999998E-4</v>
          </cell>
        </row>
        <row r="1831">
          <cell r="BG1831">
            <v>1.5272000000000001E-2</v>
          </cell>
          <cell r="BH1831">
            <v>5.7412000000000001E-3</v>
          </cell>
          <cell r="BM1831">
            <v>1.5272000000000001E-2</v>
          </cell>
          <cell r="BN1831">
            <v>5.7412000000000001E-3</v>
          </cell>
          <cell r="CO1831">
            <v>2.5555E-3</v>
          </cell>
          <cell r="CP1831">
            <v>5.6001999999999996E-3</v>
          </cell>
          <cell r="DA1831">
            <v>1.3015000000000001E-2</v>
          </cell>
          <cell r="DB1831">
            <v>6.0518999999999998E-3</v>
          </cell>
          <cell r="DI1831">
            <v>1831</v>
          </cell>
          <cell r="DJ1831">
            <v>8.5059000000000003E-3</v>
          </cell>
          <cell r="DK1831">
            <v>1.9927E-3</v>
          </cell>
          <cell r="DP1831">
            <v>1831</v>
          </cell>
          <cell r="DQ1831">
            <v>8.5059000000000003E-3</v>
          </cell>
          <cell r="DR1831">
            <v>1.9927E-3</v>
          </cell>
        </row>
        <row r="1832">
          <cell r="BG1832">
            <v>1.4905E-2</v>
          </cell>
          <cell r="BH1832">
            <v>6.084E-3</v>
          </cell>
          <cell r="BM1832">
            <v>1.4905E-2</v>
          </cell>
          <cell r="BN1832">
            <v>6.084E-3</v>
          </cell>
          <cell r="CO1832">
            <v>2.3969999999999998E-3</v>
          </cell>
          <cell r="CP1832">
            <v>8.2609999999999992E-3</v>
          </cell>
          <cell r="DA1832">
            <v>1.2708000000000001E-2</v>
          </cell>
          <cell r="DB1832">
            <v>9.0439000000000005E-3</v>
          </cell>
          <cell r="DI1832">
            <v>1832</v>
          </cell>
          <cell r="DJ1832">
            <v>1.0470999999999999E-2</v>
          </cell>
          <cell r="DK1832">
            <v>0</v>
          </cell>
          <cell r="DP1832">
            <v>1832</v>
          </cell>
          <cell r="DQ1832">
            <v>1.0470999999999999E-2</v>
          </cell>
          <cell r="DR1832">
            <v>0</v>
          </cell>
        </row>
        <row r="1833">
          <cell r="BG1833">
            <v>1.4704E-2</v>
          </cell>
          <cell r="BH1833">
            <v>6.4270999999999998E-3</v>
          </cell>
          <cell r="BM1833">
            <v>1.4704E-2</v>
          </cell>
          <cell r="BN1833">
            <v>6.4270999999999998E-3</v>
          </cell>
          <cell r="CO1833">
            <v>2.2384000000000002E-3</v>
          </cell>
          <cell r="CP1833">
            <v>5.5586999999999998E-3</v>
          </cell>
          <cell r="DA1833">
            <v>1.2045999999999999E-2</v>
          </cell>
          <cell r="DB1833">
            <v>7.6173999999999999E-3</v>
          </cell>
          <cell r="DI1833">
            <v>1833</v>
          </cell>
          <cell r="DJ1833">
            <v>1.1514999999999999E-2</v>
          </cell>
          <cell r="DK1833">
            <v>2.8578000000000002E-3</v>
          </cell>
          <cell r="DP1833">
            <v>1833</v>
          </cell>
          <cell r="DQ1833">
            <v>1.1514999999999999E-2</v>
          </cell>
          <cell r="DR1833">
            <v>2.8578000000000002E-3</v>
          </cell>
        </row>
        <row r="1834">
          <cell r="BG1834">
            <v>1.417E-2</v>
          </cell>
          <cell r="BH1834">
            <v>6.4288000000000001E-3</v>
          </cell>
          <cell r="BM1834">
            <v>1.417E-2</v>
          </cell>
          <cell r="BN1834">
            <v>6.4288000000000001E-3</v>
          </cell>
          <cell r="CO1834">
            <v>2.0799E-3</v>
          </cell>
          <cell r="CP1834">
            <v>6.0730999999999997E-3</v>
          </cell>
          <cell r="DA1834">
            <v>1.3161000000000001E-2</v>
          </cell>
          <cell r="DB1834">
            <v>8.8445999999999993E-3</v>
          </cell>
          <cell r="DI1834">
            <v>1834</v>
          </cell>
          <cell r="DJ1834">
            <v>1.1365E-2</v>
          </cell>
          <cell r="DK1834">
            <v>3.2275000000000001E-4</v>
          </cell>
          <cell r="DP1834">
            <v>1834</v>
          </cell>
          <cell r="DQ1834">
            <v>1.1365E-2</v>
          </cell>
          <cell r="DR1834">
            <v>3.2275000000000001E-4</v>
          </cell>
        </row>
        <row r="1835">
          <cell r="BG1835">
            <v>1.2311000000000001E-2</v>
          </cell>
          <cell r="BH1835">
            <v>5.7479000000000002E-3</v>
          </cell>
          <cell r="BM1835">
            <v>1.2311000000000001E-2</v>
          </cell>
          <cell r="BN1835">
            <v>5.7479000000000002E-3</v>
          </cell>
          <cell r="CO1835">
            <v>1.9214E-3</v>
          </cell>
          <cell r="CP1835">
            <v>4.6265999999999998E-3</v>
          </cell>
          <cell r="DA1835">
            <v>1.2676E-2</v>
          </cell>
          <cell r="DB1835">
            <v>8.4793999999999998E-3</v>
          </cell>
          <cell r="DI1835">
            <v>1835</v>
          </cell>
          <cell r="DJ1835">
            <v>1.1214E-2</v>
          </cell>
          <cell r="DK1835">
            <v>0</v>
          </cell>
          <cell r="DP1835">
            <v>1835</v>
          </cell>
          <cell r="DQ1835">
            <v>1.1214E-2</v>
          </cell>
          <cell r="DR1835">
            <v>0</v>
          </cell>
        </row>
        <row r="1836">
          <cell r="BG1836">
            <v>9.1389000000000001E-3</v>
          </cell>
          <cell r="BH1836">
            <v>5.4086000000000004E-3</v>
          </cell>
          <cell r="BM1836">
            <v>9.1389000000000001E-3</v>
          </cell>
          <cell r="BN1836">
            <v>5.4086000000000004E-3</v>
          </cell>
          <cell r="CO1836">
            <v>1.7629E-3</v>
          </cell>
          <cell r="CP1836">
            <v>0</v>
          </cell>
          <cell r="DA1836">
            <v>1.0241999999999999E-2</v>
          </cell>
          <cell r="DB1836">
            <v>7.4075E-3</v>
          </cell>
          <cell r="DI1836">
            <v>1836</v>
          </cell>
          <cell r="DJ1836">
            <v>1.1063999999999999E-2</v>
          </cell>
          <cell r="DK1836">
            <v>0</v>
          </cell>
          <cell r="DP1836">
            <v>1836</v>
          </cell>
          <cell r="DQ1836">
            <v>1.1063999999999999E-2</v>
          </cell>
          <cell r="DR1836">
            <v>0</v>
          </cell>
        </row>
        <row r="1837">
          <cell r="BG1837">
            <v>3.5374999999999998E-3</v>
          </cell>
          <cell r="BH1837">
            <v>2.3522999999999999E-3</v>
          </cell>
          <cell r="BM1837">
            <v>3.5374999999999998E-3</v>
          </cell>
          <cell r="BN1837">
            <v>2.3522999999999999E-3</v>
          </cell>
          <cell r="CO1837">
            <v>1.6044E-3</v>
          </cell>
          <cell r="CP1837">
            <v>0</v>
          </cell>
          <cell r="DA1837">
            <v>4.6626000000000003E-3</v>
          </cell>
          <cell r="DB1837">
            <v>3.8766E-3</v>
          </cell>
          <cell r="DI1837">
            <v>1837</v>
          </cell>
          <cell r="DJ1837">
            <v>9.4566000000000008E-3</v>
          </cell>
          <cell r="DK1837">
            <v>8.5053000000000004E-3</v>
          </cell>
          <cell r="DP1837">
            <v>1837</v>
          </cell>
          <cell r="DQ1837">
            <v>9.4566000000000008E-3</v>
          </cell>
          <cell r="DR1837">
            <v>8.5053000000000004E-3</v>
          </cell>
        </row>
        <row r="1838">
          <cell r="BG1838">
            <v>4.9690000000000003E-3</v>
          </cell>
          <cell r="BH1838">
            <v>5.2415999999999999E-3</v>
          </cell>
          <cell r="BM1838">
            <v>4.9690000000000003E-3</v>
          </cell>
          <cell r="BN1838">
            <v>5.2415999999999999E-3</v>
          </cell>
          <cell r="CO1838">
            <v>1.4459E-3</v>
          </cell>
          <cell r="CP1838">
            <v>0</v>
          </cell>
          <cell r="DA1838">
            <v>4.3612E-3</v>
          </cell>
          <cell r="DB1838">
            <v>2.4645000000000001E-3</v>
          </cell>
          <cell r="DI1838">
            <v>1838</v>
          </cell>
          <cell r="DJ1838">
            <v>7.3263E-3</v>
          </cell>
          <cell r="DK1838">
            <v>6.2557999999999997E-3</v>
          </cell>
          <cell r="DP1838">
            <v>1838</v>
          </cell>
          <cell r="DQ1838">
            <v>7.3263E-3</v>
          </cell>
          <cell r="DR1838">
            <v>6.2557999999999997E-3</v>
          </cell>
        </row>
        <row r="1839">
          <cell r="BG1839">
            <v>7.3889999999999997E-3</v>
          </cell>
          <cell r="BH1839">
            <v>5.7546000000000003E-3</v>
          </cell>
          <cell r="BM1839">
            <v>7.3889999999999997E-3</v>
          </cell>
          <cell r="BN1839">
            <v>5.7546000000000003E-3</v>
          </cell>
          <cell r="CO1839">
            <v>1.2872999999999999E-3</v>
          </cell>
          <cell r="CP1839">
            <v>2.8798999999999999E-3</v>
          </cell>
          <cell r="DA1839">
            <v>4.4094E-3</v>
          </cell>
          <cell r="DB1839">
            <v>5.3337000000000002E-4</v>
          </cell>
          <cell r="DI1839">
            <v>1839</v>
          </cell>
          <cell r="DJ1839">
            <v>5.0730999999999997E-3</v>
          </cell>
          <cell r="DK1839">
            <v>6.4076000000000003E-3</v>
          </cell>
          <cell r="DP1839">
            <v>1839</v>
          </cell>
          <cell r="DQ1839">
            <v>5.0730999999999997E-3</v>
          </cell>
          <cell r="DR1839">
            <v>6.4076000000000003E-3</v>
          </cell>
        </row>
        <row r="1840">
          <cell r="BG1840">
            <v>4.0812000000000001E-3</v>
          </cell>
          <cell r="BH1840">
            <v>5.7562999999999998E-3</v>
          </cell>
          <cell r="BM1840">
            <v>4.0812000000000001E-3</v>
          </cell>
          <cell r="BN1840">
            <v>5.7562999999999998E-3</v>
          </cell>
          <cell r="CO1840">
            <v>1.1287999999999999E-3</v>
          </cell>
          <cell r="CP1840">
            <v>3.2515E-3</v>
          </cell>
          <cell r="DA1840">
            <v>4.4577000000000002E-3</v>
          </cell>
          <cell r="DB1840">
            <v>0</v>
          </cell>
          <cell r="DI1840">
            <v>1840</v>
          </cell>
          <cell r="DJ1840">
            <v>3.8755E-3</v>
          </cell>
          <cell r="DK1840">
            <v>2.9772000000000002E-3</v>
          </cell>
          <cell r="DP1840">
            <v>1840</v>
          </cell>
          <cell r="DQ1840">
            <v>3.8755E-3</v>
          </cell>
          <cell r="DR1840">
            <v>2.9772000000000002E-3</v>
          </cell>
        </row>
        <row r="1841">
          <cell r="BG1841">
            <v>9.5587999999999999E-4</v>
          </cell>
          <cell r="BH1841">
            <v>5.7580000000000001E-3</v>
          </cell>
          <cell r="BM1841">
            <v>9.5587999999999999E-4</v>
          </cell>
          <cell r="BN1841">
            <v>5.7580000000000001E-3</v>
          </cell>
          <cell r="CO1841">
            <v>0</v>
          </cell>
          <cell r="CP1841">
            <v>0</v>
          </cell>
          <cell r="DA1841">
            <v>3.8070999999999999E-3</v>
          </cell>
          <cell r="DB1841">
            <v>0</v>
          </cell>
          <cell r="DI1841">
            <v>1841</v>
          </cell>
          <cell r="DJ1841">
            <v>3.7263000000000001E-3</v>
          </cell>
          <cell r="DK1841">
            <v>4.3198000000000004E-3</v>
          </cell>
          <cell r="DP1841">
            <v>1841</v>
          </cell>
          <cell r="DQ1841">
            <v>3.7263000000000001E-3</v>
          </cell>
          <cell r="DR1841">
            <v>4.3198000000000004E-3</v>
          </cell>
        </row>
        <row r="1842">
          <cell r="BG1842">
            <v>1.5684E-3</v>
          </cell>
          <cell r="BH1842">
            <v>5.078E-3</v>
          </cell>
          <cell r="BM1842">
            <v>1.5684E-3</v>
          </cell>
          <cell r="BN1842">
            <v>5.078E-3</v>
          </cell>
          <cell r="CO1842">
            <v>1.3920999999999999E-4</v>
          </cell>
          <cell r="CP1842">
            <v>0</v>
          </cell>
          <cell r="DA1842">
            <v>5.4920000000000001E-4</v>
          </cell>
          <cell r="DB1842">
            <v>0</v>
          </cell>
          <cell r="DI1842">
            <v>1842</v>
          </cell>
          <cell r="DJ1842">
            <v>3.1846999999999999E-3</v>
          </cell>
          <cell r="DK1842">
            <v>1.1679999999999999E-2</v>
          </cell>
          <cell r="DP1842">
            <v>1842</v>
          </cell>
          <cell r="DQ1842">
            <v>3.1846999999999999E-3</v>
          </cell>
          <cell r="DR1842">
            <v>1.1679999999999999E-2</v>
          </cell>
        </row>
        <row r="1843">
          <cell r="BG1843">
            <v>1.6944E-3</v>
          </cell>
          <cell r="BH1843">
            <v>1.5162000000000001E-3</v>
          </cell>
          <cell r="BM1843">
            <v>1.6944E-3</v>
          </cell>
          <cell r="BN1843">
            <v>1.5162000000000001E-3</v>
          </cell>
          <cell r="CO1843">
            <v>3.1692999999999999E-4</v>
          </cell>
          <cell r="CP1843">
            <v>0</v>
          </cell>
          <cell r="DA1843">
            <v>7.7200000000000006E-5</v>
          </cell>
          <cell r="DB1843">
            <v>0</v>
          </cell>
          <cell r="DI1843">
            <v>1843</v>
          </cell>
          <cell r="DJ1843">
            <v>3.7499999999999997E-5</v>
          </cell>
          <cell r="DK1843">
            <v>1.5476999999999999E-2</v>
          </cell>
          <cell r="DP1843">
            <v>1843</v>
          </cell>
          <cell r="DQ1843">
            <v>3.7499999999999997E-5</v>
          </cell>
          <cell r="DR1843">
            <v>1.5476999999999999E-2</v>
          </cell>
        </row>
        <row r="1844">
          <cell r="BG1844">
            <v>2.6335999999999998E-3</v>
          </cell>
          <cell r="BH1844">
            <v>1.1797999999999999E-3</v>
          </cell>
          <cell r="BM1844">
            <v>2.6335999999999998E-3</v>
          </cell>
          <cell r="BN1844">
            <v>1.1797999999999999E-3</v>
          </cell>
          <cell r="CO1844">
            <v>1.5846E-4</v>
          </cell>
          <cell r="CP1844">
            <v>0</v>
          </cell>
          <cell r="DA1844">
            <v>0</v>
          </cell>
          <cell r="DB1844">
            <v>0</v>
          </cell>
          <cell r="DI1844">
            <v>1844</v>
          </cell>
          <cell r="DJ1844">
            <v>0</v>
          </cell>
          <cell r="DK1844">
            <v>1.5630000000000002E-2</v>
          </cell>
          <cell r="DP1844">
            <v>1844</v>
          </cell>
          <cell r="DQ1844">
            <v>0</v>
          </cell>
          <cell r="DR1844">
            <v>1.5630000000000002E-2</v>
          </cell>
        </row>
        <row r="1845">
          <cell r="BG1845">
            <v>0</v>
          </cell>
          <cell r="BH1845">
            <v>0</v>
          </cell>
          <cell r="BM1845">
            <v>0</v>
          </cell>
          <cell r="BN1845">
            <v>0</v>
          </cell>
          <cell r="CO1845">
            <v>0</v>
          </cell>
          <cell r="CP1845">
            <v>0</v>
          </cell>
          <cell r="DA1845">
            <v>0</v>
          </cell>
          <cell r="DB1845">
            <v>0</v>
          </cell>
          <cell r="DI1845">
            <v>1845</v>
          </cell>
          <cell r="DJ1845">
            <v>0</v>
          </cell>
          <cell r="DK1845">
            <v>1.5782999999999998E-2</v>
          </cell>
          <cell r="DP1845">
            <v>1845</v>
          </cell>
          <cell r="DQ1845">
            <v>0</v>
          </cell>
          <cell r="DR1845">
            <v>1.5782999999999998E-2</v>
          </cell>
        </row>
        <row r="1846">
          <cell r="BG1846">
            <v>0</v>
          </cell>
          <cell r="BH1846">
            <v>5.7978000000000001E-4</v>
          </cell>
          <cell r="BM1846">
            <v>0</v>
          </cell>
          <cell r="BN1846">
            <v>5.7978000000000001E-4</v>
          </cell>
          <cell r="CO1846">
            <v>0</v>
          </cell>
          <cell r="CP1846">
            <v>0</v>
          </cell>
          <cell r="DA1846">
            <v>0</v>
          </cell>
          <cell r="DB1846">
            <v>0</v>
          </cell>
          <cell r="DI1846">
            <v>1846</v>
          </cell>
          <cell r="DJ1846">
            <v>0</v>
          </cell>
          <cell r="DK1846">
            <v>1.4718E-2</v>
          </cell>
          <cell r="DP1846">
            <v>1846</v>
          </cell>
          <cell r="DQ1846">
            <v>0</v>
          </cell>
          <cell r="DR1846">
            <v>1.4718E-2</v>
          </cell>
        </row>
        <row r="1847">
          <cell r="BG1847">
            <v>0</v>
          </cell>
          <cell r="BH1847">
            <v>0</v>
          </cell>
          <cell r="BM1847">
            <v>0</v>
          </cell>
          <cell r="BN1847">
            <v>0</v>
          </cell>
          <cell r="CO1847">
            <v>2.9794000000000001E-4</v>
          </cell>
          <cell r="CP1847">
            <v>0</v>
          </cell>
          <cell r="DA1847">
            <v>0</v>
          </cell>
          <cell r="DB1847">
            <v>0</v>
          </cell>
          <cell r="DI1847">
            <v>1847</v>
          </cell>
          <cell r="DJ1847">
            <v>0</v>
          </cell>
          <cell r="DK1847">
            <v>1.487E-2</v>
          </cell>
          <cell r="DP1847">
            <v>1847</v>
          </cell>
          <cell r="DQ1847">
            <v>0</v>
          </cell>
          <cell r="DR1847">
            <v>1.487E-2</v>
          </cell>
        </row>
        <row r="1848">
          <cell r="BG1848">
            <v>0</v>
          </cell>
          <cell r="BH1848">
            <v>0</v>
          </cell>
          <cell r="BM1848">
            <v>0</v>
          </cell>
          <cell r="BN1848">
            <v>0</v>
          </cell>
          <cell r="CO1848">
            <v>0</v>
          </cell>
          <cell r="CP1848">
            <v>0</v>
          </cell>
          <cell r="DA1848">
            <v>0</v>
          </cell>
          <cell r="DB1848">
            <v>0</v>
          </cell>
          <cell r="DI1848">
            <v>1848</v>
          </cell>
          <cell r="DJ1848">
            <v>0</v>
          </cell>
          <cell r="DK1848">
            <v>8.9742999999999993E-3</v>
          </cell>
          <cell r="DP1848">
            <v>1848</v>
          </cell>
          <cell r="DQ1848">
            <v>0</v>
          </cell>
          <cell r="DR1848">
            <v>8.9742999999999993E-3</v>
          </cell>
        </row>
        <row r="1849">
          <cell r="BG1849">
            <v>1.1806E-3</v>
          </cell>
          <cell r="BH1849">
            <v>0</v>
          </cell>
          <cell r="BM1849">
            <v>1.1806E-3</v>
          </cell>
          <cell r="BN1849">
            <v>0</v>
          </cell>
          <cell r="CO1849">
            <v>0</v>
          </cell>
          <cell r="CP1849">
            <v>0</v>
          </cell>
          <cell r="DA1849">
            <v>0</v>
          </cell>
          <cell r="DB1849">
            <v>0</v>
          </cell>
          <cell r="DI1849">
            <v>1849</v>
          </cell>
          <cell r="DJ1849">
            <v>0</v>
          </cell>
          <cell r="DK1849">
            <v>6.7263999999999996E-3</v>
          </cell>
          <cell r="DP1849">
            <v>1849</v>
          </cell>
          <cell r="DQ1849">
            <v>0</v>
          </cell>
          <cell r="DR1849">
            <v>6.7263999999999996E-3</v>
          </cell>
        </row>
        <row r="1850">
          <cell r="BG1850">
            <v>8.2759999999999995E-4</v>
          </cell>
          <cell r="BH1850">
            <v>0</v>
          </cell>
          <cell r="BM1850">
            <v>8.2759999999999995E-4</v>
          </cell>
          <cell r="BN1850">
            <v>0</v>
          </cell>
          <cell r="CO1850">
            <v>0</v>
          </cell>
          <cell r="CP1850">
            <v>0</v>
          </cell>
          <cell r="DA1850">
            <v>0</v>
          </cell>
          <cell r="DB1850">
            <v>0</v>
          </cell>
          <cell r="DI1850">
            <v>1850</v>
          </cell>
          <cell r="DJ1850">
            <v>0</v>
          </cell>
          <cell r="DK1850">
            <v>4.4891000000000002E-3</v>
          </cell>
          <cell r="DP1850">
            <v>1850</v>
          </cell>
          <cell r="DQ1850">
            <v>0</v>
          </cell>
          <cell r="DR1850">
            <v>4.4891000000000002E-3</v>
          </cell>
        </row>
        <row r="1851">
          <cell r="BG1851">
            <v>1.4467E-3</v>
          </cell>
          <cell r="BH1851">
            <v>0</v>
          </cell>
          <cell r="BM1851">
            <v>1.4467E-3</v>
          </cell>
          <cell r="BN1851">
            <v>0</v>
          </cell>
          <cell r="CO1851">
            <v>0</v>
          </cell>
          <cell r="CP1851">
            <v>0</v>
          </cell>
          <cell r="DA1851">
            <v>0</v>
          </cell>
          <cell r="DB1851">
            <v>0</v>
          </cell>
          <cell r="DI1851">
            <v>1851</v>
          </cell>
          <cell r="DJ1851">
            <v>0</v>
          </cell>
          <cell r="DK1851">
            <v>8.2282999999999992E-3</v>
          </cell>
          <cell r="DP1851">
            <v>1851</v>
          </cell>
          <cell r="DQ1851">
            <v>0</v>
          </cell>
          <cell r="DR1851">
            <v>8.2282999999999992E-3</v>
          </cell>
        </row>
        <row r="1852">
          <cell r="BG1852">
            <v>1.9039E-3</v>
          </cell>
          <cell r="BH1852">
            <v>0</v>
          </cell>
          <cell r="BM1852">
            <v>1.9039E-3</v>
          </cell>
          <cell r="BN1852">
            <v>0</v>
          </cell>
          <cell r="CO1852">
            <v>0</v>
          </cell>
          <cell r="CP1852">
            <v>0</v>
          </cell>
          <cell r="DA1852">
            <v>0</v>
          </cell>
          <cell r="DB1852">
            <v>0</v>
          </cell>
          <cell r="DI1852">
            <v>1852</v>
          </cell>
          <cell r="DJ1852">
            <v>0</v>
          </cell>
          <cell r="DK1852">
            <v>8.3800000000000003E-3</v>
          </cell>
          <cell r="DP1852">
            <v>1852</v>
          </cell>
          <cell r="DQ1852">
            <v>0</v>
          </cell>
          <cell r="DR1852">
            <v>8.3800000000000003E-3</v>
          </cell>
        </row>
        <row r="1853">
          <cell r="BG1853">
            <v>2.199E-3</v>
          </cell>
          <cell r="BH1853">
            <v>0</v>
          </cell>
          <cell r="BM1853">
            <v>2.199E-3</v>
          </cell>
          <cell r="BN1853">
            <v>0</v>
          </cell>
          <cell r="CO1853">
            <v>0</v>
          </cell>
          <cell r="CP1853">
            <v>0</v>
          </cell>
          <cell r="DA1853">
            <v>0</v>
          </cell>
          <cell r="DB1853">
            <v>0</v>
          </cell>
          <cell r="DI1853">
            <v>1853</v>
          </cell>
          <cell r="DJ1853">
            <v>0</v>
          </cell>
          <cell r="DK1853">
            <v>7.3324999999999996E-3</v>
          </cell>
          <cell r="DP1853">
            <v>1853</v>
          </cell>
          <cell r="DQ1853">
            <v>0</v>
          </cell>
          <cell r="DR1853">
            <v>7.3324999999999996E-3</v>
          </cell>
        </row>
        <row r="1854">
          <cell r="BG1854">
            <v>2.0075000000000002E-3</v>
          </cell>
          <cell r="BH1854">
            <v>0</v>
          </cell>
          <cell r="BM1854">
            <v>2.0075000000000002E-3</v>
          </cell>
          <cell r="BN1854">
            <v>0</v>
          </cell>
          <cell r="CO1854">
            <v>0</v>
          </cell>
          <cell r="CP1854">
            <v>0</v>
          </cell>
          <cell r="DA1854">
            <v>0</v>
          </cell>
          <cell r="DB1854">
            <v>0</v>
          </cell>
          <cell r="DI1854">
            <v>1854</v>
          </cell>
          <cell r="DJ1854">
            <v>0</v>
          </cell>
          <cell r="DK1854">
            <v>6.2876E-3</v>
          </cell>
          <cell r="DP1854">
            <v>1854</v>
          </cell>
          <cell r="DQ1854">
            <v>0</v>
          </cell>
          <cell r="DR1854">
            <v>6.2876E-3</v>
          </cell>
        </row>
        <row r="1855">
          <cell r="BG1855">
            <v>3.6001000000000002E-4</v>
          </cell>
          <cell r="BH1855">
            <v>0</v>
          </cell>
          <cell r="BM1855">
            <v>3.6001000000000002E-4</v>
          </cell>
          <cell r="BN1855">
            <v>0</v>
          </cell>
          <cell r="CO1855">
            <v>0</v>
          </cell>
          <cell r="CP1855">
            <v>0</v>
          </cell>
          <cell r="DA1855">
            <v>5.4224999999999998E-4</v>
          </cell>
          <cell r="DB1855">
            <v>0</v>
          </cell>
          <cell r="DI1855">
            <v>1855</v>
          </cell>
          <cell r="DJ1855">
            <v>0</v>
          </cell>
          <cell r="DK1855">
            <v>5.2449999999999997E-3</v>
          </cell>
          <cell r="DP1855">
            <v>1855</v>
          </cell>
          <cell r="DQ1855">
            <v>0</v>
          </cell>
          <cell r="DR1855">
            <v>5.2449999999999997E-3</v>
          </cell>
        </row>
        <row r="1856">
          <cell r="BG1856">
            <v>0</v>
          </cell>
          <cell r="BH1856">
            <v>9.8002000000000007E-4</v>
          </cell>
          <cell r="BM1856">
            <v>0</v>
          </cell>
          <cell r="BN1856">
            <v>9.8002000000000007E-4</v>
          </cell>
          <cell r="CO1856">
            <v>4.8474E-3</v>
          </cell>
          <cell r="CP1856">
            <v>8.3371000000000001E-3</v>
          </cell>
          <cell r="DA1856">
            <v>6.0089999999999996E-3</v>
          </cell>
          <cell r="DB1856">
            <v>0</v>
          </cell>
          <cell r="DI1856">
            <v>1856</v>
          </cell>
          <cell r="DJ1856">
            <v>2.7913999999999999E-3</v>
          </cell>
          <cell r="DK1856">
            <v>1.8309999999999999E-3</v>
          </cell>
          <cell r="DP1856">
            <v>1856</v>
          </cell>
          <cell r="DQ1856">
            <v>2.7913999999999999E-3</v>
          </cell>
          <cell r="DR1856">
            <v>1.8309999999999999E-3</v>
          </cell>
        </row>
        <row r="1857">
          <cell r="BG1857">
            <v>0</v>
          </cell>
          <cell r="BH1857">
            <v>2.0674999999999999E-3</v>
          </cell>
          <cell r="BM1857">
            <v>0</v>
          </cell>
          <cell r="BN1857">
            <v>2.0674999999999999E-3</v>
          </cell>
          <cell r="CO1857">
            <v>1.0277E-2</v>
          </cell>
          <cell r="CP1857">
            <v>1.9956999999999999E-2</v>
          </cell>
          <cell r="DA1857">
            <v>1.3493E-2</v>
          </cell>
          <cell r="DB1857">
            <v>3.5710999999999998E-3</v>
          </cell>
          <cell r="DI1857">
            <v>1857</v>
          </cell>
          <cell r="DJ1857">
            <v>9.3404999999999998E-3</v>
          </cell>
          <cell r="DK1857">
            <v>0</v>
          </cell>
          <cell r="DP1857">
            <v>1857</v>
          </cell>
          <cell r="DQ1857">
            <v>9.3404999999999998E-3</v>
          </cell>
          <cell r="DR1857">
            <v>0</v>
          </cell>
        </row>
        <row r="1858">
          <cell r="BG1858">
            <v>0</v>
          </cell>
          <cell r="BH1858">
            <v>4.8548999999999997E-3</v>
          </cell>
          <cell r="BM1858">
            <v>0</v>
          </cell>
          <cell r="BN1858">
            <v>4.8548999999999997E-3</v>
          </cell>
          <cell r="CO1858">
            <v>1.6803999999999999E-2</v>
          </cell>
          <cell r="CP1858">
            <v>2.9600000000000001E-2</v>
          </cell>
          <cell r="DA1858">
            <v>1.8925999999999998E-2</v>
          </cell>
          <cell r="DB1858">
            <v>7.0055999999999998E-3</v>
          </cell>
          <cell r="DI1858">
            <v>1858</v>
          </cell>
          <cell r="DJ1858">
            <v>1.719E-2</v>
          </cell>
          <cell r="DK1858">
            <v>0</v>
          </cell>
          <cell r="DP1858">
            <v>1858</v>
          </cell>
          <cell r="DQ1858">
            <v>1.719E-2</v>
          </cell>
          <cell r="DR1858">
            <v>0</v>
          </cell>
        </row>
        <row r="1859">
          <cell r="BG1859">
            <v>0</v>
          </cell>
          <cell r="BH1859">
            <v>6.4618999999999996E-3</v>
          </cell>
          <cell r="BM1859">
            <v>0</v>
          </cell>
          <cell r="BN1859">
            <v>6.4618999999999996E-3</v>
          </cell>
          <cell r="CO1859">
            <v>2.4292999999999999E-2</v>
          </cell>
          <cell r="CP1859">
            <v>4.1716999999999997E-2</v>
          </cell>
          <cell r="DA1859">
            <v>2.734E-2</v>
          </cell>
          <cell r="DB1859">
            <v>1.332E-2</v>
          </cell>
          <cell r="DI1859">
            <v>1859</v>
          </cell>
          <cell r="DJ1859">
            <v>2.6398999999999999E-2</v>
          </cell>
          <cell r="DK1859">
            <v>0</v>
          </cell>
          <cell r="DP1859">
            <v>1859</v>
          </cell>
          <cell r="DQ1859">
            <v>2.6398999999999999E-2</v>
          </cell>
          <cell r="DR1859">
            <v>0</v>
          </cell>
        </row>
        <row r="1860">
          <cell r="BG1860">
            <v>0</v>
          </cell>
          <cell r="BH1860">
            <v>7.0480999999999999E-3</v>
          </cell>
          <cell r="BM1860">
            <v>0</v>
          </cell>
          <cell r="BN1860">
            <v>7.0480999999999999E-3</v>
          </cell>
          <cell r="CO1860">
            <v>2.8686E-2</v>
          </cell>
          <cell r="CP1860">
            <v>4.3267E-2</v>
          </cell>
          <cell r="DA1860">
            <v>3.3110000000000001E-2</v>
          </cell>
          <cell r="DB1860">
            <v>1.5923E-2</v>
          </cell>
          <cell r="DI1860">
            <v>1860</v>
          </cell>
          <cell r="DJ1860">
            <v>3.5360000000000003E-2</v>
          </cell>
          <cell r="DK1860">
            <v>0</v>
          </cell>
          <cell r="DP1860">
            <v>1860</v>
          </cell>
          <cell r="DQ1860">
            <v>3.5360000000000003E-2</v>
          </cell>
          <cell r="DR1860">
            <v>0</v>
          </cell>
        </row>
        <row r="1861">
          <cell r="BG1861">
            <v>0</v>
          </cell>
          <cell r="BH1861">
            <v>9.1759000000000007E-3</v>
          </cell>
          <cell r="BM1861">
            <v>0</v>
          </cell>
          <cell r="BN1861">
            <v>9.1759000000000007E-3</v>
          </cell>
          <cell r="CO1861">
            <v>3.5628E-2</v>
          </cell>
          <cell r="CP1861">
            <v>5.0820999999999998E-2</v>
          </cell>
          <cell r="DA1861">
            <v>4.1200000000000001E-2</v>
          </cell>
          <cell r="DB1861">
            <v>1.6553999999999999E-2</v>
          </cell>
          <cell r="DI1861">
            <v>1861</v>
          </cell>
          <cell r="DJ1861">
            <v>4.5763999999999999E-2</v>
          </cell>
          <cell r="DK1861">
            <v>0</v>
          </cell>
          <cell r="DP1861">
            <v>1861</v>
          </cell>
          <cell r="DQ1861">
            <v>4.5763999999999999E-2</v>
          </cell>
          <cell r="DR1861">
            <v>0</v>
          </cell>
        </row>
        <row r="1862">
          <cell r="BG1862">
            <v>0</v>
          </cell>
          <cell r="BH1862">
            <v>2.0697E-2</v>
          </cell>
          <cell r="BM1862">
            <v>0</v>
          </cell>
          <cell r="BN1862">
            <v>2.0697E-2</v>
          </cell>
          <cell r="CO1862">
            <v>4.1206E-2</v>
          </cell>
          <cell r="CP1862">
            <v>6.3644000000000006E-2</v>
          </cell>
          <cell r="DA1862">
            <v>6.3757999999999995E-2</v>
          </cell>
          <cell r="DB1862">
            <v>2.9603000000000001E-2</v>
          </cell>
          <cell r="DI1862">
            <v>1862</v>
          </cell>
          <cell r="DJ1862">
            <v>6.1352999999999998E-2</v>
          </cell>
          <cell r="DK1862">
            <v>0</v>
          </cell>
          <cell r="DP1862">
            <v>1862</v>
          </cell>
          <cell r="DQ1862">
            <v>6.1352999999999998E-2</v>
          </cell>
          <cell r="DR1862">
            <v>0</v>
          </cell>
        </row>
        <row r="1863">
          <cell r="BG1863">
            <v>1.7505E-2</v>
          </cell>
          <cell r="BH1863">
            <v>4.1901000000000001E-2</v>
          </cell>
          <cell r="BM1863">
            <v>1.7505E-2</v>
          </cell>
          <cell r="BN1863">
            <v>4.1901000000000001E-2</v>
          </cell>
          <cell r="CO1863">
            <v>5.4614999999999997E-2</v>
          </cell>
          <cell r="CP1863">
            <v>8.5435999999999998E-2</v>
          </cell>
          <cell r="DA1863">
            <v>0.10357</v>
          </cell>
          <cell r="DB1863">
            <v>5.0062000000000002E-2</v>
          </cell>
          <cell r="DI1863">
            <v>1863</v>
          </cell>
          <cell r="DJ1863">
            <v>8.8736999999999996E-2</v>
          </cell>
          <cell r="DK1863">
            <v>2.0988E-2</v>
          </cell>
          <cell r="DP1863">
            <v>1863</v>
          </cell>
          <cell r="DQ1863">
            <v>8.8736999999999996E-2</v>
          </cell>
          <cell r="DR1863">
            <v>2.0988E-2</v>
          </cell>
        </row>
        <row r="1864">
          <cell r="BG1864">
            <v>5.5511999999999999E-2</v>
          </cell>
          <cell r="BH1864">
            <v>7.4586E-2</v>
          </cell>
          <cell r="BM1864">
            <v>5.5511999999999999E-2</v>
          </cell>
          <cell r="BN1864">
            <v>7.4586E-2</v>
          </cell>
          <cell r="CO1864">
            <v>6.7987000000000006E-2</v>
          </cell>
          <cell r="CP1864">
            <v>0.10598</v>
          </cell>
          <cell r="DA1864">
            <v>0.14194000000000001</v>
          </cell>
          <cell r="DB1864">
            <v>7.1152999999999994E-2</v>
          </cell>
          <cell r="DI1864">
            <v>1864</v>
          </cell>
          <cell r="DJ1864">
            <v>0.12101000000000001</v>
          </cell>
          <cell r="DK1864">
            <v>5.151E-2</v>
          </cell>
          <cell r="DP1864">
            <v>1864</v>
          </cell>
          <cell r="DQ1864">
            <v>0.12101000000000001</v>
          </cell>
          <cell r="DR1864">
            <v>5.151E-2</v>
          </cell>
        </row>
        <row r="1865">
          <cell r="BG1865">
            <v>0.10581</v>
          </cell>
          <cell r="BH1865">
            <v>0.12984999999999999</v>
          </cell>
          <cell r="BM1865">
            <v>0.10581</v>
          </cell>
          <cell r="BN1865">
            <v>0.12984999999999999</v>
          </cell>
          <cell r="CO1865">
            <v>7.9545000000000005E-2</v>
          </cell>
          <cell r="CP1865">
            <v>0.12866</v>
          </cell>
          <cell r="DA1865">
            <v>0.19436999999999999</v>
          </cell>
          <cell r="DB1865">
            <v>0.10811</v>
          </cell>
          <cell r="DI1865">
            <v>1865</v>
          </cell>
          <cell r="DJ1865">
            <v>0.15894</v>
          </cell>
          <cell r="DK1865">
            <v>9.2976000000000003E-2</v>
          </cell>
          <cell r="DP1865">
            <v>1865</v>
          </cell>
          <cell r="DQ1865">
            <v>0.15894</v>
          </cell>
          <cell r="DR1865">
            <v>9.2976000000000003E-2</v>
          </cell>
        </row>
        <row r="1866">
          <cell r="BG1866">
            <v>0.17627999999999999</v>
          </cell>
          <cell r="BH1866">
            <v>0.22322</v>
          </cell>
          <cell r="BM1866">
            <v>0.17627999999999999</v>
          </cell>
          <cell r="BN1866">
            <v>0.22322</v>
          </cell>
          <cell r="CO1866">
            <v>0.109</v>
          </cell>
          <cell r="CP1866">
            <v>0.17738999999999999</v>
          </cell>
          <cell r="DA1866">
            <v>0.27515000000000001</v>
          </cell>
          <cell r="DB1866">
            <v>0.16878000000000001</v>
          </cell>
          <cell r="DI1866">
            <v>1866</v>
          </cell>
          <cell r="DJ1866">
            <v>0.21110000000000001</v>
          </cell>
          <cell r="DK1866">
            <v>0.15017</v>
          </cell>
          <cell r="DP1866">
            <v>1866</v>
          </cell>
          <cell r="DQ1866">
            <v>0.21110000000000001</v>
          </cell>
          <cell r="DR1866">
            <v>0.15017</v>
          </cell>
        </row>
        <row r="1867">
          <cell r="BG1867">
            <v>0.22969000000000001</v>
          </cell>
          <cell r="BH1867">
            <v>0.30614000000000002</v>
          </cell>
          <cell r="BM1867">
            <v>0.22969000000000001</v>
          </cell>
          <cell r="BN1867">
            <v>0.30614000000000002</v>
          </cell>
          <cell r="CO1867">
            <v>0.16819999999999999</v>
          </cell>
          <cell r="CP1867">
            <v>0.26990999999999998</v>
          </cell>
          <cell r="DA1867">
            <v>0.34939999999999999</v>
          </cell>
          <cell r="DB1867">
            <v>0.23622000000000001</v>
          </cell>
          <cell r="DI1867">
            <v>1867</v>
          </cell>
          <cell r="DJ1867">
            <v>0.25041000000000002</v>
          </cell>
          <cell r="DK1867">
            <v>0.18651000000000001</v>
          </cell>
          <cell r="DP1867">
            <v>1867</v>
          </cell>
          <cell r="DQ1867">
            <v>0.25041000000000002</v>
          </cell>
          <cell r="DR1867">
            <v>0.18651000000000001</v>
          </cell>
        </row>
        <row r="1868">
          <cell r="BG1868">
            <v>0.27756999999999998</v>
          </cell>
          <cell r="BH1868">
            <v>0.39061000000000001</v>
          </cell>
          <cell r="BM1868">
            <v>0.27756999999999998</v>
          </cell>
          <cell r="BN1868">
            <v>0.39061000000000001</v>
          </cell>
          <cell r="CO1868">
            <v>0.26036999999999999</v>
          </cell>
          <cell r="CP1868">
            <v>0.40621000000000002</v>
          </cell>
          <cell r="DA1868">
            <v>0.43641999999999997</v>
          </cell>
          <cell r="DB1868">
            <v>0.31646000000000002</v>
          </cell>
          <cell r="DI1868">
            <v>1868</v>
          </cell>
          <cell r="DJ1868">
            <v>0.29105999999999999</v>
          </cell>
          <cell r="DK1868">
            <v>0.21959000000000001</v>
          </cell>
          <cell r="DP1868">
            <v>1868</v>
          </cell>
          <cell r="DQ1868">
            <v>0.29105999999999999</v>
          </cell>
          <cell r="DR1868">
            <v>0.21959000000000001</v>
          </cell>
        </row>
        <row r="1869">
          <cell r="BG1869">
            <v>0.32223000000000002</v>
          </cell>
          <cell r="BH1869">
            <v>0.44130000000000003</v>
          </cell>
          <cell r="BM1869">
            <v>0.32223000000000002</v>
          </cell>
          <cell r="BN1869">
            <v>0.44130000000000003</v>
          </cell>
          <cell r="CO1869">
            <v>0.32196000000000002</v>
          </cell>
          <cell r="CP1869">
            <v>0.49084</v>
          </cell>
          <cell r="DA1869">
            <v>0.49752999999999997</v>
          </cell>
          <cell r="DB1869">
            <v>0.36917</v>
          </cell>
          <cell r="DI1869">
            <v>1869</v>
          </cell>
          <cell r="DJ1869">
            <v>0.32201999999999997</v>
          </cell>
          <cell r="DK1869">
            <v>0.23341000000000001</v>
          </cell>
          <cell r="DP1869">
            <v>1869</v>
          </cell>
          <cell r="DQ1869">
            <v>0.32201999999999997</v>
          </cell>
          <cell r="DR1869">
            <v>0.23341000000000001</v>
          </cell>
        </row>
        <row r="1870">
          <cell r="BG1870">
            <v>0.34782999999999997</v>
          </cell>
          <cell r="BH1870">
            <v>0.47687000000000002</v>
          </cell>
          <cell r="BM1870">
            <v>0.34782999999999997</v>
          </cell>
          <cell r="BN1870">
            <v>0.47687000000000002</v>
          </cell>
          <cell r="CO1870">
            <v>0.36569000000000002</v>
          </cell>
          <cell r="CP1870">
            <v>0.55118999999999996</v>
          </cell>
          <cell r="DA1870">
            <v>0.54352999999999996</v>
          </cell>
          <cell r="DB1870">
            <v>0.40806999999999999</v>
          </cell>
          <cell r="DI1870">
            <v>1870</v>
          </cell>
          <cell r="DJ1870">
            <v>0.34736</v>
          </cell>
          <cell r="DK1870">
            <v>0.24773999999999999</v>
          </cell>
          <cell r="DP1870">
            <v>1870</v>
          </cell>
          <cell r="DQ1870">
            <v>0.34736</v>
          </cell>
          <cell r="DR1870">
            <v>0.24773999999999999</v>
          </cell>
        </row>
        <row r="1871">
          <cell r="BG1871">
            <v>0.35675000000000001</v>
          </cell>
          <cell r="BH1871">
            <v>0.50580000000000003</v>
          </cell>
          <cell r="BM1871">
            <v>0.35675000000000001</v>
          </cell>
          <cell r="BN1871">
            <v>0.50580000000000003</v>
          </cell>
          <cell r="CO1871">
            <v>0.41508</v>
          </cell>
          <cell r="CP1871">
            <v>0.59975999999999996</v>
          </cell>
          <cell r="DA1871">
            <v>0.59333000000000002</v>
          </cell>
          <cell r="DB1871">
            <v>0.44450000000000001</v>
          </cell>
          <cell r="DI1871">
            <v>1871</v>
          </cell>
          <cell r="DJ1871">
            <v>0.36903999999999998</v>
          </cell>
          <cell r="DK1871">
            <v>0.26239000000000001</v>
          </cell>
          <cell r="DP1871">
            <v>1871</v>
          </cell>
          <cell r="DQ1871">
            <v>0.36903999999999998</v>
          </cell>
          <cell r="DR1871">
            <v>0.26239000000000001</v>
          </cell>
        </row>
        <row r="1872">
          <cell r="BG1872">
            <v>0.37542999999999999</v>
          </cell>
          <cell r="BH1872">
            <v>0.54827000000000004</v>
          </cell>
          <cell r="BM1872">
            <v>0.37542999999999999</v>
          </cell>
          <cell r="BN1872">
            <v>0.54827000000000004</v>
          </cell>
          <cell r="CO1872">
            <v>0.44263000000000002</v>
          </cell>
          <cell r="CP1872">
            <v>0.61711000000000005</v>
          </cell>
          <cell r="DA1872">
            <v>0.62692999999999999</v>
          </cell>
          <cell r="DB1872">
            <v>0.47828999999999999</v>
          </cell>
          <cell r="DI1872">
            <v>1872</v>
          </cell>
          <cell r="DJ1872">
            <v>0.37668000000000001</v>
          </cell>
          <cell r="DK1872">
            <v>0.27107999999999999</v>
          </cell>
          <cell r="DP1872">
            <v>1872</v>
          </cell>
          <cell r="DQ1872">
            <v>0.37668000000000001</v>
          </cell>
          <cell r="DR1872">
            <v>0.27107999999999999</v>
          </cell>
        </row>
        <row r="1873">
          <cell r="BG1873">
            <v>0.36828</v>
          </cell>
          <cell r="BH1873">
            <v>0.54476000000000002</v>
          </cell>
          <cell r="BM1873">
            <v>0.36828</v>
          </cell>
          <cell r="BN1873">
            <v>0.54476000000000002</v>
          </cell>
          <cell r="CO1873">
            <v>0.43936999999999998</v>
          </cell>
          <cell r="CP1873">
            <v>0.60933999999999999</v>
          </cell>
          <cell r="DA1873">
            <v>0.63134000000000001</v>
          </cell>
          <cell r="DB1873">
            <v>0.47019</v>
          </cell>
          <cell r="DI1873">
            <v>1873</v>
          </cell>
          <cell r="DJ1873">
            <v>0.36906</v>
          </cell>
          <cell r="DK1873">
            <v>0.26127</v>
          </cell>
          <cell r="DP1873">
            <v>1873</v>
          </cell>
          <cell r="DQ1873">
            <v>0.36906</v>
          </cell>
          <cell r="DR1873">
            <v>0.26127</v>
          </cell>
        </row>
        <row r="1874">
          <cell r="BG1874">
            <v>0.37653999999999999</v>
          </cell>
          <cell r="BH1874">
            <v>0.54207000000000005</v>
          </cell>
          <cell r="BM1874">
            <v>0.37653999999999999</v>
          </cell>
          <cell r="BN1874">
            <v>0.54207000000000005</v>
          </cell>
          <cell r="CO1874">
            <v>0.45784000000000002</v>
          </cell>
          <cell r="CP1874">
            <v>0.63958999999999999</v>
          </cell>
          <cell r="DA1874">
            <v>0.65412999999999999</v>
          </cell>
          <cell r="DB1874">
            <v>0.47765000000000002</v>
          </cell>
          <cell r="DI1874">
            <v>1874</v>
          </cell>
          <cell r="DJ1874">
            <v>0.37003999999999998</v>
          </cell>
          <cell r="DK1874">
            <v>0.26277</v>
          </cell>
          <cell r="DP1874">
            <v>1874</v>
          </cell>
          <cell r="DQ1874">
            <v>0.37003999999999998</v>
          </cell>
          <cell r="DR1874">
            <v>0.26277</v>
          </cell>
        </row>
        <row r="1875">
          <cell r="BG1875">
            <v>0.40299000000000001</v>
          </cell>
          <cell r="BH1875">
            <v>0.56988000000000005</v>
          </cell>
          <cell r="BM1875">
            <v>0.40299000000000001</v>
          </cell>
          <cell r="BN1875">
            <v>0.56988000000000005</v>
          </cell>
          <cell r="CO1875">
            <v>0.48449999999999999</v>
          </cell>
          <cell r="CP1875">
            <v>0.67396</v>
          </cell>
          <cell r="DA1875">
            <v>0.70289000000000001</v>
          </cell>
          <cell r="DB1875">
            <v>0.50546999999999997</v>
          </cell>
          <cell r="DI1875">
            <v>1875</v>
          </cell>
          <cell r="DJ1875">
            <v>0.38418000000000002</v>
          </cell>
          <cell r="DK1875">
            <v>0.27202999999999999</v>
          </cell>
          <cell r="DP1875">
            <v>1875</v>
          </cell>
          <cell r="DQ1875">
            <v>0.38418000000000002</v>
          </cell>
          <cell r="DR1875">
            <v>0.27202999999999999</v>
          </cell>
        </row>
        <row r="1876">
          <cell r="BG1876">
            <v>0.41615999999999997</v>
          </cell>
          <cell r="BH1876">
            <v>0.58084999999999998</v>
          </cell>
          <cell r="BM1876">
            <v>0.41615999999999997</v>
          </cell>
          <cell r="BN1876">
            <v>0.58084999999999998</v>
          </cell>
          <cell r="CO1876">
            <v>0.50339</v>
          </cell>
          <cell r="CP1876">
            <v>0.66318999999999995</v>
          </cell>
          <cell r="DA1876">
            <v>0.70470999999999995</v>
          </cell>
          <cell r="DB1876">
            <v>0.50455000000000005</v>
          </cell>
          <cell r="DI1876">
            <v>1876</v>
          </cell>
          <cell r="DJ1876">
            <v>0.38769999999999999</v>
          </cell>
          <cell r="DK1876">
            <v>0.27298</v>
          </cell>
          <cell r="DP1876">
            <v>1876</v>
          </cell>
          <cell r="DQ1876">
            <v>0.38769999999999999</v>
          </cell>
          <cell r="DR1876">
            <v>0.27298</v>
          </cell>
        </row>
        <row r="1877">
          <cell r="BG1877">
            <v>0.43219000000000002</v>
          </cell>
          <cell r="BH1877">
            <v>0.60140000000000005</v>
          </cell>
          <cell r="BM1877">
            <v>0.43219000000000002</v>
          </cell>
          <cell r="BN1877">
            <v>0.60140000000000005</v>
          </cell>
          <cell r="CO1877">
            <v>0.52859999999999996</v>
          </cell>
          <cell r="CP1877">
            <v>0.69755</v>
          </cell>
          <cell r="DA1877">
            <v>0.72650999999999999</v>
          </cell>
          <cell r="DB1877">
            <v>0.52810000000000001</v>
          </cell>
          <cell r="DI1877">
            <v>1877</v>
          </cell>
          <cell r="DJ1877">
            <v>0.39784999999999998</v>
          </cell>
          <cell r="DK1877">
            <v>0.27661000000000002</v>
          </cell>
          <cell r="DP1877">
            <v>1877</v>
          </cell>
          <cell r="DQ1877">
            <v>0.39784999999999998</v>
          </cell>
          <cell r="DR1877">
            <v>0.27661000000000002</v>
          </cell>
        </row>
        <row r="1878">
          <cell r="BG1878">
            <v>0.43260999999999999</v>
          </cell>
          <cell r="BH1878">
            <v>0.60280999999999996</v>
          </cell>
          <cell r="BM1878">
            <v>0.43260999999999999</v>
          </cell>
          <cell r="BN1878">
            <v>0.60280999999999996</v>
          </cell>
          <cell r="CO1878">
            <v>0.51988999999999996</v>
          </cell>
          <cell r="CP1878">
            <v>0.67949000000000004</v>
          </cell>
          <cell r="DA1878">
            <v>0.71753999999999996</v>
          </cell>
          <cell r="DB1878">
            <v>0.52715000000000001</v>
          </cell>
          <cell r="DI1878">
            <v>1878</v>
          </cell>
          <cell r="DJ1878">
            <v>0.39889000000000002</v>
          </cell>
          <cell r="DK1878">
            <v>0.27089000000000002</v>
          </cell>
          <cell r="DP1878">
            <v>1878</v>
          </cell>
          <cell r="DQ1878">
            <v>0.39889000000000002</v>
          </cell>
          <cell r="DR1878">
            <v>0.27089000000000002</v>
          </cell>
        </row>
        <row r="1879">
          <cell r="BG1879">
            <v>0.44030999999999998</v>
          </cell>
          <cell r="BH1879">
            <v>0.60250000000000004</v>
          </cell>
          <cell r="BM1879">
            <v>0.44030999999999998</v>
          </cell>
          <cell r="BN1879">
            <v>0.60250000000000004</v>
          </cell>
          <cell r="CO1879">
            <v>0.49503000000000003</v>
          </cell>
          <cell r="CP1879">
            <v>0.63878000000000001</v>
          </cell>
          <cell r="DA1879">
            <v>0.70409999999999995</v>
          </cell>
          <cell r="DB1879">
            <v>0.51890999999999998</v>
          </cell>
          <cell r="DI1879">
            <v>1879</v>
          </cell>
          <cell r="DJ1879">
            <v>0.40506999999999999</v>
          </cell>
          <cell r="DK1879">
            <v>0.27240999999999999</v>
          </cell>
          <cell r="DP1879">
            <v>1879</v>
          </cell>
          <cell r="DQ1879">
            <v>0.40506999999999999</v>
          </cell>
          <cell r="DR1879">
            <v>0.27240999999999999</v>
          </cell>
        </row>
        <row r="1880">
          <cell r="BG1880">
            <v>0.42265999999999998</v>
          </cell>
          <cell r="BH1880">
            <v>0.58467999999999998</v>
          </cell>
          <cell r="BM1880">
            <v>0.42265999999999998</v>
          </cell>
          <cell r="BN1880">
            <v>0.58467999999999998</v>
          </cell>
          <cell r="CO1880">
            <v>0.47352</v>
          </cell>
          <cell r="CP1880">
            <v>0.62987000000000004</v>
          </cell>
          <cell r="DA1880">
            <v>0.67510000000000003</v>
          </cell>
          <cell r="DB1880">
            <v>0.49929000000000001</v>
          </cell>
          <cell r="DI1880">
            <v>1880</v>
          </cell>
          <cell r="DJ1880">
            <v>0.40122000000000002</v>
          </cell>
          <cell r="DK1880">
            <v>0.26748</v>
          </cell>
          <cell r="DP1880">
            <v>1880</v>
          </cell>
          <cell r="DQ1880">
            <v>0.40122000000000002</v>
          </cell>
          <cell r="DR1880">
            <v>0.26748</v>
          </cell>
        </row>
        <row r="1881">
          <cell r="BG1881">
            <v>0.43091000000000002</v>
          </cell>
          <cell r="BH1881">
            <v>0.61185999999999996</v>
          </cell>
          <cell r="BM1881">
            <v>0.43091000000000002</v>
          </cell>
          <cell r="BN1881">
            <v>0.61185999999999996</v>
          </cell>
          <cell r="CO1881">
            <v>0.48692999999999997</v>
          </cell>
          <cell r="CP1881">
            <v>0.64453000000000005</v>
          </cell>
          <cell r="DA1881">
            <v>0.68967000000000001</v>
          </cell>
          <cell r="DB1881">
            <v>0.50388999999999995</v>
          </cell>
          <cell r="DI1881">
            <v>1881</v>
          </cell>
          <cell r="DJ1881">
            <v>0.41237000000000001</v>
          </cell>
          <cell r="DK1881">
            <v>0.27394000000000002</v>
          </cell>
          <cell r="DP1881">
            <v>1881</v>
          </cell>
          <cell r="DQ1881">
            <v>0.41237000000000001</v>
          </cell>
          <cell r="DR1881">
            <v>0.27394000000000002</v>
          </cell>
        </row>
        <row r="1882">
          <cell r="BG1882">
            <v>0.41960999999999998</v>
          </cell>
          <cell r="BH1882">
            <v>0.58448999999999995</v>
          </cell>
          <cell r="BM1882">
            <v>0.41960999999999998</v>
          </cell>
          <cell r="BN1882">
            <v>0.58448999999999995</v>
          </cell>
          <cell r="CO1882">
            <v>0.44862000000000002</v>
          </cell>
          <cell r="CP1882">
            <v>0.59018999999999999</v>
          </cell>
          <cell r="DA1882">
            <v>0.64827999999999997</v>
          </cell>
          <cell r="DB1882">
            <v>0.47775000000000001</v>
          </cell>
          <cell r="DI1882">
            <v>1882</v>
          </cell>
          <cell r="DJ1882">
            <v>0.40770000000000001</v>
          </cell>
          <cell r="DK1882">
            <v>0.27012999999999998</v>
          </cell>
          <cell r="DP1882">
            <v>1882</v>
          </cell>
          <cell r="DQ1882">
            <v>0.40770000000000001</v>
          </cell>
          <cell r="DR1882">
            <v>0.27012999999999998</v>
          </cell>
        </row>
        <row r="1883">
          <cell r="BG1883">
            <v>0.38200000000000001</v>
          </cell>
          <cell r="BH1883">
            <v>0.52061000000000002</v>
          </cell>
          <cell r="BM1883">
            <v>0.38200000000000001</v>
          </cell>
          <cell r="BN1883">
            <v>0.52061000000000002</v>
          </cell>
          <cell r="CO1883">
            <v>0.39838000000000001</v>
          </cell>
          <cell r="CP1883">
            <v>0.52320999999999995</v>
          </cell>
          <cell r="DA1883">
            <v>0.58753</v>
          </cell>
          <cell r="DB1883">
            <v>0.43718000000000001</v>
          </cell>
          <cell r="DI1883">
            <v>1883</v>
          </cell>
          <cell r="DJ1883">
            <v>0.38150000000000001</v>
          </cell>
          <cell r="DK1883">
            <v>0.25736999999999999</v>
          </cell>
          <cell r="DP1883">
            <v>1883</v>
          </cell>
          <cell r="DQ1883">
            <v>0.38150000000000001</v>
          </cell>
          <cell r="DR1883">
            <v>0.25736999999999999</v>
          </cell>
        </row>
        <row r="1884">
          <cell r="BG1884">
            <v>0.36042999999999997</v>
          </cell>
          <cell r="BH1884">
            <v>0.48913000000000001</v>
          </cell>
          <cell r="BM1884">
            <v>0.36042999999999997</v>
          </cell>
          <cell r="BN1884">
            <v>0.48913000000000001</v>
          </cell>
          <cell r="CO1884">
            <v>0.3745</v>
          </cell>
          <cell r="CP1884">
            <v>0.49199999999999999</v>
          </cell>
          <cell r="DA1884">
            <v>0.56189</v>
          </cell>
          <cell r="DB1884">
            <v>0.41363</v>
          </cell>
          <cell r="DI1884">
            <v>1884</v>
          </cell>
          <cell r="DJ1884">
            <v>0.36595</v>
          </cell>
          <cell r="DK1884">
            <v>0.25146000000000002</v>
          </cell>
          <cell r="DP1884">
            <v>1884</v>
          </cell>
          <cell r="DQ1884">
            <v>0.36595</v>
          </cell>
          <cell r="DR1884">
            <v>0.25146000000000002</v>
          </cell>
        </row>
        <row r="1885">
          <cell r="BG1885">
            <v>0.34937000000000001</v>
          </cell>
          <cell r="BH1885">
            <v>0.47483999999999998</v>
          </cell>
          <cell r="BM1885">
            <v>0.34937000000000001</v>
          </cell>
          <cell r="BN1885">
            <v>0.47483999999999998</v>
          </cell>
          <cell r="CO1885">
            <v>0.35417999999999999</v>
          </cell>
          <cell r="CP1885">
            <v>0.47919</v>
          </cell>
          <cell r="DA1885">
            <v>0.54159000000000002</v>
          </cell>
          <cell r="DB1885">
            <v>0.40001999999999999</v>
          </cell>
          <cell r="DI1885">
            <v>1885</v>
          </cell>
          <cell r="DJ1885">
            <v>0.35649999999999998</v>
          </cell>
          <cell r="DK1885">
            <v>0.24779000000000001</v>
          </cell>
          <cell r="DP1885">
            <v>1885</v>
          </cell>
          <cell r="DQ1885">
            <v>0.35649999999999998</v>
          </cell>
          <cell r="DR1885">
            <v>0.24779000000000001</v>
          </cell>
        </row>
        <row r="1886">
          <cell r="BG1886">
            <v>0.36330000000000001</v>
          </cell>
          <cell r="BH1886">
            <v>0.48971999999999999</v>
          </cell>
          <cell r="BM1886">
            <v>0.36330000000000001</v>
          </cell>
          <cell r="BN1886">
            <v>0.48971999999999999</v>
          </cell>
          <cell r="CO1886">
            <v>0.36986999999999998</v>
          </cell>
          <cell r="CP1886">
            <v>0.49558999999999997</v>
          </cell>
          <cell r="DA1886">
            <v>0.56150999999999995</v>
          </cell>
          <cell r="DB1886">
            <v>0.41408</v>
          </cell>
          <cell r="DI1886">
            <v>1886</v>
          </cell>
          <cell r="DJ1886">
            <v>0.35915999999999998</v>
          </cell>
          <cell r="DK1886">
            <v>0.25979999999999998</v>
          </cell>
          <cell r="DP1886">
            <v>1886</v>
          </cell>
          <cell r="DQ1886">
            <v>0.35915999999999998</v>
          </cell>
          <cell r="DR1886">
            <v>0.25979999999999998</v>
          </cell>
        </row>
        <row r="1887">
          <cell r="BG1887">
            <v>0.37569999999999998</v>
          </cell>
          <cell r="BH1887">
            <v>0.50719000000000003</v>
          </cell>
          <cell r="BM1887">
            <v>0.37569999999999998</v>
          </cell>
          <cell r="BN1887">
            <v>0.50719000000000003</v>
          </cell>
          <cell r="CO1887">
            <v>0.37669000000000002</v>
          </cell>
          <cell r="CP1887">
            <v>0.51073999999999997</v>
          </cell>
          <cell r="DA1887">
            <v>0.57979000000000003</v>
          </cell>
          <cell r="DB1887">
            <v>0.42664000000000002</v>
          </cell>
          <cell r="DI1887">
            <v>1887</v>
          </cell>
          <cell r="DJ1887">
            <v>0.35892000000000002</v>
          </cell>
          <cell r="DK1887">
            <v>0.27222000000000002</v>
          </cell>
          <cell r="DP1887">
            <v>1887</v>
          </cell>
          <cell r="DQ1887">
            <v>0.35892000000000002</v>
          </cell>
          <cell r="DR1887">
            <v>0.27222000000000002</v>
          </cell>
        </row>
        <row r="1888">
          <cell r="BG1888">
            <v>0.37913999999999998</v>
          </cell>
          <cell r="BH1888">
            <v>0.51573999999999998</v>
          </cell>
          <cell r="BM1888">
            <v>0.37913999999999998</v>
          </cell>
          <cell r="BN1888">
            <v>0.51573999999999998</v>
          </cell>
          <cell r="CO1888">
            <v>0.38902999999999999</v>
          </cell>
          <cell r="CP1888">
            <v>0.54405999999999999</v>
          </cell>
          <cell r="DA1888">
            <v>0.59141999999999995</v>
          </cell>
          <cell r="DB1888">
            <v>0.43367</v>
          </cell>
          <cell r="DI1888">
            <v>1888</v>
          </cell>
          <cell r="DJ1888">
            <v>0.35869000000000001</v>
          </cell>
          <cell r="DK1888">
            <v>0.27489000000000002</v>
          </cell>
          <cell r="DP1888">
            <v>1888</v>
          </cell>
          <cell r="DQ1888">
            <v>0.35869000000000001</v>
          </cell>
          <cell r="DR1888">
            <v>0.27489000000000002</v>
          </cell>
        </row>
        <row r="1889">
          <cell r="BG1889">
            <v>0.38965</v>
          </cell>
          <cell r="BH1889">
            <v>0.52753000000000005</v>
          </cell>
          <cell r="BM1889">
            <v>0.38965</v>
          </cell>
          <cell r="BN1889">
            <v>0.52753000000000005</v>
          </cell>
          <cell r="CO1889">
            <v>0.40422000000000002</v>
          </cell>
          <cell r="CP1889">
            <v>0.5585</v>
          </cell>
          <cell r="DA1889">
            <v>0.59965000000000002</v>
          </cell>
          <cell r="DB1889">
            <v>0.44002999999999998</v>
          </cell>
          <cell r="DI1889">
            <v>1889</v>
          </cell>
          <cell r="DJ1889">
            <v>0.36281999999999998</v>
          </cell>
          <cell r="DK1889">
            <v>0.27738000000000002</v>
          </cell>
          <cell r="DP1889">
            <v>1889</v>
          </cell>
          <cell r="DQ1889">
            <v>0.36281999999999998</v>
          </cell>
          <cell r="DR1889">
            <v>0.27738000000000002</v>
          </cell>
        </row>
        <row r="1890">
          <cell r="BG1890">
            <v>0.3947</v>
          </cell>
          <cell r="BH1890">
            <v>0.52881999999999996</v>
          </cell>
          <cell r="BM1890">
            <v>0.3947</v>
          </cell>
          <cell r="BN1890">
            <v>0.52881999999999996</v>
          </cell>
          <cell r="CO1890">
            <v>0.41171000000000002</v>
          </cell>
          <cell r="CP1890">
            <v>0.55852000000000002</v>
          </cell>
          <cell r="DA1890">
            <v>0.60841999999999996</v>
          </cell>
          <cell r="DB1890">
            <v>0.44975999999999999</v>
          </cell>
          <cell r="DI1890">
            <v>1890</v>
          </cell>
          <cell r="DJ1890">
            <v>0.36258000000000001</v>
          </cell>
          <cell r="DK1890">
            <v>0.28333999999999998</v>
          </cell>
          <cell r="DP1890">
            <v>1890</v>
          </cell>
          <cell r="DQ1890">
            <v>0.36258000000000001</v>
          </cell>
          <cell r="DR1890">
            <v>0.28333999999999998</v>
          </cell>
        </row>
        <row r="1891">
          <cell r="BG1891">
            <v>0.38891999999999999</v>
          </cell>
          <cell r="BH1891">
            <v>0.52658000000000005</v>
          </cell>
          <cell r="BM1891">
            <v>0.38891999999999999</v>
          </cell>
          <cell r="BN1891">
            <v>0.52658000000000005</v>
          </cell>
          <cell r="CO1891">
            <v>0.39872999999999997</v>
          </cell>
          <cell r="CP1891">
            <v>0.55769000000000002</v>
          </cell>
          <cell r="DA1891">
            <v>0.59838000000000002</v>
          </cell>
          <cell r="DB1891">
            <v>0.44779999999999998</v>
          </cell>
          <cell r="DI1891">
            <v>1891</v>
          </cell>
          <cell r="DJ1891">
            <v>0.35894999999999999</v>
          </cell>
          <cell r="DK1891">
            <v>0.27642</v>
          </cell>
          <cell r="DP1891">
            <v>1891</v>
          </cell>
          <cell r="DQ1891">
            <v>0.35894999999999999</v>
          </cell>
          <cell r="DR1891">
            <v>0.27642</v>
          </cell>
        </row>
        <row r="1892">
          <cell r="BG1892">
            <v>0.39087</v>
          </cell>
          <cell r="BH1892">
            <v>0.52551999999999999</v>
          </cell>
          <cell r="BM1892">
            <v>0.39087</v>
          </cell>
          <cell r="BN1892">
            <v>0.52551999999999999</v>
          </cell>
          <cell r="CO1892">
            <v>0.40881000000000001</v>
          </cell>
          <cell r="CP1892">
            <v>0.54964000000000002</v>
          </cell>
          <cell r="DA1892">
            <v>0.60175000000000001</v>
          </cell>
          <cell r="DB1892">
            <v>0.44621</v>
          </cell>
          <cell r="DI1892">
            <v>1892</v>
          </cell>
          <cell r="DJ1892">
            <v>0.35604999999999998</v>
          </cell>
          <cell r="DK1892">
            <v>0.27794999999999997</v>
          </cell>
          <cell r="DP1892">
            <v>1892</v>
          </cell>
          <cell r="DQ1892">
            <v>0.35604999999999998</v>
          </cell>
          <cell r="DR1892">
            <v>0.27794999999999997</v>
          </cell>
        </row>
        <row r="1893">
          <cell r="BG1893">
            <v>0.37447999999999998</v>
          </cell>
          <cell r="BH1893">
            <v>0.50063000000000002</v>
          </cell>
          <cell r="BM1893">
            <v>0.37447999999999998</v>
          </cell>
          <cell r="BN1893">
            <v>0.50063000000000002</v>
          </cell>
          <cell r="CO1893">
            <v>0.38524000000000003</v>
          </cell>
          <cell r="CP1893">
            <v>0.51695000000000002</v>
          </cell>
          <cell r="DA1893">
            <v>0.56659000000000004</v>
          </cell>
          <cell r="DB1893">
            <v>0.42874000000000001</v>
          </cell>
          <cell r="DI1893">
            <v>1893</v>
          </cell>
          <cell r="DJ1893">
            <v>0.34010000000000001</v>
          </cell>
          <cell r="DK1893">
            <v>0.26806000000000002</v>
          </cell>
          <cell r="DP1893">
            <v>1893</v>
          </cell>
          <cell r="DQ1893">
            <v>0.34010000000000001</v>
          </cell>
          <cell r="DR1893">
            <v>0.26806000000000002</v>
          </cell>
        </row>
        <row r="1894">
          <cell r="BG1894">
            <v>0.35965999999999998</v>
          </cell>
          <cell r="BH1894">
            <v>0.47910999999999998</v>
          </cell>
          <cell r="BM1894">
            <v>0.35965999999999998</v>
          </cell>
          <cell r="BN1894">
            <v>0.47910999999999998</v>
          </cell>
          <cell r="CO1894">
            <v>0.36121999999999999</v>
          </cell>
          <cell r="CP1894">
            <v>0.48834</v>
          </cell>
          <cell r="DA1894">
            <v>0.54157999999999995</v>
          </cell>
          <cell r="DB1894">
            <v>0.41203000000000001</v>
          </cell>
          <cell r="DI1894">
            <v>1894</v>
          </cell>
          <cell r="DJ1894">
            <v>0.32496999999999998</v>
          </cell>
          <cell r="DK1894">
            <v>0.26149</v>
          </cell>
          <cell r="DP1894">
            <v>1894</v>
          </cell>
          <cell r="DQ1894">
            <v>0.32496999999999998</v>
          </cell>
          <cell r="DR1894">
            <v>0.26149</v>
          </cell>
        </row>
        <row r="1895">
          <cell r="BG1895">
            <v>0.34401999999999999</v>
          </cell>
          <cell r="BH1895">
            <v>0.45286999999999999</v>
          </cell>
          <cell r="BM1895">
            <v>0.34401999999999999</v>
          </cell>
          <cell r="BN1895">
            <v>0.45286999999999999</v>
          </cell>
          <cell r="CO1895">
            <v>0.34401999999999999</v>
          </cell>
          <cell r="CP1895">
            <v>0.45704</v>
          </cell>
          <cell r="DA1895">
            <v>0.51415</v>
          </cell>
          <cell r="DB1895">
            <v>0.39367000000000002</v>
          </cell>
          <cell r="DI1895">
            <v>1895</v>
          </cell>
          <cell r="DJ1895">
            <v>0.30904999999999999</v>
          </cell>
          <cell r="DK1895">
            <v>0.25278</v>
          </cell>
          <cell r="DP1895">
            <v>1895</v>
          </cell>
          <cell r="DQ1895">
            <v>0.30904999999999999</v>
          </cell>
          <cell r="DR1895">
            <v>0.25278</v>
          </cell>
        </row>
        <row r="1896">
          <cell r="BG1896">
            <v>0.32761000000000001</v>
          </cell>
          <cell r="BH1896">
            <v>0.43339</v>
          </cell>
          <cell r="BM1896">
            <v>0.32761000000000001</v>
          </cell>
          <cell r="BN1896">
            <v>0.43339</v>
          </cell>
          <cell r="CO1896">
            <v>0.32872000000000001</v>
          </cell>
          <cell r="CP1896">
            <v>0.43314999999999998</v>
          </cell>
          <cell r="DA1896">
            <v>0.49854999999999999</v>
          </cell>
          <cell r="DB1896">
            <v>0.38242999999999999</v>
          </cell>
          <cell r="DI1896">
            <v>1896</v>
          </cell>
          <cell r="DJ1896">
            <v>0.29459999999999997</v>
          </cell>
          <cell r="DK1896">
            <v>0.24692</v>
          </cell>
          <cell r="DP1896">
            <v>1896</v>
          </cell>
          <cell r="DQ1896">
            <v>0.29459999999999997</v>
          </cell>
          <cell r="DR1896">
            <v>0.24692</v>
          </cell>
        </row>
        <row r="1897">
          <cell r="BG1897">
            <v>0.28499999999999998</v>
          </cell>
          <cell r="BH1897">
            <v>0.36670999999999998</v>
          </cell>
          <cell r="BM1897">
            <v>0.28499999999999998</v>
          </cell>
          <cell r="BN1897">
            <v>0.36670999999999998</v>
          </cell>
          <cell r="CO1897">
            <v>0.27576000000000001</v>
          </cell>
          <cell r="CP1897">
            <v>0.37586000000000003</v>
          </cell>
          <cell r="DA1897">
            <v>0.43287999999999999</v>
          </cell>
          <cell r="DB1897">
            <v>0.33579999999999999</v>
          </cell>
          <cell r="DI1897">
            <v>1897</v>
          </cell>
          <cell r="DJ1897">
            <v>0.26726</v>
          </cell>
          <cell r="DK1897">
            <v>0.21529999999999999</v>
          </cell>
          <cell r="DP1897">
            <v>1897</v>
          </cell>
          <cell r="DQ1897">
            <v>0.26726</v>
          </cell>
          <cell r="DR1897">
            <v>0.21529999999999999</v>
          </cell>
        </row>
        <row r="1898">
          <cell r="BG1898">
            <v>0.27027000000000001</v>
          </cell>
          <cell r="BH1898">
            <v>0.34794000000000003</v>
          </cell>
          <cell r="BM1898">
            <v>0.27027000000000001</v>
          </cell>
          <cell r="BN1898">
            <v>0.34794000000000003</v>
          </cell>
          <cell r="CO1898">
            <v>0.25014999999999998</v>
          </cell>
          <cell r="CP1898">
            <v>0.35164000000000001</v>
          </cell>
          <cell r="DA1898">
            <v>0.41086</v>
          </cell>
          <cell r="DB1898">
            <v>0.31508999999999998</v>
          </cell>
          <cell r="DI1898">
            <v>1898</v>
          </cell>
          <cell r="DJ1898">
            <v>0.25452999999999998</v>
          </cell>
          <cell r="DK1898">
            <v>0.21134</v>
          </cell>
          <cell r="DP1898">
            <v>1898</v>
          </cell>
          <cell r="DQ1898">
            <v>0.25452999999999998</v>
          </cell>
          <cell r="DR1898">
            <v>0.21134</v>
          </cell>
        </row>
        <row r="1899">
          <cell r="BG1899">
            <v>0.27684999999999998</v>
          </cell>
          <cell r="BH1899">
            <v>0.35017999999999999</v>
          </cell>
          <cell r="BM1899">
            <v>0.27684999999999998</v>
          </cell>
          <cell r="BN1899">
            <v>0.35017999999999999</v>
          </cell>
          <cell r="CO1899">
            <v>0.25505</v>
          </cell>
          <cell r="CP1899">
            <v>0.34686</v>
          </cell>
          <cell r="DA1899">
            <v>0.40792</v>
          </cell>
          <cell r="DB1899">
            <v>0.31436999999999998</v>
          </cell>
          <cell r="DI1899">
            <v>1899</v>
          </cell>
          <cell r="DJ1899">
            <v>0.25142999999999999</v>
          </cell>
          <cell r="DK1899">
            <v>0.21324000000000001</v>
          </cell>
          <cell r="DP1899">
            <v>1899</v>
          </cell>
          <cell r="DQ1899">
            <v>0.25142999999999999</v>
          </cell>
          <cell r="DR1899">
            <v>0.21324000000000001</v>
          </cell>
        </row>
        <row r="1900">
          <cell r="BG1900">
            <v>0.25124999999999997</v>
          </cell>
          <cell r="BH1900">
            <v>0.31655</v>
          </cell>
          <cell r="BM1900">
            <v>0.25124999999999997</v>
          </cell>
          <cell r="BN1900">
            <v>0.31655</v>
          </cell>
          <cell r="CO1900">
            <v>0.22373999999999999</v>
          </cell>
          <cell r="CP1900">
            <v>0.31628000000000001</v>
          </cell>
          <cell r="DA1900">
            <v>0.37369999999999998</v>
          </cell>
          <cell r="DB1900">
            <v>0.29255999999999999</v>
          </cell>
          <cell r="DI1900">
            <v>1900</v>
          </cell>
          <cell r="DJ1900">
            <v>0.23479</v>
          </cell>
          <cell r="DK1900">
            <v>0.19758000000000001</v>
          </cell>
          <cell r="DP1900">
            <v>1900</v>
          </cell>
          <cell r="DQ1900">
            <v>0.23479</v>
          </cell>
          <cell r="DR1900">
            <v>0.19758000000000001</v>
          </cell>
        </row>
        <row r="1901">
          <cell r="BG1901">
            <v>0.23511000000000001</v>
          </cell>
          <cell r="BH1901">
            <v>0.29348999999999997</v>
          </cell>
          <cell r="BM1901">
            <v>0.23511000000000001</v>
          </cell>
          <cell r="BN1901">
            <v>0.29348999999999997</v>
          </cell>
          <cell r="CO1901">
            <v>0.20161000000000001</v>
          </cell>
          <cell r="CP1901">
            <v>0.28938999999999998</v>
          </cell>
          <cell r="DA1901">
            <v>0.34392</v>
          </cell>
          <cell r="DB1901">
            <v>0.26778999999999997</v>
          </cell>
          <cell r="DI1901">
            <v>1901</v>
          </cell>
          <cell r="DJ1901">
            <v>0.22131000000000001</v>
          </cell>
          <cell r="DK1901">
            <v>0.18578</v>
          </cell>
          <cell r="DP1901">
            <v>1901</v>
          </cell>
          <cell r="DQ1901">
            <v>0.22131000000000001</v>
          </cell>
          <cell r="DR1901">
            <v>0.18578</v>
          </cell>
        </row>
        <row r="1902">
          <cell r="BG1902">
            <v>0.20977000000000001</v>
          </cell>
          <cell r="BH1902">
            <v>0.26073000000000002</v>
          </cell>
          <cell r="BM1902">
            <v>0.20977000000000001</v>
          </cell>
          <cell r="BN1902">
            <v>0.26073000000000002</v>
          </cell>
          <cell r="CO1902">
            <v>0.17634</v>
          </cell>
          <cell r="CP1902">
            <v>0.25436999999999999</v>
          </cell>
          <cell r="DA1902">
            <v>0.30373</v>
          </cell>
          <cell r="DB1902">
            <v>0.23533999999999999</v>
          </cell>
          <cell r="DI1902">
            <v>1902</v>
          </cell>
          <cell r="DJ1902">
            <v>0.20487</v>
          </cell>
          <cell r="DK1902">
            <v>0.16841999999999999</v>
          </cell>
          <cell r="DP1902">
            <v>1902</v>
          </cell>
          <cell r="DQ1902">
            <v>0.20487</v>
          </cell>
          <cell r="DR1902">
            <v>0.16841999999999999</v>
          </cell>
        </row>
        <row r="1903">
          <cell r="BG1903">
            <v>0.19084999999999999</v>
          </cell>
          <cell r="BH1903">
            <v>0.23366999999999999</v>
          </cell>
          <cell r="BM1903">
            <v>0.19084999999999999</v>
          </cell>
          <cell r="BN1903">
            <v>0.23366999999999999</v>
          </cell>
          <cell r="CO1903">
            <v>0.15923999999999999</v>
          </cell>
          <cell r="CP1903">
            <v>0.22994000000000001</v>
          </cell>
          <cell r="DA1903">
            <v>0.29008</v>
          </cell>
          <cell r="DB1903">
            <v>0.22306999999999999</v>
          </cell>
          <cell r="DI1903">
            <v>1903</v>
          </cell>
          <cell r="DJ1903">
            <v>0.1885</v>
          </cell>
          <cell r="DK1903">
            <v>0.15687000000000001</v>
          </cell>
          <cell r="DP1903">
            <v>1903</v>
          </cell>
          <cell r="DQ1903">
            <v>0.1885</v>
          </cell>
          <cell r="DR1903">
            <v>0.15687000000000001</v>
          </cell>
        </row>
        <row r="1904">
          <cell r="BG1904">
            <v>0.17735999999999999</v>
          </cell>
          <cell r="BH1904">
            <v>0.21192</v>
          </cell>
          <cell r="BM1904">
            <v>0.17735999999999999</v>
          </cell>
          <cell r="BN1904">
            <v>0.21192</v>
          </cell>
          <cell r="CO1904">
            <v>0.13916999999999999</v>
          </cell>
          <cell r="CP1904">
            <v>0.20669000000000001</v>
          </cell>
          <cell r="DA1904">
            <v>0.26544000000000001</v>
          </cell>
          <cell r="DB1904">
            <v>0.20466000000000001</v>
          </cell>
          <cell r="DI1904">
            <v>1904</v>
          </cell>
          <cell r="DJ1904">
            <v>0.17471999999999999</v>
          </cell>
          <cell r="DK1904">
            <v>0.14632000000000001</v>
          </cell>
          <cell r="DP1904">
            <v>1904</v>
          </cell>
          <cell r="DQ1904">
            <v>0.17471999999999999</v>
          </cell>
          <cell r="DR1904">
            <v>0.14632000000000001</v>
          </cell>
        </row>
        <row r="1905">
          <cell r="BG1905">
            <v>0.15328</v>
          </cell>
          <cell r="BH1905">
            <v>0.17774999999999999</v>
          </cell>
          <cell r="BM1905">
            <v>0.15328</v>
          </cell>
          <cell r="BN1905">
            <v>0.17774999999999999</v>
          </cell>
          <cell r="CO1905">
            <v>0.11376</v>
          </cell>
          <cell r="CP1905">
            <v>0.17427000000000001</v>
          </cell>
          <cell r="DA1905">
            <v>0.22342999999999999</v>
          </cell>
          <cell r="DB1905">
            <v>0.17025000000000001</v>
          </cell>
          <cell r="DI1905">
            <v>1905</v>
          </cell>
          <cell r="DJ1905">
            <v>0.15298999999999999</v>
          </cell>
          <cell r="DK1905">
            <v>0.12608</v>
          </cell>
          <cell r="DP1905">
            <v>1905</v>
          </cell>
          <cell r="DQ1905">
            <v>0.15298999999999999</v>
          </cell>
          <cell r="DR1905">
            <v>0.12608</v>
          </cell>
        </row>
        <row r="1906">
          <cell r="BG1906">
            <v>0.12573000000000001</v>
          </cell>
          <cell r="BH1906">
            <v>0.14238999999999999</v>
          </cell>
          <cell r="BM1906">
            <v>0.12573000000000001</v>
          </cell>
          <cell r="BN1906">
            <v>0.14238999999999999</v>
          </cell>
          <cell r="CO1906">
            <v>8.6905999999999997E-2</v>
          </cell>
          <cell r="CP1906">
            <v>0.13644000000000001</v>
          </cell>
          <cell r="DA1906">
            <v>0.17705000000000001</v>
          </cell>
          <cell r="DB1906">
            <v>0.13189000000000001</v>
          </cell>
          <cell r="DI1906">
            <v>1906</v>
          </cell>
          <cell r="DJ1906">
            <v>0.12953000000000001</v>
          </cell>
          <cell r="DK1906">
            <v>0.10426000000000001</v>
          </cell>
          <cell r="DP1906">
            <v>1906</v>
          </cell>
          <cell r="DQ1906">
            <v>0.12953000000000001</v>
          </cell>
          <cell r="DR1906">
            <v>0.10426000000000001</v>
          </cell>
        </row>
        <row r="1907">
          <cell r="BG1907">
            <v>9.0519000000000002E-2</v>
          </cell>
          <cell r="BH1907">
            <v>0.10477</v>
          </cell>
          <cell r="BM1907">
            <v>9.0519000000000002E-2</v>
          </cell>
          <cell r="BN1907">
            <v>0.10477</v>
          </cell>
          <cell r="CO1907">
            <v>6.0571E-2</v>
          </cell>
          <cell r="CP1907">
            <v>9.9701999999999999E-2</v>
          </cell>
          <cell r="DA1907">
            <v>0.13361000000000001</v>
          </cell>
          <cell r="DB1907">
            <v>9.7650000000000001E-2</v>
          </cell>
          <cell r="DI1907">
            <v>1907</v>
          </cell>
          <cell r="DJ1907">
            <v>0.10266</v>
          </cell>
          <cell r="DK1907">
            <v>7.7663999999999997E-2</v>
          </cell>
          <cell r="DP1907">
            <v>1907</v>
          </cell>
          <cell r="DQ1907">
            <v>0.10266</v>
          </cell>
          <cell r="DR1907">
            <v>7.7663999999999997E-2</v>
          </cell>
        </row>
        <row r="1908">
          <cell r="BG1908">
            <v>5.9421000000000002E-2</v>
          </cell>
          <cell r="BH1908">
            <v>7.1670999999999999E-2</v>
          </cell>
          <cell r="BM1908">
            <v>5.9421000000000002E-2</v>
          </cell>
          <cell r="BN1908">
            <v>7.1670999999999999E-2</v>
          </cell>
          <cell r="CO1908">
            <v>3.7456999999999997E-2</v>
          </cell>
          <cell r="CP1908">
            <v>6.9276000000000004E-2</v>
          </cell>
          <cell r="DA1908">
            <v>9.7641000000000006E-2</v>
          </cell>
          <cell r="DB1908">
            <v>6.8798999999999999E-2</v>
          </cell>
          <cell r="DI1908">
            <v>1908</v>
          </cell>
          <cell r="DJ1908">
            <v>7.8711000000000003E-2</v>
          </cell>
          <cell r="DK1908">
            <v>4.9356999999999998E-2</v>
          </cell>
          <cell r="DP1908">
            <v>1908</v>
          </cell>
          <cell r="DQ1908">
            <v>7.8711000000000003E-2</v>
          </cell>
          <cell r="DR1908">
            <v>4.9356999999999998E-2</v>
          </cell>
        </row>
        <row r="1909">
          <cell r="BG1909">
            <v>3.8565000000000002E-2</v>
          </cell>
          <cell r="BH1909">
            <v>4.8372999999999999E-2</v>
          </cell>
          <cell r="BM1909">
            <v>3.8565000000000002E-2</v>
          </cell>
          <cell r="BN1909">
            <v>4.8372999999999999E-2</v>
          </cell>
          <cell r="CO1909">
            <v>1.9126000000000001E-2</v>
          </cell>
          <cell r="CP1909">
            <v>4.0680000000000001E-2</v>
          </cell>
          <cell r="DA1909">
            <v>6.8643999999999997E-2</v>
          </cell>
          <cell r="DB1909">
            <v>4.9074E-2</v>
          </cell>
          <cell r="DI1909">
            <v>1909</v>
          </cell>
          <cell r="DJ1909">
            <v>6.0630000000000003E-2</v>
          </cell>
          <cell r="DK1909">
            <v>3.3015999999999997E-2</v>
          </cell>
          <cell r="DP1909">
            <v>1909</v>
          </cell>
          <cell r="DQ1909">
            <v>6.0630000000000003E-2</v>
          </cell>
          <cell r="DR1909">
            <v>3.3015999999999997E-2</v>
          </cell>
        </row>
        <row r="1910">
          <cell r="BG1910">
            <v>2.3328000000000002E-2</v>
          </cell>
          <cell r="BH1910">
            <v>3.3901000000000001E-2</v>
          </cell>
          <cell r="BM1910">
            <v>2.3328000000000002E-2</v>
          </cell>
          <cell r="BN1910">
            <v>3.3901000000000001E-2</v>
          </cell>
          <cell r="CO1910">
            <v>1.0192E-2</v>
          </cell>
          <cell r="CP1910">
            <v>2.6030000000000001E-2</v>
          </cell>
          <cell r="DA1910">
            <v>4.9526000000000001E-2</v>
          </cell>
          <cell r="DB1910">
            <v>3.4539E-2</v>
          </cell>
          <cell r="DI1910">
            <v>1910</v>
          </cell>
          <cell r="DJ1910">
            <v>4.5002E-2</v>
          </cell>
          <cell r="DK1910">
            <v>2.2047000000000001E-2</v>
          </cell>
          <cell r="DP1910">
            <v>1910</v>
          </cell>
          <cell r="DQ1910">
            <v>4.5002E-2</v>
          </cell>
          <cell r="DR1910">
            <v>2.2047000000000001E-2</v>
          </cell>
        </row>
        <row r="1911">
          <cell r="BG1911">
            <v>1.5370999999999999E-2</v>
          </cell>
          <cell r="BH1911">
            <v>2.4028999999999998E-2</v>
          </cell>
          <cell r="BM1911">
            <v>1.5370999999999999E-2</v>
          </cell>
          <cell r="BN1911">
            <v>2.4028999999999998E-2</v>
          </cell>
          <cell r="CO1911">
            <v>4.0943000000000004E-3</v>
          </cell>
          <cell r="CP1911">
            <v>9.8066999999999998E-3</v>
          </cell>
          <cell r="DA1911">
            <v>3.6298999999999998E-2</v>
          </cell>
          <cell r="DB1911">
            <v>2.5344999999999999E-2</v>
          </cell>
          <cell r="DI1911">
            <v>1911</v>
          </cell>
          <cell r="DJ1911">
            <v>3.4727000000000001E-2</v>
          </cell>
          <cell r="DK1911">
            <v>1.8544000000000001E-2</v>
          </cell>
          <cell r="DP1911">
            <v>1911</v>
          </cell>
          <cell r="DQ1911">
            <v>3.4727000000000001E-2</v>
          </cell>
          <cell r="DR1911">
            <v>1.8544000000000001E-2</v>
          </cell>
        </row>
        <row r="1912">
          <cell r="BG1912">
            <v>8.1855999999999995E-3</v>
          </cell>
          <cell r="BH1912">
            <v>1.9376000000000001E-2</v>
          </cell>
          <cell r="BM1912">
            <v>8.1855999999999995E-3</v>
          </cell>
          <cell r="BN1912">
            <v>1.9376000000000001E-2</v>
          </cell>
          <cell r="CO1912">
            <v>1.8984E-3</v>
          </cell>
          <cell r="CP1912">
            <v>0</v>
          </cell>
          <cell r="DA1912">
            <v>2.7806000000000001E-2</v>
          </cell>
          <cell r="DB1912">
            <v>1.6674000000000001E-2</v>
          </cell>
          <cell r="DI1912">
            <v>1912</v>
          </cell>
          <cell r="DJ1912">
            <v>2.6723E-2</v>
          </cell>
          <cell r="DK1912">
            <v>1.6274E-2</v>
          </cell>
          <cell r="DP1912">
            <v>1912</v>
          </cell>
          <cell r="DQ1912">
            <v>2.6723E-2</v>
          </cell>
          <cell r="DR1912">
            <v>1.6274E-2</v>
          </cell>
        </row>
        <row r="1913">
          <cell r="BG1913">
            <v>6.8656000000000003E-3</v>
          </cell>
          <cell r="BH1913">
            <v>1.2182E-2</v>
          </cell>
          <cell r="BM1913">
            <v>6.8656000000000003E-3</v>
          </cell>
          <cell r="BN1913">
            <v>1.2182E-2</v>
          </cell>
          <cell r="CO1913">
            <v>0</v>
          </cell>
          <cell r="CP1913">
            <v>0</v>
          </cell>
          <cell r="DA1913">
            <v>1.9994999999999999E-2</v>
          </cell>
          <cell r="DB1913">
            <v>1.3337E-2</v>
          </cell>
          <cell r="DI1913">
            <v>1913</v>
          </cell>
          <cell r="DJ1913">
            <v>2.2540000000000001E-2</v>
          </cell>
          <cell r="DK1913">
            <v>1.4014E-2</v>
          </cell>
          <cell r="DP1913">
            <v>1913</v>
          </cell>
          <cell r="DQ1913">
            <v>2.2540000000000001E-2</v>
          </cell>
          <cell r="DR1913">
            <v>1.4014E-2</v>
          </cell>
        </row>
        <row r="1914">
          <cell r="BG1914">
            <v>3.3086000000000001E-3</v>
          </cell>
          <cell r="BH1914">
            <v>1.1054E-2</v>
          </cell>
          <cell r="BM1914">
            <v>3.3086000000000001E-3</v>
          </cell>
          <cell r="BN1914">
            <v>1.1054E-2</v>
          </cell>
          <cell r="CO1914">
            <v>0</v>
          </cell>
          <cell r="CP1914">
            <v>0</v>
          </cell>
          <cell r="DA1914">
            <v>1.3374E-2</v>
          </cell>
          <cell r="DB1914">
            <v>6.8136999999999998E-3</v>
          </cell>
          <cell r="DI1914">
            <v>1914</v>
          </cell>
          <cell r="DJ1914">
            <v>1.5531E-2</v>
          </cell>
          <cell r="DK1914">
            <v>1.1764999999999999E-2</v>
          </cell>
          <cell r="DP1914">
            <v>1914</v>
          </cell>
          <cell r="DQ1914">
            <v>1.5531E-2</v>
          </cell>
          <cell r="DR1914">
            <v>1.1764999999999999E-2</v>
          </cell>
        </row>
        <row r="1915">
          <cell r="BG1915">
            <v>2.5454999999999998E-4</v>
          </cell>
          <cell r="BH1915">
            <v>9.0750999999999991E-3</v>
          </cell>
          <cell r="BM1915">
            <v>2.5454999999999998E-4</v>
          </cell>
          <cell r="BN1915">
            <v>9.0750999999999991E-3</v>
          </cell>
          <cell r="CO1915">
            <v>0</v>
          </cell>
          <cell r="CP1915">
            <v>0</v>
          </cell>
          <cell r="DA1915">
            <v>7.7231000000000001E-3</v>
          </cell>
          <cell r="DB1915">
            <v>6.1923000000000004E-3</v>
          </cell>
          <cell r="DI1915">
            <v>1915</v>
          </cell>
          <cell r="DJ1915">
            <v>1.1030999999999999E-2</v>
          </cell>
          <cell r="DK1915">
            <v>9.5260999999999992E-3</v>
          </cell>
          <cell r="DP1915">
            <v>1915</v>
          </cell>
          <cell r="DQ1915">
            <v>1.1030999999999999E-2</v>
          </cell>
          <cell r="DR1915">
            <v>9.5260999999999992E-3</v>
          </cell>
        </row>
        <row r="1916">
          <cell r="BG1916">
            <v>5.4381000000000004E-4</v>
          </cell>
          <cell r="BH1916">
            <v>3.0382999999999999E-3</v>
          </cell>
          <cell r="BM1916">
            <v>5.4381000000000004E-4</v>
          </cell>
          <cell r="BN1916">
            <v>3.0382999999999999E-3</v>
          </cell>
          <cell r="CO1916">
            <v>0</v>
          </cell>
          <cell r="CP1916">
            <v>0</v>
          </cell>
          <cell r="DA1916">
            <v>5.1250999999999996E-3</v>
          </cell>
          <cell r="DB1916">
            <v>4.8633000000000001E-3</v>
          </cell>
          <cell r="DI1916">
            <v>1916</v>
          </cell>
          <cell r="DJ1916">
            <v>5.5040000000000002E-3</v>
          </cell>
          <cell r="DK1916">
            <v>6.1130000000000004E-3</v>
          </cell>
          <cell r="DP1916">
            <v>1916</v>
          </cell>
          <cell r="DQ1916">
            <v>5.5040000000000002E-3</v>
          </cell>
          <cell r="DR1916">
            <v>6.1130000000000004E-3</v>
          </cell>
        </row>
        <row r="1917">
          <cell r="BG1917">
            <v>6.7427999999999997E-4</v>
          </cell>
          <cell r="BH1917">
            <v>2.9432E-3</v>
          </cell>
          <cell r="BM1917">
            <v>6.7427999999999997E-4</v>
          </cell>
          <cell r="BN1917">
            <v>2.9432E-3</v>
          </cell>
          <cell r="CO1917">
            <v>0</v>
          </cell>
          <cell r="CP1917">
            <v>0</v>
          </cell>
          <cell r="DA1917">
            <v>5.0044E-3</v>
          </cell>
          <cell r="DB1917">
            <v>2.8322999999999998E-3</v>
          </cell>
          <cell r="DI1917">
            <v>1917</v>
          </cell>
          <cell r="DJ1917">
            <v>3.8668000000000001E-3</v>
          </cell>
          <cell r="DK1917">
            <v>6.2630000000000003E-3</v>
          </cell>
          <cell r="DP1917">
            <v>1917</v>
          </cell>
          <cell r="DQ1917">
            <v>3.8668000000000001E-3</v>
          </cell>
          <cell r="DR1917">
            <v>6.2630000000000003E-3</v>
          </cell>
        </row>
        <row r="1918">
          <cell r="BG1918">
            <v>9.6349999999999995E-4</v>
          </cell>
          <cell r="BH1918">
            <v>2.6795E-3</v>
          </cell>
          <cell r="BM1918">
            <v>9.6349999999999995E-4</v>
          </cell>
          <cell r="BN1918">
            <v>2.6795E-3</v>
          </cell>
          <cell r="CO1918">
            <v>0</v>
          </cell>
          <cell r="CP1918">
            <v>0</v>
          </cell>
          <cell r="DA1918">
            <v>4.8837000000000004E-3</v>
          </cell>
          <cell r="DB1918">
            <v>2.0393E-3</v>
          </cell>
          <cell r="DI1918">
            <v>1918</v>
          </cell>
          <cell r="DJ1918">
            <v>3.6911000000000001E-3</v>
          </cell>
          <cell r="DK1918">
            <v>6.4129E-3</v>
          </cell>
          <cell r="DP1918">
            <v>1918</v>
          </cell>
          <cell r="DQ1918">
            <v>3.6911000000000001E-3</v>
          </cell>
          <cell r="DR1918">
            <v>6.4129E-3</v>
          </cell>
        </row>
        <row r="1919">
          <cell r="BG1919">
            <v>0</v>
          </cell>
          <cell r="BH1919">
            <v>2.7529999999999998E-3</v>
          </cell>
          <cell r="BM1919">
            <v>0</v>
          </cell>
          <cell r="BN1919">
            <v>2.7529999999999998E-3</v>
          </cell>
          <cell r="CO1919">
            <v>0</v>
          </cell>
          <cell r="CP1919">
            <v>0</v>
          </cell>
          <cell r="DA1919">
            <v>4.7628999999999996E-3</v>
          </cell>
          <cell r="DB1919">
            <v>1.9506E-3</v>
          </cell>
          <cell r="DI1919">
            <v>1919</v>
          </cell>
          <cell r="DJ1919">
            <v>3.5154000000000001E-3</v>
          </cell>
          <cell r="DK1919">
            <v>3.0228E-3</v>
          </cell>
          <cell r="DP1919">
            <v>1919</v>
          </cell>
          <cell r="DQ1919">
            <v>3.5154000000000001E-3</v>
          </cell>
          <cell r="DR1919">
            <v>3.0228E-3</v>
          </cell>
        </row>
        <row r="1920">
          <cell r="BG1920">
            <v>0</v>
          </cell>
          <cell r="BH1920">
            <v>2.8265999999999999E-3</v>
          </cell>
          <cell r="BM1920">
            <v>0</v>
          </cell>
          <cell r="BN1920">
            <v>2.8265999999999999E-3</v>
          </cell>
          <cell r="CO1920">
            <v>0</v>
          </cell>
          <cell r="CP1920">
            <v>0</v>
          </cell>
          <cell r="DA1920">
            <v>4.6422E-3</v>
          </cell>
          <cell r="DB1920">
            <v>2.0379E-3</v>
          </cell>
          <cell r="DI1920">
            <v>1920</v>
          </cell>
          <cell r="DJ1920">
            <v>3.3397000000000001E-3</v>
          </cell>
          <cell r="DK1920">
            <v>8.2558999999999996E-4</v>
          </cell>
          <cell r="DP1920">
            <v>1920</v>
          </cell>
          <cell r="DQ1920">
            <v>3.3397000000000001E-3</v>
          </cell>
          <cell r="DR1920">
            <v>8.2558999999999996E-4</v>
          </cell>
        </row>
        <row r="1921">
          <cell r="BG1921">
            <v>0</v>
          </cell>
          <cell r="BH1921">
            <v>2.9001000000000001E-3</v>
          </cell>
          <cell r="BM1921">
            <v>0</v>
          </cell>
          <cell r="BN1921">
            <v>2.9001000000000001E-3</v>
          </cell>
          <cell r="CO1921">
            <v>0</v>
          </cell>
          <cell r="CP1921">
            <v>0</v>
          </cell>
          <cell r="DA1921">
            <v>4.5215000000000003E-3</v>
          </cell>
          <cell r="DB1921">
            <v>2.4773999999999998E-3</v>
          </cell>
          <cell r="DI1921">
            <v>1921</v>
          </cell>
          <cell r="DJ1921">
            <v>3.1640000000000001E-3</v>
          </cell>
          <cell r="DK1921">
            <v>0</v>
          </cell>
          <cell r="DP1921">
            <v>1921</v>
          </cell>
          <cell r="DQ1921">
            <v>3.1640000000000001E-3</v>
          </cell>
          <cell r="DR1921">
            <v>0</v>
          </cell>
        </row>
        <row r="1922">
          <cell r="BG1922">
            <v>0</v>
          </cell>
          <cell r="BH1922">
            <v>2.9737000000000001E-3</v>
          </cell>
          <cell r="BM1922">
            <v>0</v>
          </cell>
          <cell r="BN1922">
            <v>2.9737000000000001E-3</v>
          </cell>
          <cell r="CO1922">
            <v>0</v>
          </cell>
          <cell r="CP1922">
            <v>0</v>
          </cell>
          <cell r="DA1922">
            <v>4.4007999999999999E-3</v>
          </cell>
          <cell r="DB1922">
            <v>3.4466000000000002E-3</v>
          </cell>
          <cell r="DI1922">
            <v>1922</v>
          </cell>
          <cell r="DJ1922">
            <v>3.1208E-3</v>
          </cell>
          <cell r="DK1922">
            <v>0</v>
          </cell>
          <cell r="DP1922">
            <v>1922</v>
          </cell>
          <cell r="DQ1922">
            <v>3.1208E-3</v>
          </cell>
          <cell r="DR1922">
            <v>0</v>
          </cell>
        </row>
        <row r="1923">
          <cell r="BG1923">
            <v>0</v>
          </cell>
          <cell r="BH1923">
            <v>3.0471999999999999E-3</v>
          </cell>
          <cell r="BM1923">
            <v>0</v>
          </cell>
          <cell r="BN1923">
            <v>3.0471999999999999E-3</v>
          </cell>
          <cell r="CO1923">
            <v>0</v>
          </cell>
          <cell r="CP1923">
            <v>0</v>
          </cell>
          <cell r="DA1923">
            <v>4.2801000000000002E-3</v>
          </cell>
          <cell r="DB1923">
            <v>1.596E-3</v>
          </cell>
          <cell r="DI1923">
            <v>1923</v>
          </cell>
          <cell r="DJ1923">
            <v>5.7362000000000003E-3</v>
          </cell>
          <cell r="DK1923">
            <v>1.0308E-4</v>
          </cell>
          <cell r="DP1923">
            <v>1923</v>
          </cell>
          <cell r="DQ1923">
            <v>5.7362000000000003E-3</v>
          </cell>
          <cell r="DR1923">
            <v>1.0308E-4</v>
          </cell>
        </row>
        <row r="1924">
          <cell r="BG1924">
            <v>0</v>
          </cell>
          <cell r="BH1924">
            <v>3.1208E-3</v>
          </cell>
          <cell r="BM1924">
            <v>0</v>
          </cell>
          <cell r="BN1924">
            <v>3.1208E-3</v>
          </cell>
          <cell r="CO1924">
            <v>0</v>
          </cell>
          <cell r="CP1924">
            <v>0</v>
          </cell>
          <cell r="DA1924">
            <v>4.1593999999999997E-3</v>
          </cell>
          <cell r="DB1924">
            <v>1.5073E-3</v>
          </cell>
          <cell r="DI1924">
            <v>1924</v>
          </cell>
          <cell r="DJ1924">
            <v>8.0982999999999992E-3</v>
          </cell>
          <cell r="DK1924">
            <v>0</v>
          </cell>
          <cell r="DP1924">
            <v>1924</v>
          </cell>
          <cell r="DQ1924">
            <v>8.0982999999999992E-3</v>
          </cell>
          <cell r="DR1924">
            <v>0</v>
          </cell>
        </row>
        <row r="1925">
          <cell r="BG1925">
            <v>0</v>
          </cell>
          <cell r="BH1925">
            <v>3.1944E-3</v>
          </cell>
          <cell r="BM1925">
            <v>0</v>
          </cell>
          <cell r="BN1925">
            <v>3.1944E-3</v>
          </cell>
          <cell r="CO1925">
            <v>0</v>
          </cell>
          <cell r="CP1925">
            <v>0</v>
          </cell>
          <cell r="DA1925">
            <v>4.0385999999999998E-3</v>
          </cell>
          <cell r="DB1925">
            <v>1.4185999999999999E-3</v>
          </cell>
          <cell r="DI1925">
            <v>1925</v>
          </cell>
          <cell r="DJ1925">
            <v>8.4575999999999991E-3</v>
          </cell>
          <cell r="DK1925">
            <v>0</v>
          </cell>
          <cell r="DP1925">
            <v>1925</v>
          </cell>
          <cell r="DQ1925">
            <v>8.4575999999999991E-3</v>
          </cell>
          <cell r="DR1925">
            <v>0</v>
          </cell>
        </row>
        <row r="1926">
          <cell r="BG1926">
            <v>0</v>
          </cell>
          <cell r="BH1926">
            <v>2.0885999999999999E-3</v>
          </cell>
          <cell r="BM1926">
            <v>0</v>
          </cell>
          <cell r="BN1926">
            <v>2.0885999999999999E-3</v>
          </cell>
          <cell r="CO1926">
            <v>0</v>
          </cell>
          <cell r="CP1926">
            <v>0</v>
          </cell>
          <cell r="DA1926">
            <v>3.5655000000000001E-3</v>
          </cell>
          <cell r="DB1926">
            <v>1.33E-3</v>
          </cell>
          <cell r="DI1926">
            <v>1926</v>
          </cell>
          <cell r="DJ1926">
            <v>6.0074999999999998E-3</v>
          </cell>
          <cell r="DK1926">
            <v>2.8930000000000002E-3</v>
          </cell>
          <cell r="DP1926">
            <v>1926</v>
          </cell>
          <cell r="DQ1926">
            <v>6.0074999999999998E-3</v>
          </cell>
          <cell r="DR1926">
            <v>2.8930000000000002E-3</v>
          </cell>
        </row>
        <row r="1927">
          <cell r="BG1927">
            <v>0</v>
          </cell>
          <cell r="BH1927">
            <v>9.8540999999999993E-4</v>
          </cell>
          <cell r="BM1927">
            <v>0</v>
          </cell>
          <cell r="BN1927">
            <v>9.8540999999999993E-4</v>
          </cell>
          <cell r="CO1927">
            <v>0</v>
          </cell>
          <cell r="CP1927">
            <v>0</v>
          </cell>
          <cell r="DA1927">
            <v>2.5649000000000002E-3</v>
          </cell>
          <cell r="DB1927">
            <v>1.2413000000000001E-3</v>
          </cell>
          <cell r="DI1927">
            <v>1927</v>
          </cell>
          <cell r="DJ1927">
            <v>5.5643999999999997E-3</v>
          </cell>
          <cell r="DK1927">
            <v>0</v>
          </cell>
          <cell r="DP1927">
            <v>1927</v>
          </cell>
          <cell r="DQ1927">
            <v>5.5643999999999997E-3</v>
          </cell>
          <cell r="DR1927">
            <v>0</v>
          </cell>
        </row>
        <row r="1928">
          <cell r="BG1928">
            <v>0</v>
          </cell>
          <cell r="BH1928">
            <v>5.5531999999999999E-4</v>
          </cell>
          <cell r="BM1928">
            <v>0</v>
          </cell>
          <cell r="BN1928">
            <v>5.5531999999999999E-4</v>
          </cell>
          <cell r="CO1928">
            <v>0</v>
          </cell>
          <cell r="CP1928">
            <v>0</v>
          </cell>
          <cell r="DA1928">
            <v>0</v>
          </cell>
          <cell r="DB1928">
            <v>1.1527E-3</v>
          </cell>
          <cell r="DI1928">
            <v>1928</v>
          </cell>
          <cell r="DJ1928">
            <v>4.4558999999999996E-3</v>
          </cell>
          <cell r="DK1928">
            <v>0</v>
          </cell>
          <cell r="DP1928">
            <v>1928</v>
          </cell>
          <cell r="DQ1928">
            <v>4.4558999999999996E-3</v>
          </cell>
          <cell r="DR1928">
            <v>0</v>
          </cell>
        </row>
        <row r="1929">
          <cell r="BG1929">
            <v>0</v>
          </cell>
          <cell r="BH1929">
            <v>0</v>
          </cell>
          <cell r="BM1929">
            <v>0</v>
          </cell>
          <cell r="BN1929">
            <v>0</v>
          </cell>
          <cell r="CO1929">
            <v>0</v>
          </cell>
          <cell r="CP1929">
            <v>0</v>
          </cell>
          <cell r="DA1929">
            <v>0</v>
          </cell>
          <cell r="DB1929">
            <v>1.0640000000000001E-3</v>
          </cell>
          <cell r="DI1929">
            <v>1929</v>
          </cell>
          <cell r="DJ1929">
            <v>1.7584E-3</v>
          </cell>
          <cell r="DK1929">
            <v>0</v>
          </cell>
          <cell r="DP1929">
            <v>1929</v>
          </cell>
          <cell r="DQ1929">
            <v>1.7584E-3</v>
          </cell>
          <cell r="DR1929">
            <v>0</v>
          </cell>
        </row>
        <row r="1930">
          <cell r="BG1930">
            <v>0</v>
          </cell>
          <cell r="BH1930">
            <v>0</v>
          </cell>
          <cell r="BM1930">
            <v>0</v>
          </cell>
          <cell r="BN1930">
            <v>0</v>
          </cell>
          <cell r="CO1930">
            <v>0</v>
          </cell>
          <cell r="CP1930">
            <v>0</v>
          </cell>
          <cell r="DA1930">
            <v>0</v>
          </cell>
          <cell r="DB1930">
            <v>0</v>
          </cell>
          <cell r="DI1930">
            <v>1930</v>
          </cell>
          <cell r="DJ1930">
            <v>1.8475E-3</v>
          </cell>
          <cell r="DK1930">
            <v>0</v>
          </cell>
          <cell r="DP1930">
            <v>1930</v>
          </cell>
          <cell r="DQ1930">
            <v>1.8475E-3</v>
          </cell>
          <cell r="DR1930">
            <v>0</v>
          </cell>
        </row>
        <row r="1931">
          <cell r="BG1931">
            <v>0</v>
          </cell>
          <cell r="BH1931">
            <v>0</v>
          </cell>
          <cell r="BM1931">
            <v>0</v>
          </cell>
          <cell r="BN1931">
            <v>0</v>
          </cell>
          <cell r="CO1931">
            <v>0</v>
          </cell>
          <cell r="CP1931">
            <v>0</v>
          </cell>
          <cell r="DA1931">
            <v>0</v>
          </cell>
          <cell r="DB1931">
            <v>0</v>
          </cell>
          <cell r="DI1931">
            <v>1931</v>
          </cell>
          <cell r="DJ1931">
            <v>1.6716999999999999E-3</v>
          </cell>
          <cell r="DK1931">
            <v>1.2584E-4</v>
          </cell>
          <cell r="DP1931">
            <v>1931</v>
          </cell>
          <cell r="DQ1931">
            <v>1.6716999999999999E-3</v>
          </cell>
          <cell r="DR1931">
            <v>1.2584E-4</v>
          </cell>
        </row>
        <row r="1932">
          <cell r="BG1932">
            <v>0</v>
          </cell>
          <cell r="BH1932">
            <v>0</v>
          </cell>
          <cell r="BM1932">
            <v>0</v>
          </cell>
          <cell r="BN1932">
            <v>0</v>
          </cell>
          <cell r="CO1932">
            <v>0</v>
          </cell>
          <cell r="CP1932">
            <v>0</v>
          </cell>
          <cell r="DA1932">
            <v>0</v>
          </cell>
          <cell r="DB1932">
            <v>0</v>
          </cell>
          <cell r="DI1932">
            <v>1932</v>
          </cell>
          <cell r="DJ1932">
            <v>2.1583000000000001E-3</v>
          </cell>
          <cell r="DK1932">
            <v>1.4430999999999999E-3</v>
          </cell>
          <cell r="DP1932">
            <v>1932</v>
          </cell>
          <cell r="DQ1932">
            <v>2.1583000000000001E-3</v>
          </cell>
          <cell r="DR1932">
            <v>1.4430999999999999E-3</v>
          </cell>
        </row>
        <row r="1933">
          <cell r="BG1933">
            <v>0</v>
          </cell>
          <cell r="BH1933">
            <v>0</v>
          </cell>
          <cell r="BM1933">
            <v>0</v>
          </cell>
          <cell r="BN1933">
            <v>0</v>
          </cell>
          <cell r="CO1933">
            <v>0</v>
          </cell>
          <cell r="CP1933">
            <v>0</v>
          </cell>
          <cell r="DA1933">
            <v>0</v>
          </cell>
          <cell r="DB1933">
            <v>0</v>
          </cell>
          <cell r="DI1933">
            <v>1933</v>
          </cell>
          <cell r="DJ1933">
            <v>0</v>
          </cell>
          <cell r="DK1933">
            <v>3.9376000000000003E-3</v>
          </cell>
          <cell r="DP1933">
            <v>1933</v>
          </cell>
          <cell r="DQ1933">
            <v>0</v>
          </cell>
          <cell r="DR1933">
            <v>3.9376000000000003E-3</v>
          </cell>
        </row>
        <row r="1934">
          <cell r="BG1934">
            <v>0</v>
          </cell>
          <cell r="BH1934">
            <v>0</v>
          </cell>
          <cell r="BM1934">
            <v>0</v>
          </cell>
          <cell r="BN1934">
            <v>0</v>
          </cell>
          <cell r="CO1934">
            <v>4.8164999999999996E-3</v>
          </cell>
          <cell r="CP1934">
            <v>0</v>
          </cell>
          <cell r="DA1934">
            <v>2.2482000000000001E-3</v>
          </cell>
          <cell r="DB1934">
            <v>0</v>
          </cell>
          <cell r="DI1934">
            <v>1934</v>
          </cell>
          <cell r="DJ1934">
            <v>2.6021999999999998E-3</v>
          </cell>
          <cell r="DK1934">
            <v>4.0869000000000001E-3</v>
          </cell>
          <cell r="DP1934">
            <v>1934</v>
          </cell>
          <cell r="DQ1934">
            <v>2.6021999999999998E-3</v>
          </cell>
          <cell r="DR1934">
            <v>4.0869000000000001E-3</v>
          </cell>
        </row>
        <row r="1935">
          <cell r="BG1935">
            <v>0</v>
          </cell>
          <cell r="BH1935">
            <v>0</v>
          </cell>
          <cell r="BM1935">
            <v>0</v>
          </cell>
          <cell r="BN1935">
            <v>0</v>
          </cell>
          <cell r="CO1935">
            <v>4.7989E-3</v>
          </cell>
          <cell r="CP1935">
            <v>0</v>
          </cell>
          <cell r="DA1935">
            <v>2.8314E-3</v>
          </cell>
          <cell r="DB1935">
            <v>5.3198999999999998E-4</v>
          </cell>
          <cell r="DI1935">
            <v>1935</v>
          </cell>
          <cell r="DJ1935">
            <v>6.6901E-3</v>
          </cell>
          <cell r="DK1935">
            <v>1.8898000000000001E-3</v>
          </cell>
          <cell r="DP1935">
            <v>1935</v>
          </cell>
          <cell r="DQ1935">
            <v>6.6901E-3</v>
          </cell>
          <cell r="DR1935">
            <v>1.8898000000000001E-3</v>
          </cell>
        </row>
        <row r="1936">
          <cell r="BG1936">
            <v>0</v>
          </cell>
          <cell r="BH1936">
            <v>0</v>
          </cell>
          <cell r="BM1936">
            <v>0</v>
          </cell>
          <cell r="BN1936">
            <v>0</v>
          </cell>
          <cell r="CO1936">
            <v>3.6102E-3</v>
          </cell>
          <cell r="CP1936">
            <v>0</v>
          </cell>
          <cell r="DA1936">
            <v>2.7106999999999999E-3</v>
          </cell>
          <cell r="DB1936">
            <v>0</v>
          </cell>
          <cell r="DI1936">
            <v>1936</v>
          </cell>
          <cell r="DJ1936">
            <v>0</v>
          </cell>
          <cell r="DK1936">
            <v>2.0387000000000001E-3</v>
          </cell>
          <cell r="DP1936">
            <v>1936</v>
          </cell>
          <cell r="DQ1936">
            <v>0</v>
          </cell>
          <cell r="DR1936">
            <v>2.0387000000000001E-3</v>
          </cell>
        </row>
        <row r="1937">
          <cell r="BG1937">
            <v>0</v>
          </cell>
          <cell r="BH1937">
            <v>0</v>
          </cell>
          <cell r="BM1937">
            <v>0</v>
          </cell>
          <cell r="BN1937">
            <v>0</v>
          </cell>
          <cell r="CO1937">
            <v>0</v>
          </cell>
          <cell r="CP1937">
            <v>0</v>
          </cell>
          <cell r="DA1937">
            <v>2.5899999999999999E-3</v>
          </cell>
          <cell r="DB1937">
            <v>1.7903999999999999E-4</v>
          </cell>
          <cell r="DI1937">
            <v>1937</v>
          </cell>
          <cell r="DJ1937">
            <v>7.4114000000000003E-3</v>
          </cell>
          <cell r="DK1937">
            <v>2.1876E-3</v>
          </cell>
          <cell r="DP1937">
            <v>1937</v>
          </cell>
          <cell r="DQ1937">
            <v>7.4114000000000003E-3</v>
          </cell>
          <cell r="DR1937">
            <v>2.1876E-3</v>
          </cell>
        </row>
        <row r="1938">
          <cell r="BG1938">
            <v>0</v>
          </cell>
          <cell r="BH1938">
            <v>0</v>
          </cell>
          <cell r="BM1938">
            <v>0</v>
          </cell>
          <cell r="BN1938">
            <v>0</v>
          </cell>
          <cell r="CO1938">
            <v>0</v>
          </cell>
          <cell r="CP1938">
            <v>3.0185999999999999E-4</v>
          </cell>
          <cell r="DA1938">
            <v>2.4692999999999998E-3</v>
          </cell>
          <cell r="DB1938">
            <v>2.6600000000000001E-4</v>
          </cell>
          <cell r="DI1938">
            <v>1938</v>
          </cell>
          <cell r="DJ1938">
            <v>7.3721000000000004E-3</v>
          </cell>
          <cell r="DK1938">
            <v>0</v>
          </cell>
          <cell r="DP1938">
            <v>1938</v>
          </cell>
          <cell r="DQ1938">
            <v>7.3721000000000004E-3</v>
          </cell>
          <cell r="DR1938">
            <v>0</v>
          </cell>
        </row>
        <row r="1939">
          <cell r="BG1939">
            <v>0</v>
          </cell>
          <cell r="BH1939">
            <v>0</v>
          </cell>
          <cell r="BM1939">
            <v>0</v>
          </cell>
          <cell r="BN1939">
            <v>0</v>
          </cell>
          <cell r="CO1939">
            <v>0</v>
          </cell>
          <cell r="CP1939">
            <v>0</v>
          </cell>
          <cell r="DA1939">
            <v>2.3486000000000002E-3</v>
          </cell>
          <cell r="DB1939">
            <v>1.7733000000000001E-4</v>
          </cell>
          <cell r="DI1939">
            <v>1939</v>
          </cell>
          <cell r="DJ1939">
            <v>7.4668E-3</v>
          </cell>
          <cell r="DK1939">
            <v>0</v>
          </cell>
          <cell r="DP1939">
            <v>1939</v>
          </cell>
          <cell r="DQ1939">
            <v>7.4668E-3</v>
          </cell>
          <cell r="DR1939">
            <v>0</v>
          </cell>
        </row>
        <row r="1940">
          <cell r="BG1940">
            <v>0</v>
          </cell>
          <cell r="BH1940">
            <v>0</v>
          </cell>
          <cell r="BM1940">
            <v>0</v>
          </cell>
          <cell r="BN1940">
            <v>0</v>
          </cell>
          <cell r="CO1940">
            <v>0</v>
          </cell>
          <cell r="CP1940">
            <v>0</v>
          </cell>
          <cell r="DA1940">
            <v>8.2193999999999995E-4</v>
          </cell>
          <cell r="DB1940">
            <v>8.8700000000000001E-5</v>
          </cell>
          <cell r="DI1940">
            <v>1940</v>
          </cell>
          <cell r="DJ1940">
            <v>0</v>
          </cell>
          <cell r="DK1940">
            <v>0</v>
          </cell>
          <cell r="DP1940">
            <v>1940</v>
          </cell>
          <cell r="DQ1940">
            <v>0</v>
          </cell>
          <cell r="DR1940">
            <v>0</v>
          </cell>
        </row>
        <row r="1941">
          <cell r="BG1941">
            <v>0</v>
          </cell>
          <cell r="BH1941">
            <v>0</v>
          </cell>
          <cell r="BM1941">
            <v>0</v>
          </cell>
          <cell r="BN1941">
            <v>0</v>
          </cell>
          <cell r="CO1941">
            <v>0</v>
          </cell>
          <cell r="CP1941">
            <v>0</v>
          </cell>
          <cell r="DA1941">
            <v>0</v>
          </cell>
          <cell r="DB1941">
            <v>0</v>
          </cell>
          <cell r="DI1941">
            <v>1941</v>
          </cell>
          <cell r="DJ1941">
            <v>3.4213333333333335E-3</v>
          </cell>
          <cell r="DK1941">
            <v>0</v>
          </cell>
          <cell r="DP1941">
            <v>1941</v>
          </cell>
          <cell r="DQ1941" t="str">
            <v>.</v>
          </cell>
          <cell r="DR1941">
            <v>0</v>
          </cell>
        </row>
        <row r="1942">
          <cell r="BG1942">
            <v>0</v>
          </cell>
          <cell r="BH1942">
            <v>4.3600000000000003E-5</v>
          </cell>
          <cell r="BM1942">
            <v>0</v>
          </cell>
          <cell r="BN1942">
            <v>4.3600000000000003E-5</v>
          </cell>
          <cell r="CO1942">
            <v>3.8387999999999999E-3</v>
          </cell>
          <cell r="CP1942">
            <v>6.6909999999999999E-3</v>
          </cell>
          <cell r="DA1942">
            <v>2.0942999999999999E-3</v>
          </cell>
          <cell r="DB1942">
            <v>0</v>
          </cell>
          <cell r="DI1942">
            <v>1942</v>
          </cell>
          <cell r="DJ1942">
            <v>6.842666666666667E-3</v>
          </cell>
          <cell r="DK1942">
            <v>0</v>
          </cell>
          <cell r="DP1942">
            <v>1942</v>
          </cell>
          <cell r="DQ1942" t="str">
            <v>.</v>
          </cell>
          <cell r="DR1942">
            <v>0</v>
          </cell>
        </row>
        <row r="1943">
          <cell r="BG1943">
            <v>0</v>
          </cell>
          <cell r="BH1943">
            <v>8.7200000000000005E-5</v>
          </cell>
          <cell r="BM1943">
            <v>0</v>
          </cell>
          <cell r="BN1943">
            <v>8.7200000000000005E-5</v>
          </cell>
          <cell r="CO1943">
            <v>4.6578000000000001E-3</v>
          </cell>
          <cell r="CP1943">
            <v>6.8263999999999998E-3</v>
          </cell>
          <cell r="DA1943">
            <v>2.6097E-3</v>
          </cell>
          <cell r="DB1943">
            <v>0</v>
          </cell>
          <cell r="DI1943">
            <v>1943</v>
          </cell>
          <cell r="DJ1943">
            <v>1.0264000000000001E-2</v>
          </cell>
          <cell r="DK1943">
            <v>0</v>
          </cell>
          <cell r="DP1943">
            <v>1943</v>
          </cell>
          <cell r="DQ1943">
            <v>1.0264000000000001E-2</v>
          </cell>
          <cell r="DR1943">
            <v>0</v>
          </cell>
        </row>
        <row r="1944">
          <cell r="BG1944">
            <v>1.4274000000000001E-4</v>
          </cell>
          <cell r="BH1944">
            <v>1.3077999999999999E-4</v>
          </cell>
          <cell r="BM1944">
            <v>1.4274000000000001E-4</v>
          </cell>
          <cell r="BN1944">
            <v>1.3077999999999999E-4</v>
          </cell>
          <cell r="CO1944">
            <v>4.6401999999999997E-3</v>
          </cell>
          <cell r="CP1944">
            <v>6.9617999999999998E-3</v>
          </cell>
          <cell r="DA1944">
            <v>2.2447000000000001E-3</v>
          </cell>
          <cell r="DB1944">
            <v>0</v>
          </cell>
          <cell r="DI1944">
            <v>1944</v>
          </cell>
          <cell r="DJ1944">
            <v>1.2519000000000001E-2</v>
          </cell>
          <cell r="DK1944">
            <v>0</v>
          </cell>
          <cell r="DP1944">
            <v>1944</v>
          </cell>
          <cell r="DQ1944">
            <v>1.2519000000000001E-2</v>
          </cell>
          <cell r="DR1944">
            <v>0</v>
          </cell>
        </row>
        <row r="1945">
          <cell r="BG1945">
            <v>1.8209999999999999E-3</v>
          </cell>
          <cell r="BH1945">
            <v>5.0931999999999996E-4</v>
          </cell>
          <cell r="BM1945">
            <v>1.8209999999999999E-3</v>
          </cell>
          <cell r="BN1945">
            <v>5.0931999999999996E-4</v>
          </cell>
          <cell r="CO1945">
            <v>4.6226000000000001E-3</v>
          </cell>
          <cell r="CP1945">
            <v>9.0638000000000003E-3</v>
          </cell>
          <cell r="DA1945">
            <v>4.1717999999999998E-3</v>
          </cell>
          <cell r="DB1945">
            <v>0</v>
          </cell>
          <cell r="DI1945">
            <v>1945</v>
          </cell>
          <cell r="DJ1945">
            <v>1.0588999999999999E-2</v>
          </cell>
          <cell r="DK1945">
            <v>0</v>
          </cell>
          <cell r="DP1945">
            <v>1945</v>
          </cell>
          <cell r="DQ1945">
            <v>1.0588999999999999E-2</v>
          </cell>
          <cell r="DR1945">
            <v>0</v>
          </cell>
        </row>
        <row r="1946">
          <cell r="BG1946">
            <v>0</v>
          </cell>
          <cell r="BH1946">
            <v>8.8811999999999995E-4</v>
          </cell>
          <cell r="BM1946">
            <v>0</v>
          </cell>
          <cell r="BN1946">
            <v>8.8811999999999995E-4</v>
          </cell>
          <cell r="CO1946">
            <v>4.6049000000000003E-3</v>
          </cell>
          <cell r="CP1946">
            <v>9.7371999999999997E-3</v>
          </cell>
          <cell r="DA1946">
            <v>4.5125E-3</v>
          </cell>
          <cell r="DB1946">
            <v>4.8322000000000003E-4</v>
          </cell>
          <cell r="DI1946">
            <v>1946</v>
          </cell>
          <cell r="DJ1946">
            <v>1.1223E-2</v>
          </cell>
          <cell r="DK1946">
            <v>0</v>
          </cell>
          <cell r="DP1946">
            <v>1946</v>
          </cell>
          <cell r="DQ1946">
            <v>1.1223E-2</v>
          </cell>
          <cell r="DR1946">
            <v>0</v>
          </cell>
        </row>
        <row r="1947">
          <cell r="BG1947">
            <v>0</v>
          </cell>
          <cell r="BH1947">
            <v>2.6154999999999999E-4</v>
          </cell>
          <cell r="BM1947">
            <v>0</v>
          </cell>
          <cell r="BN1947">
            <v>2.6154999999999999E-4</v>
          </cell>
          <cell r="CO1947">
            <v>4.5872999999999999E-3</v>
          </cell>
          <cell r="CP1947">
            <v>7.0109999999999999E-3</v>
          </cell>
          <cell r="DA1947">
            <v>2.3823E-3</v>
          </cell>
          <cell r="DB1947">
            <v>0</v>
          </cell>
          <cell r="DI1947">
            <v>1947</v>
          </cell>
          <cell r="DJ1947">
            <v>1.511E-2</v>
          </cell>
          <cell r="DK1947">
            <v>0</v>
          </cell>
          <cell r="DP1947">
            <v>1947</v>
          </cell>
          <cell r="DQ1947">
            <v>1.511E-2</v>
          </cell>
          <cell r="DR1947">
            <v>0</v>
          </cell>
        </row>
        <row r="1948">
          <cell r="BG1948">
            <v>0</v>
          </cell>
          <cell r="BH1948">
            <v>0</v>
          </cell>
          <cell r="BM1948">
            <v>0</v>
          </cell>
          <cell r="BN1948">
            <v>0</v>
          </cell>
          <cell r="CO1948">
            <v>4.5697000000000003E-3</v>
          </cell>
          <cell r="CP1948">
            <v>1.2939E-3</v>
          </cell>
          <cell r="DA1948">
            <v>2.0175000000000002E-3</v>
          </cell>
          <cell r="DB1948">
            <v>0</v>
          </cell>
          <cell r="DI1948">
            <v>1948</v>
          </cell>
          <cell r="DJ1948">
            <v>0</v>
          </cell>
          <cell r="DK1948">
            <v>6.0225000000000003E-4</v>
          </cell>
          <cell r="DP1948">
            <v>1948</v>
          </cell>
          <cell r="DQ1948" t="str">
            <v>.</v>
          </cell>
          <cell r="DR1948">
            <v>6.0225000000000003E-4</v>
          </cell>
        </row>
        <row r="1949">
          <cell r="BG1949">
            <v>0</v>
          </cell>
          <cell r="BH1949">
            <v>1.3900000000000001E-5</v>
          </cell>
          <cell r="BM1949">
            <v>0</v>
          </cell>
          <cell r="BN1949">
            <v>1.3900000000000001E-5</v>
          </cell>
          <cell r="CO1949">
            <v>4.5519999999999996E-3</v>
          </cell>
          <cell r="CP1949">
            <v>7.4600999999999999E-3</v>
          </cell>
          <cell r="DA1949">
            <v>3.2377999999999999E-3</v>
          </cell>
          <cell r="DB1949">
            <v>0</v>
          </cell>
          <cell r="DI1949">
            <v>1949</v>
          </cell>
          <cell r="DJ1949">
            <v>0</v>
          </cell>
          <cell r="DK1949">
            <v>0</v>
          </cell>
          <cell r="DP1949">
            <v>1949</v>
          </cell>
          <cell r="DQ1949" t="str">
            <v>.</v>
          </cell>
          <cell r="DR1949">
            <v>0</v>
          </cell>
        </row>
        <row r="1950">
          <cell r="BG1950">
            <v>0</v>
          </cell>
          <cell r="BH1950">
            <v>3.0788E-3</v>
          </cell>
          <cell r="BM1950">
            <v>0</v>
          </cell>
          <cell r="BN1950">
            <v>3.0788E-3</v>
          </cell>
          <cell r="CO1950">
            <v>1.026E-2</v>
          </cell>
          <cell r="CP1950">
            <v>1.533E-2</v>
          </cell>
          <cell r="DA1950">
            <v>9.2578000000000001E-3</v>
          </cell>
          <cell r="DB1950">
            <v>3.1278E-3</v>
          </cell>
          <cell r="DI1950">
            <v>1950</v>
          </cell>
          <cell r="DJ1950">
            <v>0</v>
          </cell>
          <cell r="DK1950">
            <v>4.0039000000000003E-3</v>
          </cell>
          <cell r="DP1950">
            <v>1950</v>
          </cell>
          <cell r="DQ1950" t="str">
            <v>.</v>
          </cell>
          <cell r="DR1950">
            <v>4.0039000000000003E-3</v>
          </cell>
        </row>
        <row r="1951">
          <cell r="BG1951">
            <v>4.4870999999999999E-3</v>
          </cell>
          <cell r="BH1951">
            <v>5.8237000000000002E-3</v>
          </cell>
          <cell r="BM1951">
            <v>4.4870999999999999E-3</v>
          </cell>
          <cell r="BN1951">
            <v>5.8237000000000002E-3</v>
          </cell>
          <cell r="CO1951">
            <v>1.4324E-2</v>
          </cell>
          <cell r="CP1951">
            <v>2.5165E-2</v>
          </cell>
          <cell r="DA1951">
            <v>1.6435999999999999E-2</v>
          </cell>
          <cell r="DB1951">
            <v>5.9198000000000002E-3</v>
          </cell>
          <cell r="DI1951">
            <v>1951</v>
          </cell>
          <cell r="DJ1951">
            <v>1.2308388654194331E-3</v>
          </cell>
          <cell r="DK1951">
            <v>9.8598000000000002E-3</v>
          </cell>
          <cell r="DP1951">
            <v>1951</v>
          </cell>
          <cell r="DQ1951" t="str">
            <v>.</v>
          </cell>
          <cell r="DR1951">
            <v>9.8598000000000002E-3</v>
          </cell>
        </row>
        <row r="1952">
          <cell r="BG1952">
            <v>2.1236999999999999E-2</v>
          </cell>
          <cell r="BH1952">
            <v>2.0813999999999999E-2</v>
          </cell>
          <cell r="BM1952">
            <v>2.1236999999999999E-2</v>
          </cell>
          <cell r="BN1952">
            <v>2.0813999999999999E-2</v>
          </cell>
          <cell r="CO1952">
            <v>2.2568000000000001E-2</v>
          </cell>
          <cell r="CP1952">
            <v>3.8592000000000001E-2</v>
          </cell>
          <cell r="DA1952">
            <v>2.8329E-2</v>
          </cell>
          <cell r="DB1952">
            <v>1.2315E-2</v>
          </cell>
          <cell r="DI1952">
            <v>1952</v>
          </cell>
          <cell r="DJ1952">
            <v>1.6308589820961578E-2</v>
          </cell>
          <cell r="DK1952">
            <v>3.1676000000000003E-2</v>
          </cell>
          <cell r="DP1952">
            <v>1952</v>
          </cell>
          <cell r="DQ1952" t="str">
            <v>.</v>
          </cell>
          <cell r="DR1952">
            <v>3.1676000000000003E-2</v>
          </cell>
        </row>
        <row r="1953">
          <cell r="BG1953">
            <v>4.0430000000000001E-2</v>
          </cell>
          <cell r="BH1953">
            <v>4.0224000000000003E-2</v>
          </cell>
          <cell r="BM1953">
            <v>4.0430000000000001E-2</v>
          </cell>
          <cell r="BN1953">
            <v>4.0224000000000003E-2</v>
          </cell>
          <cell r="CO1953">
            <v>3.1829999999999997E-2</v>
          </cell>
          <cell r="CP1953">
            <v>5.7652000000000002E-2</v>
          </cell>
          <cell r="DA1953">
            <v>5.0658000000000002E-2</v>
          </cell>
          <cell r="DB1953">
            <v>2.6325000000000001E-2</v>
          </cell>
          <cell r="DI1953">
            <v>1953</v>
          </cell>
          <cell r="DJ1953">
            <v>3.5831824582578962E-2</v>
          </cell>
          <cell r="DK1953">
            <v>5.3162000000000001E-2</v>
          </cell>
          <cell r="DP1953">
            <v>1953</v>
          </cell>
          <cell r="DQ1953" t="str">
            <v>.</v>
          </cell>
          <cell r="DR1953">
            <v>5.3162000000000001E-2</v>
          </cell>
        </row>
        <row r="1954">
          <cell r="BG1954">
            <v>6.8033999999999997E-2</v>
          </cell>
          <cell r="BH1954">
            <v>6.7390000000000005E-2</v>
          </cell>
          <cell r="BM1954">
            <v>6.8033999999999997E-2</v>
          </cell>
          <cell r="BN1954">
            <v>6.7390000000000005E-2</v>
          </cell>
          <cell r="CO1954">
            <v>4.5779E-2</v>
          </cell>
          <cell r="CP1954">
            <v>8.6678000000000005E-2</v>
          </cell>
          <cell r="DA1954">
            <v>8.1306000000000003E-2</v>
          </cell>
          <cell r="DB1954">
            <v>4.5509000000000001E-2</v>
          </cell>
          <cell r="DI1954">
            <v>1954</v>
          </cell>
          <cell r="DJ1954">
            <v>6.3156306578153298E-2</v>
          </cell>
          <cell r="DK1954">
            <v>8.0310000000000006E-2</v>
          </cell>
          <cell r="DP1954">
            <v>1954</v>
          </cell>
          <cell r="DQ1954" t="str">
            <v>.</v>
          </cell>
          <cell r="DR1954">
            <v>8.0310000000000006E-2</v>
          </cell>
        </row>
        <row r="1955">
          <cell r="BG1955">
            <v>0.11763</v>
          </cell>
          <cell r="BH1955">
            <v>0.12193</v>
          </cell>
          <cell r="BM1955">
            <v>0.11763</v>
          </cell>
          <cell r="BN1955">
            <v>0.12193</v>
          </cell>
          <cell r="CO1955">
            <v>7.2756000000000001E-2</v>
          </cell>
          <cell r="CP1955">
            <v>0.13155</v>
          </cell>
          <cell r="DA1955">
            <v>0.13214000000000001</v>
          </cell>
          <cell r="DB1955">
            <v>7.8343999999999997E-2</v>
          </cell>
          <cell r="DI1955">
            <v>1955</v>
          </cell>
          <cell r="DJ1955">
            <v>0.118014484007242</v>
          </cell>
          <cell r="DK1955">
            <v>0.12211</v>
          </cell>
          <cell r="DP1955">
            <v>1955</v>
          </cell>
          <cell r="DQ1955" t="str">
            <v>.</v>
          </cell>
          <cell r="DR1955">
            <v>0.12211</v>
          </cell>
        </row>
        <row r="1956">
          <cell r="BG1956">
            <v>0.15393999999999999</v>
          </cell>
          <cell r="BH1956">
            <v>0.16983999999999999</v>
          </cell>
          <cell r="BM1956">
            <v>0.15393999999999999</v>
          </cell>
          <cell r="BN1956">
            <v>0.16983999999999999</v>
          </cell>
          <cell r="CO1956">
            <v>0.10156999999999999</v>
          </cell>
          <cell r="CP1956">
            <v>0.17759</v>
          </cell>
          <cell r="DA1956">
            <v>0.18282000000000001</v>
          </cell>
          <cell r="DB1956">
            <v>0.11527999999999999</v>
          </cell>
          <cell r="DI1956">
            <v>1956</v>
          </cell>
          <cell r="DJ1956">
            <v>0.16620398310199155</v>
          </cell>
          <cell r="DK1956">
            <v>0.14774000000000001</v>
          </cell>
          <cell r="DP1956">
            <v>1956</v>
          </cell>
          <cell r="DQ1956" t="str">
            <v>.</v>
          </cell>
          <cell r="DR1956">
            <v>0.14774000000000001</v>
          </cell>
        </row>
        <row r="1957">
          <cell r="BG1957">
            <v>0.16897000000000001</v>
          </cell>
          <cell r="BH1957">
            <v>0.19444</v>
          </cell>
          <cell r="BM1957">
            <v>0.16897000000000001</v>
          </cell>
          <cell r="BN1957">
            <v>0.19444</v>
          </cell>
          <cell r="CO1957">
            <v>0.11892999999999999</v>
          </cell>
          <cell r="CP1957">
            <v>0.20491999999999999</v>
          </cell>
          <cell r="DA1957">
            <v>0.20938000000000001</v>
          </cell>
          <cell r="DB1957">
            <v>0.13683999999999999</v>
          </cell>
          <cell r="DI1957">
            <v>1957</v>
          </cell>
          <cell r="DJ1957">
            <v>0.19094749547374776</v>
          </cell>
          <cell r="DK1957">
            <v>0.15447</v>
          </cell>
          <cell r="DP1957">
            <v>1957</v>
          </cell>
          <cell r="DQ1957" t="str">
            <v>.</v>
          </cell>
          <cell r="DR1957">
            <v>0.15447</v>
          </cell>
        </row>
        <row r="1958">
          <cell r="BG1958">
            <v>0.20601</v>
          </cell>
          <cell r="BH1958">
            <v>0.25334000000000001</v>
          </cell>
          <cell r="BM1958">
            <v>0.20601</v>
          </cell>
          <cell r="BN1958">
            <v>0.25334000000000001</v>
          </cell>
          <cell r="CO1958">
            <v>0.15715999999999999</v>
          </cell>
          <cell r="CP1958">
            <v>0.25973000000000002</v>
          </cell>
          <cell r="DA1958">
            <v>0.26654</v>
          </cell>
          <cell r="DB1958">
            <v>0.18385000000000001</v>
          </cell>
          <cell r="DI1958">
            <v>1958</v>
          </cell>
          <cell r="DJ1958">
            <v>0.25019110842888759</v>
          </cell>
          <cell r="DK1958">
            <v>0.18440000000000001</v>
          </cell>
          <cell r="DP1958">
            <v>1958</v>
          </cell>
          <cell r="DQ1958" t="str">
            <v>.</v>
          </cell>
          <cell r="DR1958">
            <v>0.18440000000000001</v>
          </cell>
        </row>
        <row r="1959">
          <cell r="BG1959">
            <v>0.26032</v>
          </cell>
          <cell r="BH1959">
            <v>0.33542</v>
          </cell>
          <cell r="BM1959">
            <v>0.26032</v>
          </cell>
          <cell r="BN1959">
            <v>0.33542</v>
          </cell>
          <cell r="CO1959">
            <v>0.21919</v>
          </cell>
          <cell r="CP1959">
            <v>0.34342</v>
          </cell>
          <cell r="DA1959">
            <v>0.35174</v>
          </cell>
          <cell r="DB1959">
            <v>0.25369000000000003</v>
          </cell>
          <cell r="DI1959">
            <v>1959</v>
          </cell>
          <cell r="DJ1959">
            <v>0.33274994970830818</v>
          </cell>
          <cell r="DK1959">
            <v>0.21748000000000001</v>
          </cell>
          <cell r="DP1959">
            <v>1959</v>
          </cell>
          <cell r="DQ1959" t="str">
            <v>.</v>
          </cell>
          <cell r="DR1959">
            <v>0.21748000000000001</v>
          </cell>
        </row>
        <row r="1960">
          <cell r="BG1960">
            <v>0.30348999999999998</v>
          </cell>
          <cell r="BH1960">
            <v>0.39793000000000001</v>
          </cell>
          <cell r="BM1960">
            <v>0.30348999999999998</v>
          </cell>
          <cell r="BN1960">
            <v>0.39793000000000001</v>
          </cell>
          <cell r="CO1960">
            <v>0.26684999999999998</v>
          </cell>
          <cell r="CP1960">
            <v>0.40490999999999999</v>
          </cell>
          <cell r="DA1960">
            <v>0.40325</v>
          </cell>
          <cell r="DB1960">
            <v>0.30659999999999998</v>
          </cell>
          <cell r="DI1960">
            <v>1960</v>
          </cell>
          <cell r="DJ1960">
            <v>0.39562462281231142</v>
          </cell>
          <cell r="DK1960">
            <v>0.23388999999999999</v>
          </cell>
          <cell r="DP1960">
            <v>1960</v>
          </cell>
          <cell r="DQ1960" t="str">
            <v>.</v>
          </cell>
          <cell r="DR1960">
            <v>0.23388999999999999</v>
          </cell>
        </row>
        <row r="1961">
          <cell r="BG1961">
            <v>0.31612000000000001</v>
          </cell>
          <cell r="BH1961">
            <v>0.42736000000000002</v>
          </cell>
          <cell r="BM1961">
            <v>0.31612000000000001</v>
          </cell>
          <cell r="BN1961">
            <v>0.42736000000000002</v>
          </cell>
          <cell r="CO1961">
            <v>0.30242999999999998</v>
          </cell>
          <cell r="CP1961">
            <v>0.45165</v>
          </cell>
          <cell r="DA1961">
            <v>0.43969999999999998</v>
          </cell>
          <cell r="DB1961">
            <v>0.34229999999999999</v>
          </cell>
          <cell r="DI1961">
            <v>1961</v>
          </cell>
          <cell r="DJ1961">
            <v>0.42522631261315635</v>
          </cell>
          <cell r="DK1961">
            <v>0.24439</v>
          </cell>
          <cell r="DP1961">
            <v>1961</v>
          </cell>
          <cell r="DQ1961" t="str">
            <v>.</v>
          </cell>
          <cell r="DR1961">
            <v>0.24439</v>
          </cell>
        </row>
        <row r="1962">
          <cell r="BG1962">
            <v>0.34677999999999998</v>
          </cell>
          <cell r="BH1962">
            <v>0.46879999999999999</v>
          </cell>
          <cell r="BM1962">
            <v>0.34677999999999998</v>
          </cell>
          <cell r="BN1962">
            <v>0.46879999999999999</v>
          </cell>
          <cell r="CO1962">
            <v>0.33977000000000002</v>
          </cell>
          <cell r="CP1962">
            <v>0.50080000000000002</v>
          </cell>
          <cell r="DA1962">
            <v>0.48464000000000002</v>
          </cell>
          <cell r="DB1962">
            <v>0.38</v>
          </cell>
          <cell r="DI1962">
            <v>1962</v>
          </cell>
          <cell r="DJ1962">
            <v>0.46690806678736674</v>
          </cell>
          <cell r="DK1962">
            <v>0.25728000000000001</v>
          </cell>
          <cell r="DP1962">
            <v>1962</v>
          </cell>
          <cell r="DQ1962" t="str">
            <v>.</v>
          </cell>
          <cell r="DR1962">
            <v>0.25728000000000001</v>
          </cell>
        </row>
        <row r="1963">
          <cell r="BG1963">
            <v>0.38220999999999999</v>
          </cell>
          <cell r="BH1963">
            <v>0.50775000000000003</v>
          </cell>
          <cell r="BM1963">
            <v>0.38220999999999999</v>
          </cell>
          <cell r="BN1963">
            <v>0.50775000000000003</v>
          </cell>
          <cell r="CO1963">
            <v>0.37302000000000002</v>
          </cell>
          <cell r="CP1963">
            <v>0.55210999999999999</v>
          </cell>
          <cell r="DA1963">
            <v>0.53495000000000004</v>
          </cell>
          <cell r="DB1963">
            <v>0.41178999999999999</v>
          </cell>
          <cell r="DI1963">
            <v>1963</v>
          </cell>
          <cell r="DJ1963">
            <v>0.50608529470931407</v>
          </cell>
          <cell r="DK1963">
            <v>0.26594000000000001</v>
          </cell>
          <cell r="DP1963">
            <v>1963</v>
          </cell>
          <cell r="DQ1963" t="str">
            <v>.</v>
          </cell>
          <cell r="DR1963">
            <v>0.26594000000000001</v>
          </cell>
        </row>
        <row r="1964">
          <cell r="BG1964">
            <v>0.38485000000000003</v>
          </cell>
          <cell r="BH1964">
            <v>0.52746000000000004</v>
          </cell>
          <cell r="BM1964">
            <v>0.38485000000000003</v>
          </cell>
          <cell r="BN1964">
            <v>0.52746000000000004</v>
          </cell>
          <cell r="CO1964">
            <v>0.40044999999999997</v>
          </cell>
          <cell r="CP1964">
            <v>0.61158999999999997</v>
          </cell>
          <cell r="DA1964">
            <v>0.57518999999999998</v>
          </cell>
          <cell r="DB1964">
            <v>0.44213999999999998</v>
          </cell>
          <cell r="DI1964">
            <v>1964</v>
          </cell>
          <cell r="DJ1964">
            <v>0.52591027962180648</v>
          </cell>
          <cell r="DK1964">
            <v>0.26121</v>
          </cell>
          <cell r="DP1964">
            <v>1964</v>
          </cell>
          <cell r="DQ1964" t="str">
            <v>.</v>
          </cell>
          <cell r="DR1964">
            <v>0.26121</v>
          </cell>
        </row>
        <row r="1965">
          <cell r="BG1965">
            <v>0.40844999999999998</v>
          </cell>
          <cell r="BH1965">
            <v>0.56142000000000003</v>
          </cell>
          <cell r="BM1965">
            <v>0.40844999999999998</v>
          </cell>
          <cell r="BN1965">
            <v>0.56142000000000003</v>
          </cell>
          <cell r="CO1965">
            <v>0.43307000000000001</v>
          </cell>
          <cell r="CP1965">
            <v>0.67037999999999998</v>
          </cell>
          <cell r="DA1965">
            <v>0.62080999999999997</v>
          </cell>
          <cell r="DB1965">
            <v>0.46775</v>
          </cell>
          <cell r="DI1965">
            <v>1965</v>
          </cell>
          <cell r="DJ1965">
            <v>0.56006839670086506</v>
          </cell>
          <cell r="DK1965">
            <v>0.2591</v>
          </cell>
          <cell r="DP1965">
            <v>1965</v>
          </cell>
          <cell r="DQ1965" t="str">
            <v>.</v>
          </cell>
          <cell r="DR1965">
            <v>0.2591</v>
          </cell>
        </row>
        <row r="1966">
          <cell r="BG1966">
            <v>0.39045999999999997</v>
          </cell>
          <cell r="BH1966">
            <v>0.57174999999999998</v>
          </cell>
          <cell r="BM1966">
            <v>0.39045999999999997</v>
          </cell>
          <cell r="BN1966">
            <v>0.57174999999999998</v>
          </cell>
          <cell r="CO1966">
            <v>0.45519999999999999</v>
          </cell>
          <cell r="CP1966">
            <v>0.72001000000000004</v>
          </cell>
          <cell r="DA1966">
            <v>0.64937</v>
          </cell>
          <cell r="DB1966">
            <v>0.50336999999999998</v>
          </cell>
          <cell r="DI1966">
            <v>1966</v>
          </cell>
          <cell r="DJ1966">
            <v>0.57045866022933012</v>
          </cell>
          <cell r="DK1966">
            <v>0.25386999999999998</v>
          </cell>
          <cell r="DP1966">
            <v>1966</v>
          </cell>
          <cell r="DQ1966" t="str">
            <v>.</v>
          </cell>
          <cell r="DR1966">
            <v>0.25386999999999998</v>
          </cell>
        </row>
        <row r="1967">
          <cell r="BG1967">
            <v>0.40455000000000002</v>
          </cell>
          <cell r="BH1967">
            <v>0.59360000000000002</v>
          </cell>
          <cell r="BM1967">
            <v>0.40455000000000002</v>
          </cell>
          <cell r="BN1967">
            <v>0.59360000000000002</v>
          </cell>
          <cell r="CO1967">
            <v>0.48935000000000001</v>
          </cell>
          <cell r="CP1967">
            <v>0.75682000000000005</v>
          </cell>
          <cell r="DA1967">
            <v>0.68889999999999996</v>
          </cell>
          <cell r="DB1967">
            <v>0.53576999999999997</v>
          </cell>
          <cell r="DI1967">
            <v>1967</v>
          </cell>
          <cell r="DJ1967">
            <v>0.59243612955139813</v>
          </cell>
          <cell r="DK1967">
            <v>0.25785000000000002</v>
          </cell>
          <cell r="DP1967">
            <v>1967</v>
          </cell>
          <cell r="DQ1967" t="str">
            <v>.</v>
          </cell>
          <cell r="DR1967">
            <v>0.25785000000000002</v>
          </cell>
        </row>
        <row r="1968">
          <cell r="BG1968">
            <v>0.42562</v>
          </cell>
          <cell r="BH1968">
            <v>0.64947999999999995</v>
          </cell>
          <cell r="BM1968">
            <v>0.42562</v>
          </cell>
          <cell r="BN1968">
            <v>0.64947999999999995</v>
          </cell>
          <cell r="CO1968">
            <v>0.50719999999999998</v>
          </cell>
          <cell r="CP1968">
            <v>0.74682000000000004</v>
          </cell>
          <cell r="DA1968">
            <v>0.71735000000000004</v>
          </cell>
          <cell r="DB1968">
            <v>0.55800000000000005</v>
          </cell>
          <cell r="DI1968">
            <v>1968</v>
          </cell>
          <cell r="DJ1968">
            <v>0.64864212432106205</v>
          </cell>
          <cell r="DK1968">
            <v>0.26074000000000003</v>
          </cell>
          <cell r="DP1968">
            <v>1968</v>
          </cell>
          <cell r="DQ1968" t="str">
            <v>.</v>
          </cell>
          <cell r="DR1968">
            <v>0.26074000000000003</v>
          </cell>
        </row>
        <row r="1969">
          <cell r="BG1969">
            <v>0.42298000000000002</v>
          </cell>
          <cell r="BH1969">
            <v>0.66563000000000005</v>
          </cell>
          <cell r="BM1969">
            <v>0.42298000000000002</v>
          </cell>
          <cell r="BN1969">
            <v>0.66563000000000005</v>
          </cell>
          <cell r="CO1969">
            <v>0.52510999999999997</v>
          </cell>
          <cell r="CP1969">
            <v>0.76817999999999997</v>
          </cell>
          <cell r="DA1969">
            <v>0.74890999999999996</v>
          </cell>
          <cell r="DB1969">
            <v>0.56823999999999997</v>
          </cell>
          <cell r="DI1969">
            <v>1969</v>
          </cell>
          <cell r="DJ1969">
            <v>0.66488634077650377</v>
          </cell>
          <cell r="DK1969">
            <v>0.25568000000000002</v>
          </cell>
          <cell r="DP1969">
            <v>1969</v>
          </cell>
          <cell r="DQ1969" t="str">
            <v>.</v>
          </cell>
          <cell r="DR1969">
            <v>0.25568000000000002</v>
          </cell>
        </row>
        <row r="1970">
          <cell r="BG1970">
            <v>0.43189</v>
          </cell>
          <cell r="BH1970">
            <v>0.65693999999999997</v>
          </cell>
          <cell r="BM1970">
            <v>0.43189</v>
          </cell>
          <cell r="BN1970">
            <v>0.65693999999999997</v>
          </cell>
          <cell r="CO1970">
            <v>0.55661000000000005</v>
          </cell>
          <cell r="CP1970">
            <v>0.84330000000000005</v>
          </cell>
          <cell r="DA1970">
            <v>0.77224999999999999</v>
          </cell>
          <cell r="DB1970">
            <v>0.58521000000000001</v>
          </cell>
          <cell r="DI1970">
            <v>1970</v>
          </cell>
          <cell r="DJ1970">
            <v>0.656145644739489</v>
          </cell>
          <cell r="DK1970">
            <v>0.25542999999999999</v>
          </cell>
          <cell r="DP1970">
            <v>1970</v>
          </cell>
          <cell r="DQ1970" t="str">
            <v>.</v>
          </cell>
          <cell r="DR1970">
            <v>0.25542999999999999</v>
          </cell>
        </row>
        <row r="1971">
          <cell r="BG1971">
            <v>0.46828999999999998</v>
          </cell>
          <cell r="BH1971">
            <v>0.69552999999999998</v>
          </cell>
          <cell r="BM1971">
            <v>0.46828999999999998</v>
          </cell>
          <cell r="BN1971">
            <v>0.69552999999999998</v>
          </cell>
          <cell r="CO1971">
            <v>0.55818999999999996</v>
          </cell>
          <cell r="CP1971">
            <v>0.87444</v>
          </cell>
          <cell r="DA1971">
            <v>0.79059000000000001</v>
          </cell>
          <cell r="DB1971">
            <v>0.60165999999999997</v>
          </cell>
          <cell r="DI1971">
            <v>1971</v>
          </cell>
          <cell r="DJ1971">
            <v>0.69496077248038624</v>
          </cell>
          <cell r="DK1971">
            <v>0.25683</v>
          </cell>
          <cell r="DP1971">
            <v>1971</v>
          </cell>
          <cell r="DQ1971" t="str">
            <v>.</v>
          </cell>
          <cell r="DR1971">
            <v>0.25683</v>
          </cell>
        </row>
        <row r="1972">
          <cell r="BG1972">
            <v>0.48020000000000002</v>
          </cell>
          <cell r="BH1972">
            <v>0.70623999999999998</v>
          </cell>
          <cell r="BM1972">
            <v>0.48020000000000002</v>
          </cell>
          <cell r="BN1972">
            <v>0.70623999999999998</v>
          </cell>
          <cell r="CO1972">
            <v>0.56301999999999996</v>
          </cell>
          <cell r="CP1972">
            <v>0.89273000000000002</v>
          </cell>
          <cell r="DA1972">
            <v>0.78720000000000001</v>
          </cell>
          <cell r="DB1972">
            <v>0.61158000000000001</v>
          </cell>
          <cell r="DI1972">
            <v>1972</v>
          </cell>
          <cell r="DJ1972">
            <v>0.70573325286662636</v>
          </cell>
          <cell r="DK1972">
            <v>0.25952999999999998</v>
          </cell>
          <cell r="DP1972">
            <v>1972</v>
          </cell>
          <cell r="DQ1972" t="str">
            <v>.</v>
          </cell>
          <cell r="DR1972">
            <v>0.25952999999999998</v>
          </cell>
        </row>
        <row r="1973">
          <cell r="BG1973">
            <v>0.47736000000000001</v>
          </cell>
          <cell r="BH1973">
            <v>0.67996000000000001</v>
          </cell>
          <cell r="BM1973">
            <v>0.47736000000000001</v>
          </cell>
          <cell r="BN1973">
            <v>0.67996000000000001</v>
          </cell>
          <cell r="CO1973">
            <v>0.53081999999999996</v>
          </cell>
          <cell r="CP1973">
            <v>0.88112000000000001</v>
          </cell>
          <cell r="DA1973">
            <v>0.77054</v>
          </cell>
          <cell r="DB1973">
            <v>0.61195999999999995</v>
          </cell>
          <cell r="DI1973">
            <v>1973</v>
          </cell>
          <cell r="DJ1973">
            <v>0.67929993964996982</v>
          </cell>
          <cell r="DK1973">
            <v>0.26150000000000001</v>
          </cell>
          <cell r="DP1973">
            <v>1973</v>
          </cell>
          <cell r="DQ1973" t="str">
            <v>.</v>
          </cell>
          <cell r="DR1973">
            <v>0.26150000000000001</v>
          </cell>
        </row>
        <row r="1974">
          <cell r="BG1974">
            <v>0.47383999999999998</v>
          </cell>
          <cell r="BH1974">
            <v>0.67252000000000001</v>
          </cell>
          <cell r="BM1974">
            <v>0.47383999999999998</v>
          </cell>
          <cell r="BN1974">
            <v>0.67252000000000001</v>
          </cell>
          <cell r="CO1974">
            <v>0.51729999999999998</v>
          </cell>
          <cell r="CP1974">
            <v>0.86112999999999995</v>
          </cell>
          <cell r="DA1974">
            <v>0.76012999999999997</v>
          </cell>
          <cell r="DB1974">
            <v>0.6028</v>
          </cell>
          <cell r="DI1974">
            <v>1974</v>
          </cell>
          <cell r="DJ1974">
            <v>0.67181653590826795</v>
          </cell>
          <cell r="DK1974">
            <v>0.26572000000000001</v>
          </cell>
          <cell r="DP1974">
            <v>1974</v>
          </cell>
          <cell r="DQ1974" t="str">
            <v>.</v>
          </cell>
          <cell r="DR1974">
            <v>0.26572000000000001</v>
          </cell>
        </row>
        <row r="1975">
          <cell r="BG1975">
            <v>0.46828999999999998</v>
          </cell>
          <cell r="BH1975">
            <v>0.66468000000000005</v>
          </cell>
          <cell r="BM1975">
            <v>0.46828999999999998</v>
          </cell>
          <cell r="BN1975">
            <v>0.66468000000000005</v>
          </cell>
          <cell r="CO1975">
            <v>0.51573999999999998</v>
          </cell>
          <cell r="CP1975">
            <v>0.87729999999999997</v>
          </cell>
          <cell r="DA1975">
            <v>0.76337999999999995</v>
          </cell>
          <cell r="DB1975">
            <v>0.59330000000000005</v>
          </cell>
          <cell r="DI1975">
            <v>1975</v>
          </cell>
          <cell r="DJ1975">
            <v>0.66393079863206605</v>
          </cell>
          <cell r="DK1975">
            <v>0.26845999999999998</v>
          </cell>
          <cell r="DP1975">
            <v>1975</v>
          </cell>
          <cell r="DQ1975" t="str">
            <v>.</v>
          </cell>
          <cell r="DR1975">
            <v>0.26845999999999998</v>
          </cell>
        </row>
        <row r="1976">
          <cell r="BG1976">
            <v>0.4723</v>
          </cell>
          <cell r="BH1976">
            <v>0.66661000000000004</v>
          </cell>
          <cell r="BM1976">
            <v>0.4723</v>
          </cell>
          <cell r="BN1976">
            <v>0.66661000000000004</v>
          </cell>
          <cell r="CO1976">
            <v>0.51380999999999999</v>
          </cell>
          <cell r="CP1976">
            <v>0.89185999999999999</v>
          </cell>
          <cell r="DA1976">
            <v>0.77653000000000005</v>
          </cell>
          <cell r="DB1976">
            <v>0.59501999999999999</v>
          </cell>
          <cell r="DI1976">
            <v>1976</v>
          </cell>
          <cell r="DJ1976">
            <v>0.66587205793602899</v>
          </cell>
          <cell r="DK1976">
            <v>0.27216000000000001</v>
          </cell>
          <cell r="DP1976">
            <v>1976</v>
          </cell>
          <cell r="DQ1976" t="str">
            <v>.</v>
          </cell>
          <cell r="DR1976">
            <v>0.27216000000000001</v>
          </cell>
        </row>
        <row r="1977">
          <cell r="BG1977">
            <v>0.46371000000000001</v>
          </cell>
          <cell r="BH1977">
            <v>0.65744000000000002</v>
          </cell>
          <cell r="BM1977">
            <v>0.46371000000000001</v>
          </cell>
          <cell r="BN1977">
            <v>0.65744000000000002</v>
          </cell>
          <cell r="CO1977">
            <v>0.49872</v>
          </cell>
          <cell r="CP1977">
            <v>0.86370000000000002</v>
          </cell>
          <cell r="DA1977">
            <v>0.77210000000000001</v>
          </cell>
          <cell r="DB1977">
            <v>0.58738000000000001</v>
          </cell>
          <cell r="DI1977">
            <v>1977</v>
          </cell>
          <cell r="DJ1977">
            <v>0.6566485616576142</v>
          </cell>
          <cell r="DK1977">
            <v>0.27778000000000003</v>
          </cell>
          <cell r="DP1977">
            <v>1977</v>
          </cell>
          <cell r="DQ1977" t="str">
            <v>.</v>
          </cell>
          <cell r="DR1977">
            <v>0.27778000000000003</v>
          </cell>
        </row>
        <row r="1978">
          <cell r="BG1978">
            <v>0.44330000000000003</v>
          </cell>
          <cell r="BH1978">
            <v>0.63219999999999998</v>
          </cell>
          <cell r="BM1978">
            <v>0.44330000000000003</v>
          </cell>
          <cell r="BN1978">
            <v>0.63219999999999998</v>
          </cell>
          <cell r="CO1978">
            <v>0.47991</v>
          </cell>
          <cell r="CP1978">
            <v>0.8417</v>
          </cell>
          <cell r="DA1978">
            <v>0.74978999999999996</v>
          </cell>
          <cell r="DB1978">
            <v>0.57238999999999995</v>
          </cell>
          <cell r="DI1978">
            <v>1978</v>
          </cell>
          <cell r="DJ1978">
            <v>0.63126131563065779</v>
          </cell>
          <cell r="DK1978">
            <v>0.27751999999999999</v>
          </cell>
          <cell r="DP1978">
            <v>1978</v>
          </cell>
          <cell r="DQ1978" t="str">
            <v>.</v>
          </cell>
          <cell r="DR1978">
            <v>0.27751999999999999</v>
          </cell>
        </row>
        <row r="1979">
          <cell r="BG1979">
            <v>0.44058999999999998</v>
          </cell>
          <cell r="BH1979">
            <v>0.63227</v>
          </cell>
          <cell r="BM1979">
            <v>0.44058999999999998</v>
          </cell>
          <cell r="BN1979">
            <v>0.63227</v>
          </cell>
          <cell r="CO1979">
            <v>0.48025000000000001</v>
          </cell>
          <cell r="CP1979">
            <v>0.84791000000000005</v>
          </cell>
          <cell r="DA1979">
            <v>0.75353000000000003</v>
          </cell>
          <cell r="DB1979">
            <v>0.57188000000000005</v>
          </cell>
          <cell r="DI1979">
            <v>1979</v>
          </cell>
          <cell r="DJ1979">
            <v>0.63133172399919535</v>
          </cell>
          <cell r="DK1979">
            <v>0.27250999999999997</v>
          </cell>
          <cell r="DP1979">
            <v>1979</v>
          </cell>
          <cell r="DQ1979" t="str">
            <v>.</v>
          </cell>
          <cell r="DR1979">
            <v>0.27250999999999997</v>
          </cell>
        </row>
        <row r="1980">
          <cell r="BG1980">
            <v>0.43658999999999998</v>
          </cell>
          <cell r="BH1980">
            <v>0.61778</v>
          </cell>
          <cell r="BM1980">
            <v>0.43658999999999998</v>
          </cell>
          <cell r="BN1980">
            <v>0.61778</v>
          </cell>
          <cell r="CO1980">
            <v>0.46975</v>
          </cell>
          <cell r="CP1980">
            <v>0.80037999999999998</v>
          </cell>
          <cell r="DA1980">
            <v>0.73484000000000005</v>
          </cell>
          <cell r="DB1980">
            <v>0.56747999999999998</v>
          </cell>
          <cell r="DI1980">
            <v>1980</v>
          </cell>
          <cell r="DJ1980">
            <v>0.61675719171192911</v>
          </cell>
          <cell r="DK1980">
            <v>0.27149000000000001</v>
          </cell>
          <cell r="DP1980">
            <v>1980</v>
          </cell>
          <cell r="DQ1980" t="str">
            <v>.</v>
          </cell>
          <cell r="DR1980">
            <v>0.27149000000000001</v>
          </cell>
        </row>
        <row r="1981">
          <cell r="BG1981">
            <v>0.42391000000000001</v>
          </cell>
          <cell r="BH1981">
            <v>0.58360000000000001</v>
          </cell>
          <cell r="BM1981">
            <v>0.42391000000000001</v>
          </cell>
          <cell r="BN1981">
            <v>0.58360000000000001</v>
          </cell>
          <cell r="CO1981">
            <v>0.44921</v>
          </cell>
          <cell r="CP1981">
            <v>0.72711000000000003</v>
          </cell>
          <cell r="DA1981">
            <v>0.69311</v>
          </cell>
          <cell r="DB1981">
            <v>0.53939999999999999</v>
          </cell>
          <cell r="DI1981">
            <v>1981</v>
          </cell>
          <cell r="DJ1981">
            <v>0.58237779118889554</v>
          </cell>
          <cell r="DK1981">
            <v>0.27217999999999998</v>
          </cell>
          <cell r="DP1981">
            <v>1981</v>
          </cell>
          <cell r="DQ1981" t="str">
            <v>.</v>
          </cell>
          <cell r="DR1981">
            <v>0.27217999999999998</v>
          </cell>
        </row>
        <row r="1982">
          <cell r="BG1982">
            <v>0.42542999999999997</v>
          </cell>
          <cell r="BH1982">
            <v>0.59548999999999996</v>
          </cell>
          <cell r="BM1982">
            <v>0.42542999999999997</v>
          </cell>
          <cell r="BN1982">
            <v>0.59548999999999996</v>
          </cell>
          <cell r="CO1982">
            <v>0.47256999999999999</v>
          </cell>
          <cell r="CP1982">
            <v>0.78566000000000003</v>
          </cell>
          <cell r="DA1982">
            <v>0.73058999999999996</v>
          </cell>
          <cell r="DB1982">
            <v>0.55832000000000004</v>
          </cell>
          <cell r="DI1982">
            <v>1982</v>
          </cell>
          <cell r="DJ1982">
            <v>0.59433715550191102</v>
          </cell>
          <cell r="DK1982">
            <v>0.27704000000000001</v>
          </cell>
          <cell r="DP1982">
            <v>1982</v>
          </cell>
          <cell r="DQ1982" t="str">
            <v>.</v>
          </cell>
          <cell r="DR1982">
            <v>0.27704000000000001</v>
          </cell>
        </row>
        <row r="1983">
          <cell r="BG1983">
            <v>0.43992999999999999</v>
          </cell>
          <cell r="BH1983">
            <v>0.62236999999999998</v>
          </cell>
          <cell r="BM1983">
            <v>0.43992999999999999</v>
          </cell>
          <cell r="BN1983">
            <v>0.62236999999999998</v>
          </cell>
          <cell r="CO1983">
            <v>0.49114000000000002</v>
          </cell>
          <cell r="CP1983">
            <v>0.83170999999999995</v>
          </cell>
          <cell r="DA1983">
            <v>0.76210999999999995</v>
          </cell>
          <cell r="DB1983">
            <v>0.57815000000000005</v>
          </cell>
          <cell r="DI1983">
            <v>1983</v>
          </cell>
          <cell r="DJ1983">
            <v>0.62137396902031783</v>
          </cell>
          <cell r="DK1983">
            <v>0.27906999999999998</v>
          </cell>
          <cell r="DP1983">
            <v>1983</v>
          </cell>
          <cell r="DQ1983" t="str">
            <v>.</v>
          </cell>
          <cell r="DR1983">
            <v>0.27906999999999998</v>
          </cell>
        </row>
        <row r="1984">
          <cell r="BG1984">
            <v>0.43853999999999999</v>
          </cell>
          <cell r="BH1984">
            <v>0.61370000000000002</v>
          </cell>
          <cell r="BM1984">
            <v>0.43853999999999999</v>
          </cell>
          <cell r="BN1984">
            <v>0.61370000000000002</v>
          </cell>
          <cell r="CO1984">
            <v>0.49221999999999999</v>
          </cell>
          <cell r="CP1984">
            <v>0.81911999999999996</v>
          </cell>
          <cell r="DA1984">
            <v>0.74858000000000002</v>
          </cell>
          <cell r="DB1984">
            <v>0.58203000000000005</v>
          </cell>
          <cell r="DI1984">
            <v>1984</v>
          </cell>
          <cell r="DJ1984">
            <v>0.61265338966002814</v>
          </cell>
          <cell r="DK1984">
            <v>0.27784999999999999</v>
          </cell>
          <cell r="DP1984">
            <v>1984</v>
          </cell>
          <cell r="DQ1984" t="str">
            <v>.</v>
          </cell>
          <cell r="DR1984">
            <v>0.27784999999999999</v>
          </cell>
        </row>
        <row r="1985">
          <cell r="BG1985">
            <v>0.42647000000000002</v>
          </cell>
          <cell r="BH1985">
            <v>0.59697</v>
          </cell>
          <cell r="BM1985">
            <v>0.42647000000000002</v>
          </cell>
          <cell r="BN1985">
            <v>0.59697</v>
          </cell>
          <cell r="CO1985">
            <v>0.48374</v>
          </cell>
          <cell r="CP1985">
            <v>0.77803999999999995</v>
          </cell>
          <cell r="DA1985">
            <v>0.71079999999999999</v>
          </cell>
          <cell r="DB1985">
            <v>0.55769000000000002</v>
          </cell>
          <cell r="DI1985">
            <v>1985</v>
          </cell>
          <cell r="DJ1985">
            <v>0.59582578957956145</v>
          </cell>
          <cell r="DK1985">
            <v>0.27682000000000001</v>
          </cell>
          <cell r="DP1985">
            <v>1985</v>
          </cell>
          <cell r="DQ1985" t="str">
            <v>.</v>
          </cell>
          <cell r="DR1985">
            <v>0.27682000000000001</v>
          </cell>
        </row>
        <row r="1986">
          <cell r="BG1986">
            <v>0.42349999999999999</v>
          </cell>
          <cell r="BH1986">
            <v>0.57809999999999995</v>
          </cell>
          <cell r="BM1986">
            <v>0.42349999999999999</v>
          </cell>
          <cell r="BN1986">
            <v>0.57809999999999995</v>
          </cell>
          <cell r="CO1986">
            <v>0.46959000000000001</v>
          </cell>
          <cell r="CP1986">
            <v>0.75049999999999994</v>
          </cell>
          <cell r="DA1986">
            <v>0.70872000000000002</v>
          </cell>
          <cell r="DB1986">
            <v>0.54996999999999996</v>
          </cell>
          <cell r="DI1986">
            <v>1986</v>
          </cell>
          <cell r="DJ1986">
            <v>0.57684570508951916</v>
          </cell>
          <cell r="DK1986">
            <v>0.27162999999999998</v>
          </cell>
          <cell r="DP1986">
            <v>1986</v>
          </cell>
          <cell r="DQ1986" t="str">
            <v>.</v>
          </cell>
          <cell r="DR1986">
            <v>0.27162999999999998</v>
          </cell>
        </row>
        <row r="1987">
          <cell r="BG1987">
            <v>0.41137000000000001</v>
          </cell>
          <cell r="BH1987">
            <v>0.56455</v>
          </cell>
          <cell r="BM1987">
            <v>0.41137000000000001</v>
          </cell>
          <cell r="BN1987">
            <v>0.56455</v>
          </cell>
          <cell r="CO1987">
            <v>0.45748</v>
          </cell>
          <cell r="CP1987">
            <v>0.73373999999999995</v>
          </cell>
          <cell r="DA1987">
            <v>0.68596999999999997</v>
          </cell>
          <cell r="DB1987">
            <v>0.53152999999999995</v>
          </cell>
          <cell r="DI1987">
            <v>1987</v>
          </cell>
          <cell r="DJ1987">
            <v>0.56321665660832831</v>
          </cell>
          <cell r="DK1987">
            <v>0.26032</v>
          </cell>
          <cell r="DP1987">
            <v>1987</v>
          </cell>
          <cell r="DQ1987" t="str">
            <v>.</v>
          </cell>
          <cell r="DR1987">
            <v>0.26032</v>
          </cell>
        </row>
        <row r="1988">
          <cell r="BG1988">
            <v>0.41571000000000002</v>
          </cell>
          <cell r="BH1988">
            <v>0.56872</v>
          </cell>
          <cell r="BM1988">
            <v>0.41571000000000002</v>
          </cell>
          <cell r="BN1988">
            <v>0.56872</v>
          </cell>
          <cell r="CO1988">
            <v>0.46062999999999998</v>
          </cell>
          <cell r="CP1988">
            <v>0.72611999999999999</v>
          </cell>
          <cell r="DA1988">
            <v>0.67406999999999995</v>
          </cell>
          <cell r="DB1988">
            <v>0.53064</v>
          </cell>
          <cell r="DI1988">
            <v>1988</v>
          </cell>
          <cell r="DJ1988">
            <v>0.56741098370549181</v>
          </cell>
          <cell r="DK1988">
            <v>0.26062000000000002</v>
          </cell>
          <cell r="DP1988">
            <v>1988</v>
          </cell>
          <cell r="DQ1988" t="str">
            <v>.</v>
          </cell>
          <cell r="DR1988">
            <v>0.26062000000000002</v>
          </cell>
        </row>
        <row r="1989">
          <cell r="BG1989">
            <v>0.42038999999999999</v>
          </cell>
          <cell r="BH1989">
            <v>0.57167000000000001</v>
          </cell>
          <cell r="BM1989">
            <v>0.42038999999999999</v>
          </cell>
          <cell r="BN1989">
            <v>0.57167000000000001</v>
          </cell>
          <cell r="CO1989">
            <v>0.44971</v>
          </cell>
          <cell r="CP1989">
            <v>0.68464000000000003</v>
          </cell>
          <cell r="DA1989">
            <v>0.66330999999999996</v>
          </cell>
          <cell r="DB1989">
            <v>0.52605000000000002</v>
          </cell>
          <cell r="DI1989">
            <v>1989</v>
          </cell>
          <cell r="DJ1989">
            <v>0.57037819352243002</v>
          </cell>
          <cell r="DK1989">
            <v>0.26539000000000001</v>
          </cell>
          <cell r="DP1989">
            <v>1989</v>
          </cell>
          <cell r="DQ1989" t="str">
            <v>.</v>
          </cell>
          <cell r="DR1989">
            <v>0.26539000000000001</v>
          </cell>
        </row>
        <row r="1990">
          <cell r="BG1990">
            <v>0.38823999999999997</v>
          </cell>
          <cell r="BH1990">
            <v>0.51143000000000005</v>
          </cell>
          <cell r="BM1990">
            <v>0.38823999999999997</v>
          </cell>
          <cell r="BN1990">
            <v>0.51143000000000005</v>
          </cell>
          <cell r="CO1990">
            <v>0.40569</v>
          </cell>
          <cell r="CP1990">
            <v>0.59509999999999996</v>
          </cell>
          <cell r="DA1990">
            <v>0.59894000000000003</v>
          </cell>
          <cell r="DB1990">
            <v>0.47604000000000002</v>
          </cell>
          <cell r="DI1990">
            <v>1990</v>
          </cell>
          <cell r="DJ1990">
            <v>0.50978676322671501</v>
          </cell>
          <cell r="DK1990">
            <v>0.25547999999999998</v>
          </cell>
          <cell r="DP1990">
            <v>1990</v>
          </cell>
          <cell r="DQ1990" t="str">
            <v>.</v>
          </cell>
          <cell r="DR1990">
            <v>0.25547999999999998</v>
          </cell>
        </row>
        <row r="1991">
          <cell r="BG1991">
            <v>0.34998000000000001</v>
          </cell>
          <cell r="BH1991">
            <v>0.44894000000000001</v>
          </cell>
          <cell r="BM1991">
            <v>0.34998000000000001</v>
          </cell>
          <cell r="BN1991">
            <v>0.44894000000000001</v>
          </cell>
          <cell r="CO1991">
            <v>0.35414000000000001</v>
          </cell>
          <cell r="CP1991">
            <v>0.51663000000000003</v>
          </cell>
          <cell r="DA1991">
            <v>0.52454999999999996</v>
          </cell>
          <cell r="DB1991">
            <v>0.41743999999999998</v>
          </cell>
          <cell r="DI1991">
            <v>1991</v>
          </cell>
          <cell r="DJ1991">
            <v>0.44693220679943674</v>
          </cell>
          <cell r="DK1991">
            <v>0.23688999999999999</v>
          </cell>
          <cell r="DP1991">
            <v>1991</v>
          </cell>
          <cell r="DQ1991" t="str">
            <v>.</v>
          </cell>
          <cell r="DR1991">
            <v>0.23688999999999999</v>
          </cell>
        </row>
        <row r="1992">
          <cell r="BG1992">
            <v>0.32422000000000001</v>
          </cell>
          <cell r="BH1992">
            <v>0.41510000000000002</v>
          </cell>
          <cell r="BM1992">
            <v>0.32422000000000001</v>
          </cell>
          <cell r="BN1992">
            <v>0.41510000000000002</v>
          </cell>
          <cell r="CO1992">
            <v>0.32317000000000001</v>
          </cell>
          <cell r="CP1992">
            <v>0.47611999999999999</v>
          </cell>
          <cell r="DA1992">
            <v>0.47867999999999999</v>
          </cell>
          <cell r="DB1992">
            <v>0.37985999999999998</v>
          </cell>
          <cell r="DI1992">
            <v>1992</v>
          </cell>
          <cell r="DJ1992">
            <v>0.41289478978072824</v>
          </cell>
          <cell r="DK1992">
            <v>0.22936000000000001</v>
          </cell>
          <cell r="DP1992">
            <v>1992</v>
          </cell>
          <cell r="DQ1992" t="str">
            <v>.</v>
          </cell>
          <cell r="DR1992">
            <v>0.22936000000000001</v>
          </cell>
        </row>
        <row r="1993">
          <cell r="BG1993">
            <v>0.32385999999999998</v>
          </cell>
          <cell r="BH1993">
            <v>0.41986000000000001</v>
          </cell>
          <cell r="BM1993">
            <v>0.32385999999999998</v>
          </cell>
          <cell r="BN1993">
            <v>0.41986000000000001</v>
          </cell>
          <cell r="CO1993">
            <v>0.32490000000000002</v>
          </cell>
          <cell r="CP1993">
            <v>0.49248999999999998</v>
          </cell>
          <cell r="DA1993">
            <v>0.48327999999999999</v>
          </cell>
          <cell r="DB1993">
            <v>0.38046999999999997</v>
          </cell>
          <cell r="DI1993">
            <v>1993</v>
          </cell>
          <cell r="DJ1993">
            <v>0.41768255884127947</v>
          </cell>
          <cell r="DK1993">
            <v>0.23568</v>
          </cell>
          <cell r="DP1993">
            <v>1993</v>
          </cell>
          <cell r="DQ1993" t="str">
            <v>.</v>
          </cell>
          <cell r="DR1993">
            <v>0.23568</v>
          </cell>
        </row>
        <row r="1994">
          <cell r="BG1994">
            <v>0.36399999999999999</v>
          </cell>
          <cell r="BH1994">
            <v>0.48397000000000001</v>
          </cell>
          <cell r="BM1994">
            <v>0.36399999999999999</v>
          </cell>
          <cell r="BN1994">
            <v>0.48397000000000001</v>
          </cell>
          <cell r="CO1994">
            <v>0.37856000000000001</v>
          </cell>
          <cell r="CP1994">
            <v>0.56581999999999999</v>
          </cell>
          <cell r="DA1994">
            <v>0.55103000000000002</v>
          </cell>
          <cell r="DB1994">
            <v>0.43225000000000002</v>
          </cell>
          <cell r="DI1994">
            <v>1994</v>
          </cell>
          <cell r="DJ1994">
            <v>0.48216656608328307</v>
          </cell>
          <cell r="DK1994">
            <v>0.26168000000000002</v>
          </cell>
          <cell r="DP1994">
            <v>1994</v>
          </cell>
          <cell r="DQ1994" t="str">
            <v>.</v>
          </cell>
          <cell r="DR1994">
            <v>0.26168000000000002</v>
          </cell>
        </row>
        <row r="1995">
          <cell r="BG1995">
            <v>0.37576999999999999</v>
          </cell>
          <cell r="BH1995">
            <v>0.49702000000000002</v>
          </cell>
          <cell r="BM1995">
            <v>0.37576999999999999</v>
          </cell>
          <cell r="BN1995">
            <v>0.49702000000000002</v>
          </cell>
          <cell r="CO1995">
            <v>0.39384999999999998</v>
          </cell>
          <cell r="CP1995">
            <v>0.57899</v>
          </cell>
          <cell r="DA1995">
            <v>0.57716999999999996</v>
          </cell>
          <cell r="DB1995">
            <v>0.44899</v>
          </cell>
          <cell r="DI1995">
            <v>1995</v>
          </cell>
          <cell r="DJ1995">
            <v>0.49529269764634887</v>
          </cell>
          <cell r="DK1995">
            <v>0.26085999999999998</v>
          </cell>
          <cell r="DP1995">
            <v>1995</v>
          </cell>
          <cell r="DQ1995" t="str">
            <v>.</v>
          </cell>
          <cell r="DR1995">
            <v>0.26085999999999998</v>
          </cell>
        </row>
        <row r="1996">
          <cell r="BG1996">
            <v>0.34244000000000002</v>
          </cell>
          <cell r="BH1996">
            <v>0.44331999999999999</v>
          </cell>
          <cell r="BM1996">
            <v>0.34244000000000002</v>
          </cell>
          <cell r="BN1996">
            <v>0.44331999999999999</v>
          </cell>
          <cell r="CO1996">
            <v>0.34977000000000003</v>
          </cell>
          <cell r="CP1996">
            <v>0.51243000000000005</v>
          </cell>
          <cell r="DA1996">
            <v>0.51193</v>
          </cell>
          <cell r="DB1996">
            <v>0.40799000000000002</v>
          </cell>
          <cell r="DI1996">
            <v>1996</v>
          </cell>
          <cell r="DJ1996">
            <v>0.44127942063971032</v>
          </cell>
          <cell r="DK1996">
            <v>0.24573</v>
          </cell>
          <cell r="DP1996">
            <v>1996</v>
          </cell>
          <cell r="DQ1996" t="str">
            <v>.</v>
          </cell>
          <cell r="DR1996">
            <v>0.24573</v>
          </cell>
        </row>
        <row r="1997">
          <cell r="BG1997">
            <v>0.30071999999999999</v>
          </cell>
          <cell r="BH1997">
            <v>0.37731999999999999</v>
          </cell>
          <cell r="BM1997">
            <v>0.30071999999999999</v>
          </cell>
          <cell r="BN1997">
            <v>0.37731999999999999</v>
          </cell>
          <cell r="CO1997">
            <v>0.2974</v>
          </cell>
          <cell r="CP1997">
            <v>0.43597000000000002</v>
          </cell>
          <cell r="DA1997">
            <v>0.44268000000000002</v>
          </cell>
          <cell r="DB1997">
            <v>0.35359000000000002</v>
          </cell>
          <cell r="DI1997">
            <v>1997</v>
          </cell>
          <cell r="DJ1997">
            <v>0.37489438744719372</v>
          </cell>
          <cell r="DK1997">
            <v>0.22373000000000001</v>
          </cell>
          <cell r="DP1997">
            <v>1997</v>
          </cell>
          <cell r="DQ1997" t="str">
            <v>.</v>
          </cell>
          <cell r="DR1997">
            <v>0.22373000000000001</v>
          </cell>
        </row>
        <row r="1998">
          <cell r="BG1998">
            <v>0.28610999999999998</v>
          </cell>
          <cell r="BH1998">
            <v>0.35616999999999999</v>
          </cell>
          <cell r="BM1998">
            <v>0.28610999999999998</v>
          </cell>
          <cell r="BN1998">
            <v>0.35616999999999999</v>
          </cell>
          <cell r="CO1998">
            <v>0.28683999999999998</v>
          </cell>
          <cell r="CP1998">
            <v>0.41277000000000003</v>
          </cell>
          <cell r="DA1998">
            <v>0.41755999999999999</v>
          </cell>
          <cell r="DB1998">
            <v>0.33382000000000001</v>
          </cell>
          <cell r="DI1998">
            <v>1998</v>
          </cell>
          <cell r="DJ1998">
            <v>0.35362100181050093</v>
          </cell>
          <cell r="DK1998">
            <v>0.21393999999999999</v>
          </cell>
          <cell r="DP1998">
            <v>1998</v>
          </cell>
          <cell r="DQ1998" t="str">
            <v>.</v>
          </cell>
          <cell r="DR1998">
            <v>0.21393999999999999</v>
          </cell>
        </row>
        <row r="1999">
          <cell r="BG1999">
            <v>0.24898000000000001</v>
          </cell>
          <cell r="BH1999">
            <v>0.30567</v>
          </cell>
          <cell r="BM1999">
            <v>0.24898000000000001</v>
          </cell>
          <cell r="BN1999">
            <v>0.30567</v>
          </cell>
          <cell r="CO1999">
            <v>0.24016999999999999</v>
          </cell>
          <cell r="CP1999">
            <v>0.35286000000000001</v>
          </cell>
          <cell r="DA1999">
            <v>0.36007</v>
          </cell>
          <cell r="DB1999">
            <v>0.28926000000000002</v>
          </cell>
          <cell r="DI1999">
            <v>1999</v>
          </cell>
          <cell r="DJ1999">
            <v>0.3028263930798632</v>
          </cell>
          <cell r="DK1999">
            <v>0.19103999999999999</v>
          </cell>
          <cell r="DP1999">
            <v>1999</v>
          </cell>
          <cell r="DQ1999" t="str">
            <v>.</v>
          </cell>
          <cell r="DR1999">
            <v>0.19103999999999999</v>
          </cell>
        </row>
        <row r="2000">
          <cell r="BG2000">
            <v>0.21909000000000001</v>
          </cell>
          <cell r="BH2000">
            <v>0.25774000000000002</v>
          </cell>
          <cell r="BM2000">
            <v>0.21909000000000001</v>
          </cell>
          <cell r="BN2000">
            <v>0.25774000000000002</v>
          </cell>
          <cell r="CO2000">
            <v>0.19867000000000001</v>
          </cell>
          <cell r="CP2000">
            <v>0.30079</v>
          </cell>
          <cell r="DA2000">
            <v>0.31157000000000001</v>
          </cell>
          <cell r="DB2000">
            <v>0.24812999999999999</v>
          </cell>
          <cell r="DI2000">
            <v>2000</v>
          </cell>
          <cell r="DJ2000">
            <v>0.25461677730838872</v>
          </cell>
          <cell r="DK2000">
            <v>0.16899</v>
          </cell>
          <cell r="DP2000">
            <v>2000</v>
          </cell>
          <cell r="DQ2000" t="str">
            <v>.</v>
          </cell>
          <cell r="DR2000">
            <v>0.16899</v>
          </cell>
        </row>
        <row r="2001">
          <cell r="BG2001">
            <v>0.18567</v>
          </cell>
          <cell r="BH2001">
            <v>0.21198</v>
          </cell>
          <cell r="BM2001">
            <v>0.18567</v>
          </cell>
          <cell r="BN2001">
            <v>0.21198</v>
          </cell>
          <cell r="CO2001">
            <v>0.1603</v>
          </cell>
          <cell r="CP2001">
            <v>0.24822</v>
          </cell>
          <cell r="DA2001">
            <v>0.26080999999999999</v>
          </cell>
          <cell r="DB2001">
            <v>0.20799999999999999</v>
          </cell>
          <cell r="DI2001">
            <v>2001</v>
          </cell>
          <cell r="DJ2001">
            <v>0.20858982096157716</v>
          </cell>
          <cell r="DK2001">
            <v>0.14482</v>
          </cell>
          <cell r="DP2001">
            <v>2001</v>
          </cell>
          <cell r="DQ2001" t="str">
            <v>.</v>
          </cell>
          <cell r="DR2001">
            <v>0.14482</v>
          </cell>
        </row>
        <row r="2002">
          <cell r="BG2002">
            <v>0.14860000000000001</v>
          </cell>
          <cell r="BH2002">
            <v>0.16420999999999999</v>
          </cell>
          <cell r="BM2002">
            <v>0.14860000000000001</v>
          </cell>
          <cell r="BN2002">
            <v>0.16420999999999999</v>
          </cell>
          <cell r="CO2002">
            <v>0.11888</v>
          </cell>
          <cell r="CP2002">
            <v>0.19275</v>
          </cell>
          <cell r="DA2002">
            <v>0.20841999999999999</v>
          </cell>
          <cell r="DB2002">
            <v>0.16578999999999999</v>
          </cell>
          <cell r="DI2002">
            <v>2002</v>
          </cell>
          <cell r="DJ2002">
            <v>0.16054113860390265</v>
          </cell>
          <cell r="DK2002">
            <v>0.11723</v>
          </cell>
          <cell r="DP2002">
            <v>2002</v>
          </cell>
          <cell r="DQ2002" t="str">
            <v>.</v>
          </cell>
          <cell r="DR2002">
            <v>0.11723</v>
          </cell>
        </row>
        <row r="2003">
          <cell r="BG2003">
            <v>0.11298</v>
          </cell>
          <cell r="BH2003">
            <v>0.12154</v>
          </cell>
          <cell r="BM2003">
            <v>0.11298</v>
          </cell>
          <cell r="BN2003">
            <v>0.12154</v>
          </cell>
          <cell r="CO2003">
            <v>8.5378999999999997E-2</v>
          </cell>
          <cell r="CP2003">
            <v>0.14476</v>
          </cell>
          <cell r="DA2003">
            <v>0.15786</v>
          </cell>
          <cell r="DB2003">
            <v>0.12598999999999999</v>
          </cell>
          <cell r="DI2003">
            <v>2003</v>
          </cell>
          <cell r="DJ2003">
            <v>0.1176222088111044</v>
          </cell>
          <cell r="DK2003">
            <v>9.0236999999999998E-2</v>
          </cell>
          <cell r="DP2003">
            <v>2003</v>
          </cell>
          <cell r="DQ2003" t="str">
            <v>.</v>
          </cell>
          <cell r="DR2003">
            <v>9.0236999999999998E-2</v>
          </cell>
        </row>
        <row r="2004">
          <cell r="BG2004">
            <v>9.3113000000000001E-2</v>
          </cell>
          <cell r="BH2004">
            <v>9.4338000000000005E-2</v>
          </cell>
          <cell r="BM2004">
            <v>9.3113000000000001E-2</v>
          </cell>
          <cell r="BN2004">
            <v>9.4338000000000005E-2</v>
          </cell>
          <cell r="CO2004">
            <v>5.9759E-2</v>
          </cell>
          <cell r="CP2004">
            <v>0.10836</v>
          </cell>
          <cell r="DA2004">
            <v>0.12296</v>
          </cell>
          <cell r="DB2004">
            <v>9.7652000000000003E-2</v>
          </cell>
          <cell r="DI2004">
            <v>2004</v>
          </cell>
          <cell r="DJ2004">
            <v>9.0261516797425084E-2</v>
          </cell>
          <cell r="DK2004">
            <v>7.5634000000000007E-2</v>
          </cell>
          <cell r="DP2004">
            <v>2004</v>
          </cell>
          <cell r="DQ2004" t="str">
            <v>.</v>
          </cell>
          <cell r="DR2004">
            <v>7.5634000000000007E-2</v>
          </cell>
        </row>
        <row r="2005">
          <cell r="BG2005">
            <v>7.0489999999999997E-2</v>
          </cell>
          <cell r="BH2005">
            <v>7.0334999999999995E-2</v>
          </cell>
          <cell r="BM2005">
            <v>7.0489999999999997E-2</v>
          </cell>
          <cell r="BN2005">
            <v>7.0334999999999995E-2</v>
          </cell>
          <cell r="CO2005">
            <v>3.9072000000000003E-2</v>
          </cell>
          <cell r="CP2005">
            <v>8.1725000000000006E-2</v>
          </cell>
          <cell r="DA2005">
            <v>9.2191999999999996E-2</v>
          </cell>
          <cell r="DB2005">
            <v>7.3941000000000007E-2</v>
          </cell>
          <cell r="DI2005">
            <v>2005</v>
          </cell>
          <cell r="DJ2005">
            <v>6.6118487225910266E-2</v>
          </cell>
          <cell r="DK2005">
            <v>6.0493999999999999E-2</v>
          </cell>
          <cell r="DP2005">
            <v>2005</v>
          </cell>
          <cell r="DQ2005" t="str">
            <v>.</v>
          </cell>
          <cell r="DR2005">
            <v>6.0493999999999999E-2</v>
          </cell>
        </row>
        <row r="2006">
          <cell r="BG2006">
            <v>5.1047000000000002E-2</v>
          </cell>
          <cell r="BH2006">
            <v>5.1963000000000002E-2</v>
          </cell>
          <cell r="BM2006">
            <v>5.1047000000000002E-2</v>
          </cell>
          <cell r="BN2006">
            <v>5.1963000000000002E-2</v>
          </cell>
          <cell r="CO2006">
            <v>2.3857E-2</v>
          </cell>
          <cell r="CP2006">
            <v>5.8098999999999998E-2</v>
          </cell>
          <cell r="DA2006">
            <v>6.7838999999999997E-2</v>
          </cell>
          <cell r="DB2006">
            <v>5.4354E-2</v>
          </cell>
          <cell r="DI2006">
            <v>2006</v>
          </cell>
          <cell r="DJ2006">
            <v>4.7639307986320663E-2</v>
          </cell>
          <cell r="DK2006">
            <v>4.7438000000000001E-2</v>
          </cell>
          <cell r="DP2006">
            <v>2006</v>
          </cell>
          <cell r="DQ2006" t="str">
            <v>.</v>
          </cell>
          <cell r="DR2006">
            <v>4.7438000000000001E-2</v>
          </cell>
        </row>
        <row r="2007">
          <cell r="BG2007">
            <v>3.5166000000000003E-2</v>
          </cell>
          <cell r="BH2007">
            <v>3.6717E-2</v>
          </cell>
          <cell r="BM2007">
            <v>3.5166000000000003E-2</v>
          </cell>
          <cell r="BN2007">
            <v>3.6717E-2</v>
          </cell>
          <cell r="CO2007">
            <v>1.2645E-2</v>
          </cell>
          <cell r="CP2007">
            <v>4.1509999999999998E-2</v>
          </cell>
          <cell r="DA2007">
            <v>4.7810999999999999E-2</v>
          </cell>
          <cell r="DB2007">
            <v>4.0590000000000001E-2</v>
          </cell>
          <cell r="DI2007">
            <v>2007</v>
          </cell>
          <cell r="DJ2007">
            <v>3.2304365318849323E-2</v>
          </cell>
          <cell r="DK2007">
            <v>3.5952999999999999E-2</v>
          </cell>
          <cell r="DP2007">
            <v>2007</v>
          </cell>
          <cell r="DQ2007" t="str">
            <v>.</v>
          </cell>
          <cell r="DR2007">
            <v>3.5952999999999999E-2</v>
          </cell>
        </row>
        <row r="2008">
          <cell r="BG2008">
            <v>2.4049000000000001E-2</v>
          </cell>
          <cell r="BH2008">
            <v>2.5933000000000001E-2</v>
          </cell>
          <cell r="BM2008">
            <v>2.4049000000000001E-2</v>
          </cell>
          <cell r="BN2008">
            <v>2.5933000000000001E-2</v>
          </cell>
          <cell r="CO2008">
            <v>4.6841000000000001E-3</v>
          </cell>
          <cell r="CP2008">
            <v>2.6905999999999999E-2</v>
          </cell>
          <cell r="DA2008">
            <v>3.3366E-2</v>
          </cell>
          <cell r="DB2008">
            <v>2.9413999999999999E-2</v>
          </cell>
          <cell r="DI2008">
            <v>2008</v>
          </cell>
          <cell r="DJ2008">
            <v>2.1457453228726615E-2</v>
          </cell>
          <cell r="DK2008">
            <v>2.8414999999999999E-2</v>
          </cell>
          <cell r="DP2008">
            <v>2008</v>
          </cell>
          <cell r="DQ2008" t="str">
            <v>.</v>
          </cell>
          <cell r="DR2008">
            <v>2.8414999999999999E-2</v>
          </cell>
        </row>
        <row r="2009">
          <cell r="BG2009">
            <v>1.7565999999999998E-2</v>
          </cell>
          <cell r="BH2009">
            <v>1.8131999999999999E-2</v>
          </cell>
          <cell r="BM2009">
            <v>1.7565999999999998E-2</v>
          </cell>
          <cell r="BN2009">
            <v>1.8131999999999999E-2</v>
          </cell>
          <cell r="CO2009">
            <v>0</v>
          </cell>
          <cell r="CP2009">
            <v>1.4323000000000001E-2</v>
          </cell>
          <cell r="DA2009">
            <v>2.3154999999999999E-2</v>
          </cell>
          <cell r="DB2009">
            <v>2.0122000000000001E-2</v>
          </cell>
          <cell r="DI2009">
            <v>2009</v>
          </cell>
          <cell r="DJ2009">
            <v>1.3610943472138402E-2</v>
          </cell>
          <cell r="DK2009">
            <v>2.0985E-2</v>
          </cell>
          <cell r="DP2009">
            <v>2009</v>
          </cell>
          <cell r="DQ2009" t="str">
            <v>.</v>
          </cell>
          <cell r="DR2009">
            <v>2.0985E-2</v>
          </cell>
        </row>
        <row r="2010">
          <cell r="BG2010">
            <v>1.2135E-2</v>
          </cell>
          <cell r="BH2010">
            <v>1.2499E-2</v>
          </cell>
          <cell r="BM2010">
            <v>1.2135E-2</v>
          </cell>
          <cell r="BN2010">
            <v>1.2499E-2</v>
          </cell>
          <cell r="CO2010">
            <v>0</v>
          </cell>
          <cell r="CP2010">
            <v>4.5057999999999999E-3</v>
          </cell>
          <cell r="DA2010">
            <v>1.2782999999999999E-2</v>
          </cell>
          <cell r="DB2010">
            <v>1.4427000000000001E-2</v>
          </cell>
          <cell r="DI2010">
            <v>2010</v>
          </cell>
          <cell r="DJ2010">
            <v>7.9450814725407371E-3</v>
          </cell>
          <cell r="DK2010">
            <v>2.3373000000000001E-2</v>
          </cell>
          <cell r="DP2010">
            <v>2010</v>
          </cell>
          <cell r="DQ2010" t="str">
            <v>.</v>
          </cell>
          <cell r="DR2010">
            <v>2.3373000000000001E-2</v>
          </cell>
        </row>
        <row r="2011">
          <cell r="BG2011">
            <v>1.1591000000000001E-2</v>
          </cell>
          <cell r="BH2011">
            <v>7.9444000000000008E-3</v>
          </cell>
          <cell r="BM2011">
            <v>1.1591000000000001E-2</v>
          </cell>
          <cell r="BN2011">
            <v>7.9444000000000008E-3</v>
          </cell>
          <cell r="CO2011">
            <v>0</v>
          </cell>
          <cell r="CP2011">
            <v>0</v>
          </cell>
          <cell r="DA2011">
            <v>6.6905999999999997E-3</v>
          </cell>
          <cell r="DB2011">
            <v>1.0411E-2</v>
          </cell>
          <cell r="DI2011">
            <v>2011</v>
          </cell>
          <cell r="DJ2011">
            <v>3.3639106819553419E-3</v>
          </cell>
          <cell r="DK2011">
            <v>2.3314999999999999E-2</v>
          </cell>
          <cell r="DP2011">
            <v>2011</v>
          </cell>
          <cell r="DQ2011" t="str">
            <v>.</v>
          </cell>
          <cell r="DR2011">
            <v>2.3314999999999999E-2</v>
          </cell>
        </row>
        <row r="2012">
          <cell r="BG2012">
            <v>5.4228000000000002E-3</v>
          </cell>
          <cell r="BH2012">
            <v>7.6492000000000001E-3</v>
          </cell>
          <cell r="BM2012">
            <v>5.4228000000000002E-3</v>
          </cell>
          <cell r="BN2012">
            <v>7.6492000000000001E-3</v>
          </cell>
          <cell r="CO2012">
            <v>0</v>
          </cell>
          <cell r="CP2012">
            <v>0</v>
          </cell>
          <cell r="DA2012">
            <v>1.3738999999999999E-3</v>
          </cell>
          <cell r="DB2012">
            <v>4.823E-3</v>
          </cell>
          <cell r="DI2012">
            <v>2012</v>
          </cell>
          <cell r="DJ2012">
            <v>3.0669885334942671E-3</v>
          </cell>
          <cell r="DK2012">
            <v>2.4483999999999999E-2</v>
          </cell>
          <cell r="DP2012">
            <v>2012</v>
          </cell>
          <cell r="DQ2012" t="str">
            <v>.</v>
          </cell>
          <cell r="DR2012">
            <v>2.4483999999999999E-2</v>
          </cell>
        </row>
        <row r="2013">
          <cell r="BG2013">
            <v>4.0879999999999996E-3</v>
          </cell>
          <cell r="BH2013">
            <v>4.4837000000000002E-3</v>
          </cell>
          <cell r="BM2013">
            <v>4.0879999999999996E-3</v>
          </cell>
          <cell r="BN2013">
            <v>4.4837000000000002E-3</v>
          </cell>
          <cell r="CO2013">
            <v>0</v>
          </cell>
          <cell r="CP2013">
            <v>3.5075999999999998E-4</v>
          </cell>
          <cell r="DA2013">
            <v>1.1853E-3</v>
          </cell>
          <cell r="DB2013">
            <v>1.4112E-3</v>
          </cell>
          <cell r="DI2013">
            <v>2013</v>
          </cell>
          <cell r="DJ2013">
            <v>0</v>
          </cell>
          <cell r="DK2013">
            <v>1.9536000000000001E-2</v>
          </cell>
          <cell r="DP2013">
            <v>2013</v>
          </cell>
          <cell r="DQ2013" t="str">
            <v>.</v>
          </cell>
          <cell r="DR2013">
            <v>1.9536000000000001E-2</v>
          </cell>
        </row>
        <row r="2014">
          <cell r="BG2014">
            <v>3.5520999999999999E-3</v>
          </cell>
          <cell r="BH2014">
            <v>2.0081000000000001E-3</v>
          </cell>
          <cell r="BM2014">
            <v>3.5520999999999999E-3</v>
          </cell>
          <cell r="BN2014">
            <v>2.0081000000000001E-3</v>
          </cell>
          <cell r="CO2014">
            <v>0</v>
          </cell>
          <cell r="CP2014">
            <v>1.3516E-4</v>
          </cell>
          <cell r="DA2014">
            <v>0</v>
          </cell>
          <cell r="DB2014">
            <v>1.7205E-3</v>
          </cell>
          <cell r="DI2014">
            <v>2014</v>
          </cell>
          <cell r="DJ2014">
            <v>0</v>
          </cell>
          <cell r="DK2014">
            <v>1.5841000000000001E-2</v>
          </cell>
          <cell r="DP2014">
            <v>2014</v>
          </cell>
          <cell r="DQ2014" t="str">
            <v>.</v>
          </cell>
          <cell r="DR2014">
            <v>1.5841000000000001E-2</v>
          </cell>
        </row>
        <row r="2015">
          <cell r="BG2015">
            <v>3.6535000000000001E-3</v>
          </cell>
          <cell r="BH2015">
            <v>0</v>
          </cell>
          <cell r="BM2015">
            <v>3.6535000000000001E-3</v>
          </cell>
          <cell r="BN2015">
            <v>0</v>
          </cell>
          <cell r="CO2015">
            <v>0</v>
          </cell>
          <cell r="CP2015">
            <v>0</v>
          </cell>
          <cell r="DA2015">
            <v>0</v>
          </cell>
          <cell r="DB2015">
            <v>1.1463999999999999E-3</v>
          </cell>
          <cell r="DI2015">
            <v>2015</v>
          </cell>
          <cell r="DJ2015">
            <v>0</v>
          </cell>
          <cell r="DK2015">
            <v>1.942E-2</v>
          </cell>
          <cell r="DP2015">
            <v>2015</v>
          </cell>
          <cell r="DQ2015" t="str">
            <v>.</v>
          </cell>
          <cell r="DR2015">
            <v>1.942E-2</v>
          </cell>
        </row>
        <row r="2016">
          <cell r="BG2016">
            <v>3.4364E-3</v>
          </cell>
          <cell r="BH2016">
            <v>0</v>
          </cell>
          <cell r="BM2016">
            <v>3.4364E-3</v>
          </cell>
          <cell r="BN2016">
            <v>0</v>
          </cell>
          <cell r="CO2016">
            <v>0</v>
          </cell>
          <cell r="CP2016">
            <v>2.6740000000000002E-3</v>
          </cell>
          <cell r="DA2016">
            <v>0</v>
          </cell>
          <cell r="DB2016">
            <v>1.1023000000000001E-3</v>
          </cell>
          <cell r="DI2016">
            <v>2016</v>
          </cell>
          <cell r="DJ2016">
            <v>0</v>
          </cell>
          <cell r="DK2016">
            <v>1.5726E-2</v>
          </cell>
          <cell r="DP2016">
            <v>2016</v>
          </cell>
          <cell r="DQ2016" t="str">
            <v>.</v>
          </cell>
          <cell r="DR2016">
            <v>1.5726E-2</v>
          </cell>
        </row>
        <row r="2017">
          <cell r="BG2017">
            <v>2.1064E-3</v>
          </cell>
          <cell r="BH2017">
            <v>8.0008E-4</v>
          </cell>
          <cell r="BM2017">
            <v>2.1064E-3</v>
          </cell>
          <cell r="BN2017">
            <v>8.0008E-4</v>
          </cell>
          <cell r="CO2017">
            <v>0</v>
          </cell>
          <cell r="CP2017">
            <v>1.0399E-2</v>
          </cell>
          <cell r="DA2017">
            <v>9.5827E-4</v>
          </cell>
          <cell r="DB2017">
            <v>1.0582E-3</v>
          </cell>
          <cell r="DI2017">
            <v>2017</v>
          </cell>
          <cell r="DJ2017">
            <v>0</v>
          </cell>
          <cell r="DK2017">
            <v>9.6659999999999992E-3</v>
          </cell>
          <cell r="DP2017">
            <v>2017</v>
          </cell>
          <cell r="DQ2017" t="str">
            <v>.</v>
          </cell>
          <cell r="DR2017">
            <v>9.6659999999999992E-3</v>
          </cell>
        </row>
        <row r="2018">
          <cell r="BG2018">
            <v>2.3663999999999998E-3</v>
          </cell>
          <cell r="BH2018">
            <v>2.1822999999999999E-3</v>
          </cell>
          <cell r="BM2018">
            <v>2.3663999999999998E-3</v>
          </cell>
          <cell r="BN2018">
            <v>2.1822999999999999E-3</v>
          </cell>
          <cell r="CO2018">
            <v>0</v>
          </cell>
          <cell r="CP2018">
            <v>1.5899E-2</v>
          </cell>
          <cell r="DA2018">
            <v>1.1211999999999999E-3</v>
          </cell>
          <cell r="DB2018">
            <v>1.3672999999999999E-3</v>
          </cell>
          <cell r="DI2018">
            <v>2018</v>
          </cell>
          <cell r="DJ2018">
            <v>0</v>
          </cell>
          <cell r="DK2018">
            <v>6.0413000000000003E-3</v>
          </cell>
          <cell r="DP2018">
            <v>2018</v>
          </cell>
          <cell r="DQ2018" t="str">
            <v>.</v>
          </cell>
          <cell r="DR2018">
            <v>6.0413000000000003E-3</v>
          </cell>
        </row>
        <row r="2019">
          <cell r="BG2019">
            <v>2.3086000000000001E-3</v>
          </cell>
          <cell r="BH2019">
            <v>6.2636000000000002E-3</v>
          </cell>
          <cell r="BM2019">
            <v>2.3086000000000001E-3</v>
          </cell>
          <cell r="BN2019">
            <v>6.2636000000000002E-3</v>
          </cell>
          <cell r="CO2019">
            <v>0</v>
          </cell>
          <cell r="CP2019">
            <v>1.7475000000000001E-2</v>
          </cell>
          <cell r="DA2019">
            <v>1.1084000000000001E-3</v>
          </cell>
          <cell r="DB2019">
            <v>3.0929999999999998E-3</v>
          </cell>
          <cell r="DI2019">
            <v>2019</v>
          </cell>
          <cell r="DJ2019">
            <v>1.6733051699859187E-3</v>
          </cell>
          <cell r="DK2019">
            <v>3.62E-3</v>
          </cell>
          <cell r="DP2019">
            <v>2019</v>
          </cell>
          <cell r="DQ2019" t="str">
            <v>.</v>
          </cell>
          <cell r="DR2019">
            <v>3.62E-3</v>
          </cell>
        </row>
        <row r="2020">
          <cell r="BG2020">
            <v>1.2983999999999999E-3</v>
          </cell>
          <cell r="BH2020">
            <v>6.6452999999999998E-3</v>
          </cell>
          <cell r="BM2020">
            <v>1.2983999999999999E-3</v>
          </cell>
          <cell r="BN2020">
            <v>6.6452999999999998E-3</v>
          </cell>
          <cell r="CO2020">
            <v>0</v>
          </cell>
          <cell r="CP2020">
            <v>1.7430000000000001E-2</v>
          </cell>
          <cell r="DA2020">
            <v>1.0956E-3</v>
          </cell>
          <cell r="DB2020">
            <v>1.9862E-3</v>
          </cell>
          <cell r="DI2020">
            <v>2020</v>
          </cell>
          <cell r="DJ2020">
            <v>2.0572319452826391E-3</v>
          </cell>
          <cell r="DK2020">
            <v>1.2102E-3</v>
          </cell>
          <cell r="DP2020">
            <v>2020</v>
          </cell>
          <cell r="DQ2020" t="str">
            <v>.</v>
          </cell>
          <cell r="DR2020">
            <v>1.2102E-3</v>
          </cell>
        </row>
        <row r="2021">
          <cell r="BG2021">
            <v>2.9880000000000002E-3</v>
          </cell>
          <cell r="BH2021">
            <v>1.3083999999999999E-3</v>
          </cell>
          <cell r="BM2021">
            <v>2.9880000000000002E-3</v>
          </cell>
          <cell r="BN2021">
            <v>1.3083999999999999E-3</v>
          </cell>
          <cell r="CO2021">
            <v>0</v>
          </cell>
          <cell r="CP2021">
            <v>1.0581E-2</v>
          </cell>
          <cell r="DA2021">
            <v>1.0828000000000001E-3</v>
          </cell>
          <cell r="DB2021">
            <v>8.8183000000000001E-4</v>
          </cell>
          <cell r="DI2021">
            <v>2021</v>
          </cell>
          <cell r="DJ2021">
            <v>0</v>
          </cell>
          <cell r="DK2021">
            <v>2.3284999999999998E-3</v>
          </cell>
          <cell r="DP2021">
            <v>2021</v>
          </cell>
          <cell r="DQ2021" t="str">
            <v>.</v>
          </cell>
          <cell r="DR2021">
            <v>2.3284999999999998E-3</v>
          </cell>
        </row>
        <row r="2022">
          <cell r="BG2022">
            <v>1.5001000000000001E-3</v>
          </cell>
          <cell r="BH2022">
            <v>0</v>
          </cell>
          <cell r="BM2022">
            <v>1.5001000000000001E-3</v>
          </cell>
          <cell r="BN2022">
            <v>0</v>
          </cell>
          <cell r="CO2022">
            <v>0</v>
          </cell>
          <cell r="CP2022">
            <v>2.0742999999999998E-3</v>
          </cell>
          <cell r="DA2022">
            <v>0</v>
          </cell>
          <cell r="DB2022">
            <v>8.3774000000000001E-4</v>
          </cell>
          <cell r="DI2022">
            <v>2022</v>
          </cell>
          <cell r="DJ2022">
            <v>0</v>
          </cell>
          <cell r="DK2022">
            <v>3.4494999999999999E-3</v>
          </cell>
          <cell r="DP2022">
            <v>2022</v>
          </cell>
          <cell r="DQ2022" t="str">
            <v>.</v>
          </cell>
          <cell r="DR2022">
            <v>3.4494999999999999E-3</v>
          </cell>
        </row>
        <row r="2023">
          <cell r="BG2023">
            <v>3.3299000000000002E-4</v>
          </cell>
          <cell r="BH2023">
            <v>0</v>
          </cell>
          <cell r="BM2023">
            <v>3.3299000000000002E-4</v>
          </cell>
          <cell r="BN2023">
            <v>0</v>
          </cell>
          <cell r="CO2023">
            <v>0</v>
          </cell>
          <cell r="CP2023">
            <v>0</v>
          </cell>
          <cell r="DA2023">
            <v>0</v>
          </cell>
          <cell r="DB2023">
            <v>0</v>
          </cell>
          <cell r="DI2023">
            <v>2023</v>
          </cell>
          <cell r="DJ2023">
            <v>0</v>
          </cell>
          <cell r="DK2023">
            <v>9.3227999999999991E-3</v>
          </cell>
          <cell r="DP2023">
            <v>2023</v>
          </cell>
          <cell r="DQ2023" t="str">
            <v>.</v>
          </cell>
          <cell r="DR2023">
            <v>9.3227999999999991E-3</v>
          </cell>
        </row>
        <row r="2024">
          <cell r="BG2024">
            <v>0</v>
          </cell>
          <cell r="BH2024">
            <v>0</v>
          </cell>
          <cell r="BM2024">
            <v>0</v>
          </cell>
          <cell r="BN2024">
            <v>0</v>
          </cell>
          <cell r="CO2024">
            <v>0</v>
          </cell>
          <cell r="CP2024">
            <v>0</v>
          </cell>
          <cell r="DA2024">
            <v>0</v>
          </cell>
          <cell r="DB2024">
            <v>0</v>
          </cell>
          <cell r="DI2024">
            <v>2024</v>
          </cell>
          <cell r="DJ2024">
            <v>0</v>
          </cell>
          <cell r="DK2024">
            <v>1.5266E-2</v>
          </cell>
          <cell r="DP2024">
            <v>2024</v>
          </cell>
          <cell r="DQ2024" t="str">
            <v>.</v>
          </cell>
          <cell r="DR2024">
            <v>1.5266E-2</v>
          </cell>
        </row>
        <row r="2025">
          <cell r="BG2025">
            <v>0</v>
          </cell>
          <cell r="BH2025">
            <v>0</v>
          </cell>
          <cell r="BM2025">
            <v>0</v>
          </cell>
          <cell r="BN2025">
            <v>0</v>
          </cell>
          <cell r="CO2025">
            <v>0</v>
          </cell>
          <cell r="CP2025">
            <v>0</v>
          </cell>
          <cell r="DA2025">
            <v>0</v>
          </cell>
          <cell r="DB2025">
            <v>0</v>
          </cell>
          <cell r="DI2025">
            <v>2025</v>
          </cell>
          <cell r="DJ2025">
            <v>0</v>
          </cell>
          <cell r="DK2025">
            <v>1.7628999999999999E-2</v>
          </cell>
          <cell r="DP2025">
            <v>2025</v>
          </cell>
          <cell r="DQ2025" t="str">
            <v>.</v>
          </cell>
          <cell r="DR2025">
            <v>1.7628999999999999E-2</v>
          </cell>
        </row>
        <row r="2026">
          <cell r="BG2026">
            <v>0</v>
          </cell>
          <cell r="BH2026">
            <v>0</v>
          </cell>
          <cell r="BM2026">
            <v>0</v>
          </cell>
          <cell r="BN2026">
            <v>0</v>
          </cell>
          <cell r="CO2026">
            <v>0</v>
          </cell>
          <cell r="CP2026">
            <v>0</v>
          </cell>
          <cell r="DA2026">
            <v>0</v>
          </cell>
          <cell r="DB2026">
            <v>0</v>
          </cell>
          <cell r="DI2026">
            <v>2026</v>
          </cell>
          <cell r="DJ2026">
            <v>0</v>
          </cell>
          <cell r="DK2026">
            <v>1.8785E-2</v>
          </cell>
          <cell r="DP2026">
            <v>2026</v>
          </cell>
          <cell r="DQ2026" t="str">
            <v>.</v>
          </cell>
          <cell r="DR2026">
            <v>1.8785E-2</v>
          </cell>
        </row>
        <row r="2027">
          <cell r="BG2027">
            <v>2.6049999999999999E-4</v>
          </cell>
          <cell r="BH2027">
            <v>0</v>
          </cell>
          <cell r="BM2027">
            <v>2.6049999999999999E-4</v>
          </cell>
          <cell r="BN2027">
            <v>0</v>
          </cell>
          <cell r="CO2027">
            <v>0</v>
          </cell>
          <cell r="CP2027">
            <v>0</v>
          </cell>
          <cell r="DA2027">
            <v>0</v>
          </cell>
          <cell r="DB2027">
            <v>0</v>
          </cell>
          <cell r="DI2027">
            <v>2027</v>
          </cell>
          <cell r="DJ2027">
            <v>0</v>
          </cell>
          <cell r="DK2027">
            <v>2.1165E-2</v>
          </cell>
          <cell r="DP2027">
            <v>2027</v>
          </cell>
          <cell r="DQ2027" t="str">
            <v>.</v>
          </cell>
          <cell r="DR2027">
            <v>2.1165E-2</v>
          </cell>
        </row>
        <row r="2028">
          <cell r="BG2028">
            <v>0</v>
          </cell>
          <cell r="BH2028">
            <v>0</v>
          </cell>
          <cell r="BM2028">
            <v>0</v>
          </cell>
          <cell r="BN2028">
            <v>0</v>
          </cell>
          <cell r="CO2028">
            <v>0</v>
          </cell>
          <cell r="CP2028">
            <v>0</v>
          </cell>
          <cell r="DA2028">
            <v>0</v>
          </cell>
          <cell r="DB2028">
            <v>0</v>
          </cell>
          <cell r="DI2028">
            <v>2028</v>
          </cell>
          <cell r="DJ2028">
            <v>0</v>
          </cell>
          <cell r="DK2028">
            <v>2.4784E-2</v>
          </cell>
          <cell r="DP2028">
            <v>2028</v>
          </cell>
          <cell r="DQ2028" t="str">
            <v>.</v>
          </cell>
          <cell r="DR2028">
            <v>2.4784E-2</v>
          </cell>
        </row>
        <row r="2029">
          <cell r="BG2029">
            <v>0</v>
          </cell>
          <cell r="BH2029">
            <v>0</v>
          </cell>
          <cell r="BM2029">
            <v>0</v>
          </cell>
          <cell r="BN2029">
            <v>0</v>
          </cell>
          <cell r="CO2029">
            <v>0</v>
          </cell>
          <cell r="CP2029">
            <v>0</v>
          </cell>
          <cell r="DA2029">
            <v>0</v>
          </cell>
          <cell r="DB2029">
            <v>0</v>
          </cell>
          <cell r="DI2029">
            <v>2029</v>
          </cell>
          <cell r="DJ2029">
            <v>0</v>
          </cell>
          <cell r="DK2029">
            <v>2.4726000000000001E-2</v>
          </cell>
          <cell r="DP2029">
            <v>2029</v>
          </cell>
          <cell r="DQ2029" t="str">
            <v>.</v>
          </cell>
          <cell r="DR2029">
            <v>2.4726000000000001E-2</v>
          </cell>
        </row>
        <row r="2030">
          <cell r="BG2030">
            <v>0</v>
          </cell>
          <cell r="BH2030">
            <v>0</v>
          </cell>
          <cell r="BM2030">
            <v>0</v>
          </cell>
          <cell r="BN2030">
            <v>0</v>
          </cell>
          <cell r="CO2030">
            <v>0</v>
          </cell>
          <cell r="CP2030">
            <v>0</v>
          </cell>
          <cell r="DA2030">
            <v>0</v>
          </cell>
          <cell r="DB2030">
            <v>0</v>
          </cell>
          <cell r="DI2030">
            <v>2030</v>
          </cell>
          <cell r="DJ2030">
            <v>0</v>
          </cell>
          <cell r="DK2030">
            <v>2.3439000000000002E-2</v>
          </cell>
          <cell r="DP2030">
            <v>2030</v>
          </cell>
          <cell r="DQ2030" t="str">
            <v>.</v>
          </cell>
          <cell r="DR2030">
            <v>2.3439000000000002E-2</v>
          </cell>
        </row>
        <row r="2031">
          <cell r="BG2031">
            <v>0</v>
          </cell>
          <cell r="BH2031">
            <v>0</v>
          </cell>
          <cell r="BM2031">
            <v>0</v>
          </cell>
          <cell r="BN2031">
            <v>0</v>
          </cell>
          <cell r="CO2031">
            <v>3.2734999999999999E-3</v>
          </cell>
          <cell r="CP2031">
            <v>9.7979999999999994E-3</v>
          </cell>
          <cell r="DA2031">
            <v>0</v>
          </cell>
          <cell r="DB2031">
            <v>0</v>
          </cell>
          <cell r="DI2031">
            <v>2031</v>
          </cell>
          <cell r="DJ2031">
            <v>0</v>
          </cell>
          <cell r="DK2031">
            <v>1.6070999999999998E-2</v>
          </cell>
          <cell r="DP2031">
            <v>2031</v>
          </cell>
          <cell r="DQ2031" t="str">
            <v>.</v>
          </cell>
          <cell r="DR2031">
            <v>1.6070999999999998E-2</v>
          </cell>
        </row>
        <row r="2032">
          <cell r="BG2032">
            <v>0</v>
          </cell>
          <cell r="BH2032">
            <v>0</v>
          </cell>
          <cell r="BM2032">
            <v>0</v>
          </cell>
          <cell r="BN2032">
            <v>0</v>
          </cell>
          <cell r="CO2032">
            <v>1.0861E-3</v>
          </cell>
          <cell r="CP2032">
            <v>6.3993000000000001E-3</v>
          </cell>
          <cell r="DA2032">
            <v>0</v>
          </cell>
          <cell r="DB2032">
            <v>0</v>
          </cell>
          <cell r="DI2032">
            <v>2032</v>
          </cell>
          <cell r="DJ2032">
            <v>0</v>
          </cell>
          <cell r="DK2032">
            <v>1.8439000000000001E-2</v>
          </cell>
          <cell r="DP2032">
            <v>2032</v>
          </cell>
          <cell r="DQ2032" t="str">
            <v>.</v>
          </cell>
          <cell r="DR2032">
            <v>1.8439000000000001E-2</v>
          </cell>
        </row>
        <row r="2033">
          <cell r="BG2033">
            <v>0</v>
          </cell>
          <cell r="BH2033">
            <v>0</v>
          </cell>
          <cell r="BM2033">
            <v>0</v>
          </cell>
          <cell r="BN2033">
            <v>0</v>
          </cell>
          <cell r="CO2033">
            <v>3.0709999999999999E-3</v>
          </cell>
          <cell r="CP2033">
            <v>8.8340999999999992E-3</v>
          </cell>
          <cell r="DA2033">
            <v>0</v>
          </cell>
          <cell r="DB2033">
            <v>0</v>
          </cell>
          <cell r="DI2033">
            <v>2033</v>
          </cell>
          <cell r="DJ2033">
            <v>0</v>
          </cell>
          <cell r="DK2033">
            <v>1.8381000000000002E-2</v>
          </cell>
          <cell r="DP2033">
            <v>2033</v>
          </cell>
          <cell r="DQ2033" t="str">
            <v>.</v>
          </cell>
          <cell r="DR2033">
            <v>1.8381000000000002E-2</v>
          </cell>
        </row>
        <row r="2034">
          <cell r="BG2034">
            <v>0</v>
          </cell>
          <cell r="BH2034">
            <v>0</v>
          </cell>
          <cell r="BM2034">
            <v>0</v>
          </cell>
          <cell r="BN2034">
            <v>0</v>
          </cell>
          <cell r="CO2034">
            <v>3.2206000000000001E-3</v>
          </cell>
          <cell r="CP2034">
            <v>1.0037000000000001E-2</v>
          </cell>
          <cell r="DA2034">
            <v>0</v>
          </cell>
          <cell r="DB2034">
            <v>1.3224999999999999E-4</v>
          </cell>
          <cell r="DI2034">
            <v>2034</v>
          </cell>
          <cell r="DJ2034">
            <v>0</v>
          </cell>
          <cell r="DK2034">
            <v>1.8322999999999999E-2</v>
          </cell>
          <cell r="DP2034">
            <v>2034</v>
          </cell>
          <cell r="DQ2034" t="str">
            <v>.</v>
          </cell>
          <cell r="DR2034">
            <v>1.8322999999999999E-2</v>
          </cell>
        </row>
        <row r="2035">
          <cell r="BG2035">
            <v>0</v>
          </cell>
          <cell r="BH2035">
            <v>0</v>
          </cell>
          <cell r="BM2035">
            <v>0</v>
          </cell>
          <cell r="BN2035">
            <v>0</v>
          </cell>
          <cell r="CO2035">
            <v>2.0336E-3</v>
          </cell>
          <cell r="CP2035">
            <v>8.4020999999999992E-3</v>
          </cell>
          <cell r="DA2035">
            <v>0</v>
          </cell>
          <cell r="DB2035">
            <v>0</v>
          </cell>
          <cell r="DI2035">
            <v>2035</v>
          </cell>
          <cell r="DJ2035">
            <v>0</v>
          </cell>
          <cell r="DK2035">
            <v>1.7052000000000001E-2</v>
          </cell>
          <cell r="DP2035">
            <v>2035</v>
          </cell>
          <cell r="DQ2035" t="str">
            <v>.</v>
          </cell>
          <cell r="DR2035">
            <v>1.7052000000000001E-2</v>
          </cell>
        </row>
        <row r="2036">
          <cell r="BG2036">
            <v>0</v>
          </cell>
          <cell r="BH2036">
            <v>0</v>
          </cell>
          <cell r="BM2036">
            <v>0</v>
          </cell>
          <cell r="BN2036">
            <v>0</v>
          </cell>
          <cell r="CO2036">
            <v>0</v>
          </cell>
          <cell r="CP2036">
            <v>1.281E-2</v>
          </cell>
          <cell r="DA2036">
            <v>0</v>
          </cell>
          <cell r="DB2036">
            <v>4.4100000000000001E-5</v>
          </cell>
          <cell r="DI2036">
            <v>2036</v>
          </cell>
          <cell r="DJ2036">
            <v>0</v>
          </cell>
          <cell r="DK2036">
            <v>9.7728999999999993E-3</v>
          </cell>
          <cell r="DP2036">
            <v>2036</v>
          </cell>
          <cell r="DQ2036" t="str">
            <v>.</v>
          </cell>
          <cell r="DR2036">
            <v>9.7728999999999993E-3</v>
          </cell>
        </row>
        <row r="2037">
          <cell r="BG2037">
            <v>0</v>
          </cell>
          <cell r="BH2037">
            <v>0</v>
          </cell>
          <cell r="BM2037">
            <v>0</v>
          </cell>
          <cell r="BN2037">
            <v>0</v>
          </cell>
          <cell r="CO2037">
            <v>0</v>
          </cell>
          <cell r="CP2037">
            <v>1.7077999999999999E-2</v>
          </cell>
          <cell r="DA2037">
            <v>0</v>
          </cell>
          <cell r="DB2037">
            <v>0</v>
          </cell>
          <cell r="DI2037">
            <v>2037</v>
          </cell>
          <cell r="DJ2037">
            <v>0</v>
          </cell>
          <cell r="DK2037">
            <v>4.9584E-3</v>
          </cell>
          <cell r="DP2037">
            <v>2037</v>
          </cell>
          <cell r="DQ2037" t="str">
            <v>.</v>
          </cell>
          <cell r="DR2037">
            <v>4.9584E-3</v>
          </cell>
        </row>
        <row r="2038">
          <cell r="BG2038">
            <v>0</v>
          </cell>
          <cell r="BH2038">
            <v>0</v>
          </cell>
          <cell r="BM2038">
            <v>0</v>
          </cell>
          <cell r="BN2038">
            <v>0</v>
          </cell>
          <cell r="CO2038">
            <v>0</v>
          </cell>
          <cell r="CP2038">
            <v>1.2019E-2</v>
          </cell>
          <cell r="DA2038">
            <v>0</v>
          </cell>
          <cell r="DB2038">
            <v>7.6100000000000007E-5</v>
          </cell>
          <cell r="DI2038">
            <v>2038</v>
          </cell>
          <cell r="DJ2038">
            <v>0</v>
          </cell>
          <cell r="DK2038">
            <v>2.5397000000000002E-3</v>
          </cell>
          <cell r="DP2038">
            <v>2038</v>
          </cell>
          <cell r="DQ2038" t="str">
            <v>.</v>
          </cell>
          <cell r="DR2038">
            <v>2.5397000000000002E-3</v>
          </cell>
        </row>
        <row r="2039">
          <cell r="BG2039">
            <v>0</v>
          </cell>
          <cell r="BH2039">
            <v>0</v>
          </cell>
          <cell r="BM2039">
            <v>0</v>
          </cell>
          <cell r="BN2039">
            <v>0</v>
          </cell>
          <cell r="CO2039">
            <v>0</v>
          </cell>
          <cell r="CP2039">
            <v>7.8921000000000009E-3</v>
          </cell>
          <cell r="DA2039">
            <v>0</v>
          </cell>
          <cell r="DB2039">
            <v>0</v>
          </cell>
          <cell r="DI2039">
            <v>2039</v>
          </cell>
          <cell r="DJ2039">
            <v>0</v>
          </cell>
          <cell r="DK2039">
            <v>1.3062E-3</v>
          </cell>
          <cell r="DP2039">
            <v>2039</v>
          </cell>
          <cell r="DQ2039" t="str">
            <v>.</v>
          </cell>
          <cell r="DR2039">
            <v>1.3062E-3</v>
          </cell>
        </row>
        <row r="2040">
          <cell r="BG2040">
            <v>1.4506E-3</v>
          </cell>
          <cell r="BH2040">
            <v>0</v>
          </cell>
          <cell r="BM2040">
            <v>1.4506E-3</v>
          </cell>
          <cell r="BN2040">
            <v>0</v>
          </cell>
          <cell r="CO2040">
            <v>0</v>
          </cell>
          <cell r="CP2040">
            <v>5.3803000000000002E-3</v>
          </cell>
          <cell r="DA2040">
            <v>0</v>
          </cell>
          <cell r="DB2040">
            <v>0</v>
          </cell>
          <cell r="DI2040">
            <v>2040</v>
          </cell>
          <cell r="DJ2040">
            <v>0</v>
          </cell>
          <cell r="DK2040">
            <v>2.4260000000000002E-3</v>
          </cell>
          <cell r="DP2040">
            <v>2040</v>
          </cell>
          <cell r="DQ2040" t="str">
            <v>.</v>
          </cell>
          <cell r="DR2040">
            <v>2.4260000000000002E-3</v>
          </cell>
        </row>
        <row r="2041">
          <cell r="BG2041">
            <v>4.2195000000000002E-3</v>
          </cell>
          <cell r="BH2041">
            <v>0</v>
          </cell>
          <cell r="BM2041">
            <v>4.2195000000000002E-3</v>
          </cell>
          <cell r="BN2041">
            <v>0</v>
          </cell>
          <cell r="CO2041">
            <v>0</v>
          </cell>
          <cell r="CP2041">
            <v>7.2830999999999998E-3</v>
          </cell>
          <cell r="DA2041">
            <v>0</v>
          </cell>
          <cell r="DB2041">
            <v>0</v>
          </cell>
          <cell r="DI2041">
            <v>2041</v>
          </cell>
          <cell r="DJ2041">
            <v>0</v>
          </cell>
          <cell r="DK2041">
            <v>3.5484000000000002E-3</v>
          </cell>
          <cell r="DP2041">
            <v>2041</v>
          </cell>
          <cell r="DQ2041" t="str">
            <v>.</v>
          </cell>
          <cell r="DR2041">
            <v>3.5484000000000002E-3</v>
          </cell>
        </row>
        <row r="2042">
          <cell r="BG2042">
            <v>1.5723E-3</v>
          </cell>
          <cell r="BH2042">
            <v>0</v>
          </cell>
          <cell r="BM2042">
            <v>1.5723E-3</v>
          </cell>
          <cell r="BN2042">
            <v>0</v>
          </cell>
          <cell r="CO2042">
            <v>0</v>
          </cell>
          <cell r="CP2042">
            <v>3.5422000000000001E-3</v>
          </cell>
          <cell r="DA2042">
            <v>0</v>
          </cell>
          <cell r="DB2042">
            <v>0</v>
          </cell>
          <cell r="DI2042">
            <v>2042</v>
          </cell>
          <cell r="DJ2042">
            <v>0</v>
          </cell>
          <cell r="DK2042">
            <v>8.2360999999999997E-3</v>
          </cell>
          <cell r="DP2042">
            <v>2042</v>
          </cell>
          <cell r="DQ2042" t="str">
            <v>.</v>
          </cell>
          <cell r="DR2042">
            <v>8.2360999999999997E-3</v>
          </cell>
        </row>
        <row r="2043">
          <cell r="BG2043">
            <v>1.1566E-3</v>
          </cell>
          <cell r="BH2043">
            <v>0</v>
          </cell>
          <cell r="BM2043">
            <v>1.1566E-3</v>
          </cell>
          <cell r="BN2043">
            <v>0</v>
          </cell>
          <cell r="CO2043">
            <v>0</v>
          </cell>
          <cell r="CP2043">
            <v>1.1113E-2</v>
          </cell>
          <cell r="DA2043">
            <v>0</v>
          </cell>
          <cell r="DB2043">
            <v>0</v>
          </cell>
          <cell r="DI2043">
            <v>2043</v>
          </cell>
          <cell r="DJ2043">
            <v>0</v>
          </cell>
          <cell r="DK2043">
            <v>3.4345000000000001E-3</v>
          </cell>
          <cell r="DP2043">
            <v>2043</v>
          </cell>
          <cell r="DQ2043" t="str">
            <v>.</v>
          </cell>
          <cell r="DR2043">
            <v>3.4345000000000001E-3</v>
          </cell>
        </row>
        <row r="2044">
          <cell r="BG2044">
            <v>4.2386000000000002E-4</v>
          </cell>
          <cell r="BH2044">
            <v>0</v>
          </cell>
          <cell r="BM2044">
            <v>4.2386000000000002E-4</v>
          </cell>
          <cell r="BN2044">
            <v>0</v>
          </cell>
          <cell r="CO2044">
            <v>0</v>
          </cell>
          <cell r="CP2044">
            <v>1.4474000000000001E-2</v>
          </cell>
          <cell r="DA2044">
            <v>0</v>
          </cell>
          <cell r="DB2044">
            <v>0</v>
          </cell>
          <cell r="DI2044">
            <v>2044</v>
          </cell>
          <cell r="DJ2044">
            <v>0</v>
          </cell>
          <cell r="DK2044">
            <v>0</v>
          </cell>
          <cell r="DP2044">
            <v>2044</v>
          </cell>
          <cell r="DQ2044" t="str">
            <v>.</v>
          </cell>
          <cell r="DR2044">
            <v>0</v>
          </cell>
        </row>
        <row r="2045">
          <cell r="BG2045">
            <v>0</v>
          </cell>
          <cell r="BH2045">
            <v>9.3835999999999995E-4</v>
          </cell>
          <cell r="BM2045">
            <v>0</v>
          </cell>
          <cell r="BN2045">
            <v>9.3835999999999995E-4</v>
          </cell>
          <cell r="CO2045">
            <v>0</v>
          </cell>
          <cell r="CP2045">
            <v>1.4975E-2</v>
          </cell>
          <cell r="DA2045">
            <v>0</v>
          </cell>
          <cell r="DB2045">
            <v>0</v>
          </cell>
          <cell r="DI2045">
            <v>2045</v>
          </cell>
          <cell r="DJ2045">
            <v>0</v>
          </cell>
          <cell r="DK2045">
            <v>0</v>
          </cell>
          <cell r="DP2045">
            <v>2045</v>
          </cell>
          <cell r="DQ2045" t="str">
            <v>.</v>
          </cell>
          <cell r="DR2045">
            <v>0</v>
          </cell>
        </row>
        <row r="2046">
          <cell r="BG2046">
            <v>0</v>
          </cell>
          <cell r="BH2046">
            <v>6.3798000000000001E-4</v>
          </cell>
          <cell r="BM2046">
            <v>0</v>
          </cell>
          <cell r="BN2046">
            <v>6.3798000000000001E-4</v>
          </cell>
          <cell r="CO2046">
            <v>0</v>
          </cell>
          <cell r="CP2046">
            <v>6.5566000000000001E-3</v>
          </cell>
          <cell r="DA2046">
            <v>0</v>
          </cell>
          <cell r="DB2046">
            <v>0</v>
          </cell>
          <cell r="DI2046">
            <v>2046</v>
          </cell>
          <cell r="DJ2046">
            <v>0</v>
          </cell>
          <cell r="DK2046">
            <v>0</v>
          </cell>
          <cell r="DP2046">
            <v>2046</v>
          </cell>
          <cell r="DQ2046" t="str">
            <v>.</v>
          </cell>
          <cell r="DR2046">
            <v>0</v>
          </cell>
        </row>
        <row r="2047">
          <cell r="BG2047">
            <v>0</v>
          </cell>
          <cell r="BH2047">
            <v>3.3770000000000002E-4</v>
          </cell>
          <cell r="BM2047">
            <v>0</v>
          </cell>
          <cell r="BN2047">
            <v>3.3770000000000002E-4</v>
          </cell>
          <cell r="CO2047">
            <v>0</v>
          </cell>
          <cell r="CP2047">
            <v>1.0958000000000001E-2</v>
          </cell>
          <cell r="DA2047">
            <v>0</v>
          </cell>
          <cell r="DB2047">
            <v>0</v>
          </cell>
          <cell r="DI2047">
            <v>2047</v>
          </cell>
          <cell r="DJ2047">
            <v>0</v>
          </cell>
          <cell r="DK2047">
            <v>0</v>
          </cell>
          <cell r="DP2047">
            <v>2047</v>
          </cell>
          <cell r="DQ2047" t="str">
            <v>.</v>
          </cell>
          <cell r="DR2047">
            <v>0</v>
          </cell>
        </row>
        <row r="2048">
          <cell r="BG2048">
            <v>0</v>
          </cell>
          <cell r="BH2048">
            <v>4.5656000000000004E-3</v>
          </cell>
          <cell r="BM2048">
            <v>0</v>
          </cell>
          <cell r="BN2048">
            <v>4.5656000000000004E-3</v>
          </cell>
          <cell r="CO2048">
            <v>5.4425999999999997E-4</v>
          </cell>
          <cell r="CP2048">
            <v>1.7926999999999998E-2</v>
          </cell>
          <cell r="DA2048">
            <v>0</v>
          </cell>
          <cell r="DB2048">
            <v>1.5466E-3</v>
          </cell>
          <cell r="DI2048">
            <v>2048</v>
          </cell>
          <cell r="DJ2048">
            <v>0</v>
          </cell>
          <cell r="DK2048">
            <v>0</v>
          </cell>
          <cell r="DP2048">
            <v>2048</v>
          </cell>
          <cell r="DQ2048" t="str">
            <v>.</v>
          </cell>
          <cell r="DR2048">
            <v>0</v>
          </cell>
        </row>
        <row r="2049">
          <cell r="BG2049">
            <v>0</v>
          </cell>
          <cell r="BH2049">
            <v>6.4571999999999997E-3</v>
          </cell>
          <cell r="BM2049">
            <v>0</v>
          </cell>
          <cell r="BN2049">
            <v>6.4571999999999997E-3</v>
          </cell>
          <cell r="CO2049">
            <v>3.2079999999999999E-3</v>
          </cell>
          <cell r="CP2049">
            <v>2.2799E-2</v>
          </cell>
          <cell r="DA2049">
            <v>0</v>
          </cell>
          <cell r="DB2049">
            <v>3.3974999999999999E-3</v>
          </cell>
          <cell r="DI2049">
            <v>2049</v>
          </cell>
          <cell r="DJ2049">
            <v>1.8680346006839669E-3</v>
          </cell>
          <cell r="DK2049">
            <v>0</v>
          </cell>
          <cell r="DP2049">
            <v>2049</v>
          </cell>
          <cell r="DQ2049" t="str">
            <v>.</v>
          </cell>
          <cell r="DR2049">
            <v>0</v>
          </cell>
        </row>
        <row r="2050">
          <cell r="BG2050">
            <v>0</v>
          </cell>
          <cell r="BH2050">
            <v>6.8307000000000003E-3</v>
          </cell>
          <cell r="BM2050">
            <v>0</v>
          </cell>
          <cell r="BN2050">
            <v>6.8307000000000003E-3</v>
          </cell>
          <cell r="CO2050">
            <v>9.0995999999999994E-3</v>
          </cell>
          <cell r="CP2050">
            <v>3.1608999999999998E-2</v>
          </cell>
          <cell r="DA2050">
            <v>6.0486000000000003E-3</v>
          </cell>
          <cell r="DB2050">
            <v>7.0431000000000001E-3</v>
          </cell>
          <cell r="DI2050">
            <v>2050</v>
          </cell>
          <cell r="DJ2050">
            <v>2.2437135385234364E-3</v>
          </cell>
          <cell r="DK2050">
            <v>0</v>
          </cell>
          <cell r="DP2050">
            <v>2050</v>
          </cell>
          <cell r="DQ2050" t="str">
            <v>.</v>
          </cell>
          <cell r="DR2050">
            <v>0</v>
          </cell>
        </row>
        <row r="2051">
          <cell r="BG2051">
            <v>0</v>
          </cell>
          <cell r="BH2051">
            <v>6.6965999999999996E-3</v>
          </cell>
          <cell r="BM2051">
            <v>0</v>
          </cell>
          <cell r="BN2051">
            <v>6.6965999999999996E-3</v>
          </cell>
          <cell r="CO2051">
            <v>1.2836E-2</v>
          </cell>
          <cell r="CP2051">
            <v>3.6430999999999998E-2</v>
          </cell>
          <cell r="DA2051">
            <v>8.6300999999999999E-3</v>
          </cell>
          <cell r="DB2051">
            <v>7.8381000000000006E-3</v>
          </cell>
          <cell r="DI2051">
            <v>2051</v>
          </cell>
          <cell r="DJ2051">
            <v>2.1088312210822769E-3</v>
          </cell>
          <cell r="DK2051">
            <v>0</v>
          </cell>
          <cell r="DP2051">
            <v>2051</v>
          </cell>
          <cell r="DQ2051" t="str">
            <v>.</v>
          </cell>
          <cell r="DR2051">
            <v>0</v>
          </cell>
        </row>
        <row r="2052">
          <cell r="BG2052">
            <v>0</v>
          </cell>
          <cell r="BH2052">
            <v>6.5624999999999998E-3</v>
          </cell>
          <cell r="BM2052">
            <v>0</v>
          </cell>
          <cell r="BN2052">
            <v>6.5624999999999998E-3</v>
          </cell>
          <cell r="CO2052">
            <v>1.8499999999999999E-2</v>
          </cell>
          <cell r="CP2052">
            <v>4.6249999999999999E-2</v>
          </cell>
          <cell r="DA2052">
            <v>1.3386E-2</v>
          </cell>
          <cell r="DB2052">
            <v>7.9162999999999994E-3</v>
          </cell>
          <cell r="DI2052">
            <v>2052</v>
          </cell>
          <cell r="DJ2052">
            <v>1.9739489036411182E-3</v>
          </cell>
          <cell r="DK2052">
            <v>0</v>
          </cell>
          <cell r="DP2052">
            <v>2052</v>
          </cell>
          <cell r="DQ2052" t="str">
            <v>.</v>
          </cell>
          <cell r="DR2052">
            <v>0</v>
          </cell>
        </row>
        <row r="2053">
          <cell r="BG2053">
            <v>0</v>
          </cell>
          <cell r="BH2053">
            <v>7.6141999999999998E-3</v>
          </cell>
          <cell r="BM2053">
            <v>0</v>
          </cell>
          <cell r="BN2053">
            <v>7.6141999999999998E-3</v>
          </cell>
          <cell r="CO2053">
            <v>2.4229000000000001E-2</v>
          </cell>
          <cell r="CP2053">
            <v>5.3926000000000002E-2</v>
          </cell>
          <cell r="DA2053">
            <v>1.7458999999999999E-2</v>
          </cell>
          <cell r="DB2053">
            <v>1.0874E-2</v>
          </cell>
          <cell r="DI2053">
            <v>2053</v>
          </cell>
          <cell r="DJ2053">
            <v>3.0317843492255079E-3</v>
          </cell>
          <cell r="DK2053">
            <v>0</v>
          </cell>
          <cell r="DP2053">
            <v>2053</v>
          </cell>
          <cell r="DQ2053" t="str">
            <v>.</v>
          </cell>
          <cell r="DR2053">
            <v>0</v>
          </cell>
        </row>
        <row r="2054">
          <cell r="BG2054">
            <v>0</v>
          </cell>
          <cell r="BH2054">
            <v>1.3278999999999999E-2</v>
          </cell>
          <cell r="BM2054">
            <v>0</v>
          </cell>
          <cell r="BN2054">
            <v>1.3278999999999999E-2</v>
          </cell>
          <cell r="CO2054">
            <v>2.826E-2</v>
          </cell>
          <cell r="CP2054">
            <v>6.0538000000000002E-2</v>
          </cell>
          <cell r="DA2054">
            <v>2.5616E-2</v>
          </cell>
          <cell r="DB2054">
            <v>1.6397999999999999E-2</v>
          </cell>
          <cell r="DI2054">
            <v>2054</v>
          </cell>
          <cell r="DJ2054">
            <v>8.7296318648159323E-3</v>
          </cell>
          <cell r="DK2054">
            <v>0</v>
          </cell>
          <cell r="DP2054">
            <v>2054</v>
          </cell>
          <cell r="DQ2054" t="str">
            <v>.</v>
          </cell>
          <cell r="DR2054">
            <v>0</v>
          </cell>
        </row>
        <row r="2055">
          <cell r="BG2055">
            <v>1.2508E-3</v>
          </cell>
          <cell r="BH2055">
            <v>1.8662000000000002E-2</v>
          </cell>
          <cell r="BM2055">
            <v>1.2508E-3</v>
          </cell>
          <cell r="BN2055">
            <v>1.8662000000000002E-2</v>
          </cell>
          <cell r="CO2055">
            <v>3.0904000000000001E-2</v>
          </cell>
          <cell r="CP2055">
            <v>6.5446000000000004E-2</v>
          </cell>
          <cell r="DA2055">
            <v>3.4847000000000003E-2</v>
          </cell>
          <cell r="DB2055">
            <v>1.8307E-2</v>
          </cell>
          <cell r="DI2055">
            <v>2055</v>
          </cell>
          <cell r="DJ2055">
            <v>1.4144035405351038E-2</v>
          </cell>
          <cell r="DK2055">
            <v>3.9325000000000002E-3</v>
          </cell>
          <cell r="DP2055">
            <v>2055</v>
          </cell>
          <cell r="DQ2055" t="str">
            <v>.</v>
          </cell>
          <cell r="DR2055">
            <v>3.9325000000000002E-3</v>
          </cell>
        </row>
        <row r="2056">
          <cell r="BG2056">
            <v>2.2589000000000001E-2</v>
          </cell>
          <cell r="BH2056">
            <v>4.1574E-2</v>
          </cell>
          <cell r="BM2056">
            <v>2.2589000000000001E-2</v>
          </cell>
          <cell r="BN2056">
            <v>4.1574E-2</v>
          </cell>
          <cell r="CO2056">
            <v>3.9655999999999997E-2</v>
          </cell>
          <cell r="CP2056">
            <v>8.7919999999999998E-2</v>
          </cell>
          <cell r="DA2056">
            <v>6.2975000000000003E-2</v>
          </cell>
          <cell r="DB2056">
            <v>3.3638000000000001E-2</v>
          </cell>
          <cell r="DI2056">
            <v>2056</v>
          </cell>
          <cell r="DJ2056">
            <v>3.71897002615168E-2</v>
          </cell>
          <cell r="DK2056">
            <v>3.0581000000000001E-2</v>
          </cell>
          <cell r="DP2056">
            <v>2056</v>
          </cell>
          <cell r="DQ2056" t="str">
            <v>.</v>
          </cell>
          <cell r="DR2056">
            <v>3.0581000000000001E-2</v>
          </cell>
        </row>
        <row r="2057">
          <cell r="BG2057">
            <v>7.1137000000000006E-2</v>
          </cell>
          <cell r="BH2057">
            <v>9.4393000000000005E-2</v>
          </cell>
          <cell r="BM2057">
            <v>7.1137000000000006E-2</v>
          </cell>
          <cell r="BN2057">
            <v>9.4393000000000005E-2</v>
          </cell>
          <cell r="CO2057">
            <v>6.7794999999999994E-2</v>
          </cell>
          <cell r="CP2057">
            <v>0.1489</v>
          </cell>
          <cell r="DA2057">
            <v>0.12021999999999999</v>
          </cell>
          <cell r="DB2057">
            <v>6.8057000000000006E-2</v>
          </cell>
          <cell r="DI2057">
            <v>2057</v>
          </cell>
          <cell r="DJ2057">
            <v>9.0316837658418844E-2</v>
          </cell>
          <cell r="DK2057">
            <v>7.7831999999999998E-2</v>
          </cell>
          <cell r="DP2057">
            <v>2057</v>
          </cell>
          <cell r="DQ2057" t="str">
            <v>.</v>
          </cell>
          <cell r="DR2057">
            <v>7.7831999999999998E-2</v>
          </cell>
        </row>
        <row r="2058">
          <cell r="BG2058">
            <v>0.16528000000000001</v>
          </cell>
          <cell r="BH2058">
            <v>0.21615000000000001</v>
          </cell>
          <cell r="BM2058">
            <v>0.16528000000000001</v>
          </cell>
          <cell r="BN2058">
            <v>0.21615000000000001</v>
          </cell>
          <cell r="CO2058">
            <v>0.13341</v>
          </cell>
          <cell r="CP2058">
            <v>0.26651999999999998</v>
          </cell>
          <cell r="DA2058">
            <v>0.24107000000000001</v>
          </cell>
          <cell r="DB2058">
            <v>0.15068000000000001</v>
          </cell>
          <cell r="DI2058">
            <v>2058</v>
          </cell>
          <cell r="DJ2058">
            <v>0.21278414805874071</v>
          </cell>
          <cell r="DK2058">
            <v>0.1527</v>
          </cell>
          <cell r="DP2058">
            <v>2058</v>
          </cell>
          <cell r="DQ2058" t="str">
            <v>.</v>
          </cell>
          <cell r="DR2058">
            <v>0.1527</v>
          </cell>
        </row>
        <row r="2059">
          <cell r="BG2059">
            <v>0.24135999999999999</v>
          </cell>
          <cell r="BH2059">
            <v>0.33366000000000001</v>
          </cell>
          <cell r="BM2059">
            <v>0.24135999999999999</v>
          </cell>
          <cell r="BN2059">
            <v>0.33366000000000001</v>
          </cell>
          <cell r="CO2059">
            <v>0.22517000000000001</v>
          </cell>
          <cell r="CP2059">
            <v>0.40653</v>
          </cell>
          <cell r="DA2059">
            <v>0.37503999999999998</v>
          </cell>
          <cell r="DB2059">
            <v>0.25381999999999999</v>
          </cell>
          <cell r="DI2059">
            <v>2059</v>
          </cell>
          <cell r="DJ2059">
            <v>0.33097968215650775</v>
          </cell>
          <cell r="DK2059">
            <v>0.19800999999999999</v>
          </cell>
          <cell r="DP2059">
            <v>2059</v>
          </cell>
          <cell r="DQ2059">
            <v>0.26062000000000002</v>
          </cell>
          <cell r="DR2059">
            <v>0.19800999999999999</v>
          </cell>
        </row>
        <row r="2060">
          <cell r="BG2060">
            <v>0.30256</v>
          </cell>
          <cell r="BH2060">
            <v>0.43386999999999998</v>
          </cell>
          <cell r="BM2060">
            <v>0.30256</v>
          </cell>
          <cell r="BN2060">
            <v>0.43386999999999998</v>
          </cell>
          <cell r="CO2060">
            <v>0.30441000000000001</v>
          </cell>
          <cell r="CP2060">
            <v>0.51595000000000002</v>
          </cell>
          <cell r="DA2060">
            <v>0.47244000000000003</v>
          </cell>
          <cell r="DB2060">
            <v>0.34393000000000001</v>
          </cell>
          <cell r="DI2060">
            <v>2060</v>
          </cell>
          <cell r="DJ2060">
            <v>0.43177429088714542</v>
          </cell>
          <cell r="DK2060">
            <v>0.22922000000000001</v>
          </cell>
          <cell r="DP2060">
            <v>2060</v>
          </cell>
          <cell r="DQ2060">
            <v>0.31709999999999999</v>
          </cell>
          <cell r="DR2060">
            <v>0.22922000000000001</v>
          </cell>
        </row>
        <row r="2061">
          <cell r="BG2061">
            <v>0.35247000000000001</v>
          </cell>
          <cell r="BH2061">
            <v>0.50473999999999997</v>
          </cell>
          <cell r="BM2061">
            <v>0.35247000000000001</v>
          </cell>
          <cell r="BN2061">
            <v>0.50473999999999997</v>
          </cell>
          <cell r="CO2061">
            <v>0.36758999999999997</v>
          </cell>
          <cell r="CP2061">
            <v>0.58723000000000003</v>
          </cell>
          <cell r="DA2061">
            <v>0.54425999999999997</v>
          </cell>
          <cell r="DB2061">
            <v>0.42252000000000001</v>
          </cell>
          <cell r="DI2061">
            <v>2061</v>
          </cell>
          <cell r="DJ2061">
            <v>0.50305773486220073</v>
          </cell>
          <cell r="DK2061">
            <v>0.24714</v>
          </cell>
          <cell r="DP2061">
            <v>2061</v>
          </cell>
          <cell r="DQ2061">
            <v>0.35976999999999998</v>
          </cell>
          <cell r="DR2061">
            <v>0.24714</v>
          </cell>
        </row>
        <row r="2062">
          <cell r="BG2062">
            <v>0.35204999999999997</v>
          </cell>
          <cell r="BH2062">
            <v>0.49701000000000001</v>
          </cell>
          <cell r="BM2062">
            <v>0.35204999999999997</v>
          </cell>
          <cell r="BN2062">
            <v>0.49701000000000001</v>
          </cell>
          <cell r="CO2062">
            <v>0.37835999999999997</v>
          </cell>
          <cell r="CP2062">
            <v>0.60653999999999997</v>
          </cell>
          <cell r="DA2062">
            <v>0.54705999999999999</v>
          </cell>
          <cell r="DB2062">
            <v>0.43536999999999998</v>
          </cell>
          <cell r="DI2062">
            <v>2062</v>
          </cell>
          <cell r="DJ2062">
            <v>0.49528263930798633</v>
          </cell>
          <cell r="DK2062">
            <v>0.24707000000000001</v>
          </cell>
          <cell r="DP2062">
            <v>2062</v>
          </cell>
          <cell r="DQ2062">
            <v>0.37528</v>
          </cell>
          <cell r="DR2062">
            <v>0.24707000000000001</v>
          </cell>
        </row>
        <row r="2063">
          <cell r="BG2063">
            <v>0.35744999999999999</v>
          </cell>
          <cell r="BH2063">
            <v>0.51041999999999998</v>
          </cell>
          <cell r="BM2063">
            <v>0.35744999999999999</v>
          </cell>
          <cell r="BN2063">
            <v>0.51041999999999998</v>
          </cell>
          <cell r="CO2063">
            <v>0.39252999999999999</v>
          </cell>
          <cell r="CP2063">
            <v>0.62355000000000005</v>
          </cell>
          <cell r="DA2063">
            <v>0.57432000000000005</v>
          </cell>
          <cell r="DB2063">
            <v>0.44808999999999999</v>
          </cell>
          <cell r="DI2063">
            <v>2063</v>
          </cell>
          <cell r="DJ2063">
            <v>0.50877087105210217</v>
          </cell>
          <cell r="DK2063">
            <v>0.24956</v>
          </cell>
          <cell r="DP2063">
            <v>2063</v>
          </cell>
          <cell r="DQ2063">
            <v>0.39340999999999998</v>
          </cell>
          <cell r="DR2063">
            <v>0.24956</v>
          </cell>
        </row>
        <row r="2064">
          <cell r="BG2064">
            <v>0.36083999999999999</v>
          </cell>
          <cell r="BH2064">
            <v>0.51905000000000001</v>
          </cell>
          <cell r="BM2064">
            <v>0.36083999999999999</v>
          </cell>
          <cell r="BN2064">
            <v>0.51905000000000001</v>
          </cell>
          <cell r="CO2064">
            <v>0.40305000000000002</v>
          </cell>
          <cell r="CP2064">
            <v>0.64471999999999996</v>
          </cell>
          <cell r="DA2064">
            <v>0.58470999999999995</v>
          </cell>
          <cell r="DB2064">
            <v>0.45801999999999998</v>
          </cell>
          <cell r="DI2064">
            <v>2064</v>
          </cell>
          <cell r="DJ2064">
            <v>0.51745121705894181</v>
          </cell>
          <cell r="DK2064">
            <v>0.24729999999999999</v>
          </cell>
          <cell r="DP2064">
            <v>2064</v>
          </cell>
          <cell r="DQ2064">
            <v>0.38347999999999999</v>
          </cell>
          <cell r="DR2064">
            <v>0.24729999999999999</v>
          </cell>
        </row>
        <row r="2065">
          <cell r="BG2065">
            <v>0.36780000000000002</v>
          </cell>
          <cell r="BH2065">
            <v>0.53208</v>
          </cell>
          <cell r="BM2065">
            <v>0.36780000000000002</v>
          </cell>
          <cell r="BN2065">
            <v>0.53208</v>
          </cell>
          <cell r="CO2065">
            <v>0.40344999999999998</v>
          </cell>
          <cell r="CP2065">
            <v>0.62655000000000005</v>
          </cell>
          <cell r="DA2065">
            <v>0.59121999999999997</v>
          </cell>
          <cell r="DB2065">
            <v>0.46847</v>
          </cell>
          <cell r="DI2065">
            <v>2065</v>
          </cell>
          <cell r="DJ2065">
            <v>0.53055723194528259</v>
          </cell>
          <cell r="DK2065">
            <v>0.24557999999999999</v>
          </cell>
          <cell r="DP2065">
            <v>2065</v>
          </cell>
          <cell r="DQ2065" t="str">
            <v>.</v>
          </cell>
          <cell r="DR2065">
            <v>0.24557999999999999</v>
          </cell>
        </row>
        <row r="2066">
          <cell r="BG2066">
            <v>0.37003999999999998</v>
          </cell>
          <cell r="BH2066">
            <v>0.53149000000000002</v>
          </cell>
          <cell r="BM2066">
            <v>0.37003999999999998</v>
          </cell>
          <cell r="BN2066">
            <v>0.53149000000000002</v>
          </cell>
          <cell r="CO2066">
            <v>0.40386</v>
          </cell>
          <cell r="CP2066">
            <v>0.61195999999999995</v>
          </cell>
          <cell r="DA2066">
            <v>0.59375</v>
          </cell>
          <cell r="DB2066">
            <v>0.47138000000000002</v>
          </cell>
          <cell r="DI2066">
            <v>2066</v>
          </cell>
          <cell r="DJ2066">
            <v>0.52996378998189497</v>
          </cell>
          <cell r="DK2066">
            <v>0.2457</v>
          </cell>
          <cell r="DP2066">
            <v>2066</v>
          </cell>
          <cell r="DQ2066" t="str">
            <v>.</v>
          </cell>
          <cell r="DR2066">
            <v>0.2457</v>
          </cell>
        </row>
        <row r="2067">
          <cell r="BG2067">
            <v>0.37229000000000001</v>
          </cell>
          <cell r="BH2067">
            <v>0.51959999999999995</v>
          </cell>
          <cell r="BM2067">
            <v>0.37229000000000001</v>
          </cell>
          <cell r="BN2067">
            <v>0.51959999999999995</v>
          </cell>
          <cell r="CO2067">
            <v>0.40690999999999999</v>
          </cell>
          <cell r="CP2067">
            <v>0.61070000000000002</v>
          </cell>
          <cell r="DA2067">
            <v>0.59404999999999997</v>
          </cell>
          <cell r="DB2067">
            <v>0.46894000000000002</v>
          </cell>
          <cell r="DI2067">
            <v>2067</v>
          </cell>
          <cell r="DJ2067">
            <v>0.51800442566887939</v>
          </cell>
          <cell r="DK2067">
            <v>0.24726999999999999</v>
          </cell>
          <cell r="DP2067">
            <v>2067</v>
          </cell>
          <cell r="DQ2067" t="str">
            <v>.</v>
          </cell>
          <cell r="DR2067">
            <v>0.24726999999999999</v>
          </cell>
        </row>
        <row r="2068">
          <cell r="BG2068">
            <v>0.36798999999999998</v>
          </cell>
          <cell r="BH2068">
            <v>0.51439000000000001</v>
          </cell>
          <cell r="BM2068">
            <v>0.36798999999999998</v>
          </cell>
          <cell r="BN2068">
            <v>0.51439000000000001</v>
          </cell>
          <cell r="CO2068">
            <v>0.40303</v>
          </cell>
          <cell r="CP2068">
            <v>0.60355999999999999</v>
          </cell>
          <cell r="DA2068">
            <v>0.58545000000000003</v>
          </cell>
          <cell r="DB2068">
            <v>0.46195000000000003</v>
          </cell>
          <cell r="DI2068">
            <v>2068</v>
          </cell>
          <cell r="DJ2068">
            <v>0.51276403138201565</v>
          </cell>
          <cell r="DK2068">
            <v>0.2472</v>
          </cell>
          <cell r="DP2068">
            <v>2068</v>
          </cell>
          <cell r="DQ2068" t="str">
            <v>.</v>
          </cell>
          <cell r="DR2068">
            <v>0.2472</v>
          </cell>
        </row>
        <row r="2069">
          <cell r="BG2069">
            <v>0.37082999999999999</v>
          </cell>
          <cell r="BH2069">
            <v>0.52578999999999998</v>
          </cell>
          <cell r="BM2069">
            <v>0.37082999999999999</v>
          </cell>
          <cell r="BN2069">
            <v>0.52578999999999998</v>
          </cell>
          <cell r="CO2069">
            <v>0.41707</v>
          </cell>
          <cell r="CP2069">
            <v>0.62468999999999997</v>
          </cell>
          <cell r="DA2069">
            <v>0.60094000000000003</v>
          </cell>
          <cell r="DB2069">
            <v>0.47284999999999999</v>
          </cell>
          <cell r="DI2069">
            <v>2069</v>
          </cell>
          <cell r="DJ2069">
            <v>0.52423053711526846</v>
          </cell>
          <cell r="DK2069">
            <v>0.24731</v>
          </cell>
          <cell r="DP2069">
            <v>2069</v>
          </cell>
          <cell r="DQ2069" t="str">
            <v>.</v>
          </cell>
          <cell r="DR2069">
            <v>0.24731</v>
          </cell>
        </row>
        <row r="2070">
          <cell r="BG2070">
            <v>0.39099</v>
          </cell>
          <cell r="BH2070">
            <v>0.54893000000000003</v>
          </cell>
          <cell r="BM2070">
            <v>0.39099</v>
          </cell>
          <cell r="BN2070">
            <v>0.54893000000000003</v>
          </cell>
          <cell r="CO2070">
            <v>0.43104999999999999</v>
          </cell>
          <cell r="CP2070">
            <v>0.63693</v>
          </cell>
          <cell r="DA2070">
            <v>0.62644999999999995</v>
          </cell>
          <cell r="DB2070">
            <v>0.48977999999999999</v>
          </cell>
          <cell r="DI2070">
            <v>2070</v>
          </cell>
          <cell r="DJ2070">
            <v>0.54750553208609942</v>
          </cell>
          <cell r="DK2070">
            <v>0.25718000000000002</v>
          </cell>
          <cell r="DP2070">
            <v>2070</v>
          </cell>
          <cell r="DQ2070" t="str">
            <v>.</v>
          </cell>
          <cell r="DR2070">
            <v>0.25718000000000002</v>
          </cell>
        </row>
        <row r="2071">
          <cell r="BG2071">
            <v>0.41332999999999998</v>
          </cell>
          <cell r="BH2071">
            <v>0.58321000000000001</v>
          </cell>
          <cell r="BM2071">
            <v>0.41332999999999998</v>
          </cell>
          <cell r="BN2071">
            <v>0.58321000000000001</v>
          </cell>
          <cell r="CO2071">
            <v>0.45587</v>
          </cell>
          <cell r="CP2071">
            <v>0.67457</v>
          </cell>
          <cell r="DA2071">
            <v>0.66003000000000001</v>
          </cell>
          <cell r="DB2071">
            <v>0.52212999999999998</v>
          </cell>
          <cell r="DI2071">
            <v>2071</v>
          </cell>
          <cell r="DJ2071">
            <v>0.58198551599275794</v>
          </cell>
          <cell r="DK2071">
            <v>0.26740000000000003</v>
          </cell>
          <cell r="DP2071">
            <v>2071</v>
          </cell>
          <cell r="DQ2071" t="str">
            <v>.</v>
          </cell>
          <cell r="DR2071">
            <v>0.26740000000000003</v>
          </cell>
        </row>
        <row r="2072">
          <cell r="BG2072">
            <v>0.42407</v>
          </cell>
          <cell r="BH2072">
            <v>0.60814999999999997</v>
          </cell>
          <cell r="BM2072">
            <v>0.42407</v>
          </cell>
          <cell r="BN2072">
            <v>0.60814999999999997</v>
          </cell>
          <cell r="CO2072">
            <v>0.47537000000000001</v>
          </cell>
          <cell r="CP2072">
            <v>0.73224</v>
          </cell>
          <cell r="DA2072">
            <v>0.68798999999999999</v>
          </cell>
          <cell r="DB2072">
            <v>0.53896999999999995</v>
          </cell>
          <cell r="DI2072">
            <v>2072</v>
          </cell>
          <cell r="DJ2072">
            <v>0.60707101186883916</v>
          </cell>
          <cell r="DK2072">
            <v>0.26939999999999997</v>
          </cell>
          <cell r="DP2072">
            <v>2072</v>
          </cell>
          <cell r="DQ2072" t="str">
            <v>.</v>
          </cell>
          <cell r="DR2072">
            <v>0.26939999999999997</v>
          </cell>
        </row>
        <row r="2073">
          <cell r="BG2073">
            <v>0.44884000000000002</v>
          </cell>
          <cell r="BH2073">
            <v>0.65244000000000002</v>
          </cell>
          <cell r="BM2073">
            <v>0.44884000000000002</v>
          </cell>
          <cell r="BN2073">
            <v>0.65244000000000002</v>
          </cell>
          <cell r="CO2073">
            <v>0.50141000000000002</v>
          </cell>
          <cell r="CP2073">
            <v>0.80257000000000001</v>
          </cell>
          <cell r="DA2073">
            <v>0.73685</v>
          </cell>
          <cell r="DB2073">
            <v>0.57089999999999996</v>
          </cell>
          <cell r="DI2073">
            <v>2073</v>
          </cell>
          <cell r="DJ2073">
            <v>0.65161939247636291</v>
          </cell>
          <cell r="DK2073">
            <v>0.27579999999999999</v>
          </cell>
          <cell r="DP2073">
            <v>2073</v>
          </cell>
          <cell r="DQ2073" t="str">
            <v>.</v>
          </cell>
          <cell r="DR2073">
            <v>0.27579999999999999</v>
          </cell>
        </row>
        <row r="2074">
          <cell r="BG2074">
            <v>0.45405000000000001</v>
          </cell>
          <cell r="BH2074">
            <v>0.66281000000000001</v>
          </cell>
          <cell r="BM2074">
            <v>0.45405000000000001</v>
          </cell>
          <cell r="BN2074">
            <v>0.66281000000000001</v>
          </cell>
          <cell r="CO2074">
            <v>0.49475999999999998</v>
          </cell>
          <cell r="CP2074">
            <v>0.81538999999999995</v>
          </cell>
          <cell r="DA2074">
            <v>0.74577000000000004</v>
          </cell>
          <cell r="DB2074">
            <v>0.57511999999999996</v>
          </cell>
          <cell r="DI2074">
            <v>2074</v>
          </cell>
          <cell r="DJ2074">
            <v>0.66204988935827802</v>
          </cell>
          <cell r="DK2074">
            <v>0.27382000000000001</v>
          </cell>
          <cell r="DP2074">
            <v>2074</v>
          </cell>
          <cell r="DQ2074" t="str">
            <v>.</v>
          </cell>
          <cell r="DR2074">
            <v>0.27382000000000001</v>
          </cell>
        </row>
        <row r="2075">
          <cell r="BG2075">
            <v>0.45123000000000002</v>
          </cell>
          <cell r="BH2075">
            <v>0.66398000000000001</v>
          </cell>
          <cell r="BM2075">
            <v>0.45123000000000002</v>
          </cell>
          <cell r="BN2075">
            <v>0.66398000000000001</v>
          </cell>
          <cell r="CO2075">
            <v>0.49448999999999999</v>
          </cell>
          <cell r="CP2075">
            <v>0.82255</v>
          </cell>
          <cell r="DA2075">
            <v>0.75585999999999998</v>
          </cell>
          <cell r="DB2075">
            <v>0.57496999999999998</v>
          </cell>
          <cell r="DI2075">
            <v>2075</v>
          </cell>
          <cell r="DJ2075">
            <v>0.66322671494669083</v>
          </cell>
          <cell r="DK2075">
            <v>0.27450999999999998</v>
          </cell>
          <cell r="DP2075">
            <v>2075</v>
          </cell>
          <cell r="DQ2075" t="str">
            <v>.</v>
          </cell>
          <cell r="DR2075">
            <v>0.27450999999999998</v>
          </cell>
        </row>
        <row r="2076">
          <cell r="BG2076">
            <v>0.45511000000000001</v>
          </cell>
          <cell r="BH2076">
            <v>0.68442000000000003</v>
          </cell>
          <cell r="BM2076">
            <v>0.45511000000000001</v>
          </cell>
          <cell r="BN2076">
            <v>0.68442000000000003</v>
          </cell>
          <cell r="CO2076">
            <v>0.50590000000000002</v>
          </cell>
          <cell r="CP2076">
            <v>0.89180000000000004</v>
          </cell>
          <cell r="DA2076">
            <v>0.78888000000000003</v>
          </cell>
          <cell r="DB2076">
            <v>0.59616999999999998</v>
          </cell>
          <cell r="DI2076">
            <v>2076</v>
          </cell>
          <cell r="DJ2076">
            <v>0.68378595855964597</v>
          </cell>
          <cell r="DK2076">
            <v>0.2752</v>
          </cell>
          <cell r="DP2076">
            <v>2076</v>
          </cell>
          <cell r="DQ2076" t="str">
            <v>.</v>
          </cell>
          <cell r="DR2076">
            <v>0.2752</v>
          </cell>
        </row>
        <row r="2077">
          <cell r="BG2077">
            <v>0.43537999999999999</v>
          </cell>
          <cell r="BH2077">
            <v>0.64790999999999999</v>
          </cell>
          <cell r="BM2077">
            <v>0.43537999999999999</v>
          </cell>
          <cell r="BN2077">
            <v>0.64790999999999999</v>
          </cell>
          <cell r="CO2077">
            <v>0.48357</v>
          </cell>
          <cell r="CP2077">
            <v>0.82410000000000005</v>
          </cell>
          <cell r="DA2077">
            <v>0.75390999999999997</v>
          </cell>
          <cell r="DB2077">
            <v>0.57289000000000001</v>
          </cell>
          <cell r="DI2077">
            <v>2077</v>
          </cell>
          <cell r="DJ2077">
            <v>0.64706296519814921</v>
          </cell>
          <cell r="DK2077">
            <v>0.26904</v>
          </cell>
          <cell r="DP2077">
            <v>2077</v>
          </cell>
          <cell r="DQ2077" t="str">
            <v>.</v>
          </cell>
          <cell r="DR2077">
            <v>0.26904</v>
          </cell>
        </row>
        <row r="2078">
          <cell r="BG2078">
            <v>0.4229</v>
          </cell>
          <cell r="BH2078">
            <v>0.62039</v>
          </cell>
          <cell r="BM2078">
            <v>0.4229</v>
          </cell>
          <cell r="BN2078">
            <v>0.62039</v>
          </cell>
          <cell r="CO2078">
            <v>0.46727000000000002</v>
          </cell>
          <cell r="CP2078">
            <v>0.78144999999999998</v>
          </cell>
          <cell r="DA2078">
            <v>0.72919</v>
          </cell>
          <cell r="DB2078">
            <v>0.56186000000000003</v>
          </cell>
          <cell r="DI2078">
            <v>2078</v>
          </cell>
          <cell r="DJ2078">
            <v>0.6193824180245423</v>
          </cell>
          <cell r="DK2078">
            <v>0.26519999999999999</v>
          </cell>
          <cell r="DP2078">
            <v>2078</v>
          </cell>
          <cell r="DQ2078" t="str">
            <v>.</v>
          </cell>
          <cell r="DR2078">
            <v>0.26519999999999999</v>
          </cell>
        </row>
        <row r="2079">
          <cell r="BG2079">
            <v>0.41891</v>
          </cell>
          <cell r="BH2079">
            <v>0.60707999999999995</v>
          </cell>
          <cell r="BM2079">
            <v>0.41891</v>
          </cell>
          <cell r="BN2079">
            <v>0.60707999999999995</v>
          </cell>
          <cell r="CO2079">
            <v>0.45451000000000003</v>
          </cell>
          <cell r="CP2079">
            <v>0.74714999999999998</v>
          </cell>
          <cell r="DA2079">
            <v>0.71804000000000001</v>
          </cell>
          <cell r="DB2079">
            <v>0.54971000000000003</v>
          </cell>
          <cell r="DI2079">
            <v>2079</v>
          </cell>
          <cell r="DJ2079">
            <v>0.60599476966405141</v>
          </cell>
          <cell r="DK2079">
            <v>0.26644000000000001</v>
          </cell>
          <cell r="DP2079">
            <v>2079</v>
          </cell>
          <cell r="DQ2079" t="str">
            <v>.</v>
          </cell>
          <cell r="DR2079">
            <v>0.26644000000000001</v>
          </cell>
        </row>
        <row r="2080">
          <cell r="BG2080">
            <v>0.39795999999999998</v>
          </cell>
          <cell r="BH2080">
            <v>0.56966000000000006</v>
          </cell>
          <cell r="BM2080">
            <v>0.39795999999999998</v>
          </cell>
          <cell r="BN2080">
            <v>0.56966000000000006</v>
          </cell>
          <cell r="CO2080">
            <v>0.42953000000000002</v>
          </cell>
          <cell r="CP2080">
            <v>0.69220000000000004</v>
          </cell>
          <cell r="DA2080">
            <v>0.67628999999999995</v>
          </cell>
          <cell r="DB2080">
            <v>0.51585000000000003</v>
          </cell>
          <cell r="DI2080">
            <v>2080</v>
          </cell>
          <cell r="DJ2080">
            <v>0.5683564675115671</v>
          </cell>
          <cell r="DK2080">
            <v>0.26205000000000001</v>
          </cell>
          <cell r="DP2080">
            <v>2080</v>
          </cell>
          <cell r="DQ2080" t="str">
            <v>.</v>
          </cell>
          <cell r="DR2080">
            <v>0.26205000000000001</v>
          </cell>
        </row>
        <row r="2081">
          <cell r="BG2081">
            <v>0.38275999999999999</v>
          </cell>
          <cell r="BH2081">
            <v>0.53827999999999998</v>
          </cell>
          <cell r="BM2081">
            <v>0.38275999999999999</v>
          </cell>
          <cell r="BN2081">
            <v>0.53827999999999998</v>
          </cell>
          <cell r="CO2081">
            <v>0.40240999999999999</v>
          </cell>
          <cell r="CP2081">
            <v>0.63399000000000005</v>
          </cell>
          <cell r="DA2081">
            <v>0.63698999999999995</v>
          </cell>
          <cell r="DB2081">
            <v>0.48579</v>
          </cell>
          <cell r="DI2081">
            <v>2081</v>
          </cell>
          <cell r="DJ2081">
            <v>0.53679340173003409</v>
          </cell>
          <cell r="DK2081">
            <v>0.25788</v>
          </cell>
          <cell r="DP2081">
            <v>2081</v>
          </cell>
          <cell r="DQ2081" t="str">
            <v>.</v>
          </cell>
          <cell r="DR2081">
            <v>0.25788</v>
          </cell>
        </row>
        <row r="2082">
          <cell r="BG2082">
            <v>0.37447000000000003</v>
          </cell>
          <cell r="BH2082">
            <v>0.52470000000000006</v>
          </cell>
          <cell r="BM2082">
            <v>0.37447000000000003</v>
          </cell>
          <cell r="BN2082">
            <v>0.52470000000000006</v>
          </cell>
          <cell r="CO2082">
            <v>0.39690999999999999</v>
          </cell>
          <cell r="CP2082">
            <v>0.61690999999999996</v>
          </cell>
          <cell r="DA2082">
            <v>0.62465999999999999</v>
          </cell>
          <cell r="DB2082">
            <v>0.47631000000000001</v>
          </cell>
          <cell r="DI2082">
            <v>2082</v>
          </cell>
          <cell r="DJ2082">
            <v>0.52313417823375585</v>
          </cell>
          <cell r="DK2082">
            <v>0.25744</v>
          </cell>
          <cell r="DP2082">
            <v>2082</v>
          </cell>
          <cell r="DQ2082" t="str">
            <v>.</v>
          </cell>
          <cell r="DR2082">
            <v>0.25744</v>
          </cell>
        </row>
        <row r="2083">
          <cell r="BG2083">
            <v>0.37103999999999998</v>
          </cell>
          <cell r="BH2083">
            <v>0.51097000000000004</v>
          </cell>
          <cell r="BM2083">
            <v>0.37103999999999998</v>
          </cell>
          <cell r="BN2083">
            <v>0.51097000000000004</v>
          </cell>
          <cell r="CO2083">
            <v>0.38821</v>
          </cell>
          <cell r="CP2083">
            <v>0.59299999999999997</v>
          </cell>
          <cell r="DA2083">
            <v>0.60158999999999996</v>
          </cell>
          <cell r="DB2083">
            <v>0.45937</v>
          </cell>
          <cell r="DI2083">
            <v>2083</v>
          </cell>
          <cell r="DJ2083">
            <v>0.50932407966203985</v>
          </cell>
          <cell r="DK2083">
            <v>0.25477</v>
          </cell>
          <cell r="DP2083">
            <v>2083</v>
          </cell>
          <cell r="DQ2083" t="str">
            <v>.</v>
          </cell>
          <cell r="DR2083">
            <v>0.25477</v>
          </cell>
        </row>
        <row r="2084">
          <cell r="BG2084">
            <v>0.34797</v>
          </cell>
          <cell r="BH2084">
            <v>0.47891</v>
          </cell>
          <cell r="BM2084">
            <v>0.34797</v>
          </cell>
          <cell r="BN2084">
            <v>0.47891</v>
          </cell>
          <cell r="CO2084">
            <v>0.35920000000000002</v>
          </cell>
          <cell r="CP2084">
            <v>0.55262</v>
          </cell>
          <cell r="DA2084">
            <v>0.56394</v>
          </cell>
          <cell r="DB2084">
            <v>0.43219999999999997</v>
          </cell>
          <cell r="DI2084">
            <v>2084</v>
          </cell>
          <cell r="DJ2084">
            <v>0.47707704687185681</v>
          </cell>
          <cell r="DK2084">
            <v>0.24279000000000001</v>
          </cell>
          <cell r="DP2084">
            <v>2084</v>
          </cell>
          <cell r="DQ2084" t="str">
            <v>.</v>
          </cell>
          <cell r="DR2084">
            <v>0.24279000000000001</v>
          </cell>
        </row>
        <row r="2085">
          <cell r="BG2085">
            <v>0.33156999999999998</v>
          </cell>
          <cell r="BH2085">
            <v>0.45065</v>
          </cell>
          <cell r="BM2085">
            <v>0.33156999999999998</v>
          </cell>
          <cell r="BN2085">
            <v>0.45065</v>
          </cell>
          <cell r="CO2085">
            <v>0.33943000000000001</v>
          </cell>
          <cell r="CP2085">
            <v>0.51583999999999997</v>
          </cell>
          <cell r="DA2085">
            <v>0.53961000000000003</v>
          </cell>
          <cell r="DB2085">
            <v>0.41516999999999998</v>
          </cell>
          <cell r="DI2085">
            <v>2085</v>
          </cell>
          <cell r="DJ2085">
            <v>0.44865218265942469</v>
          </cell>
          <cell r="DK2085">
            <v>0.23585999999999999</v>
          </cell>
          <cell r="DP2085">
            <v>2085</v>
          </cell>
          <cell r="DQ2085" t="str">
            <v>.</v>
          </cell>
          <cell r="DR2085">
            <v>0.23585999999999999</v>
          </cell>
        </row>
        <row r="2086">
          <cell r="BG2086">
            <v>0.30653000000000002</v>
          </cell>
          <cell r="BH2086">
            <v>0.40862999999999999</v>
          </cell>
          <cell r="BM2086">
            <v>0.30653000000000002</v>
          </cell>
          <cell r="BN2086">
            <v>0.40862999999999999</v>
          </cell>
          <cell r="CO2086">
            <v>0.30434</v>
          </cell>
          <cell r="CP2086">
            <v>0.45906000000000002</v>
          </cell>
          <cell r="DA2086">
            <v>0.49131999999999998</v>
          </cell>
          <cell r="DB2086">
            <v>0.37839</v>
          </cell>
          <cell r="DI2086">
            <v>2086</v>
          </cell>
          <cell r="DJ2086">
            <v>0.40638704486018912</v>
          </cell>
          <cell r="DK2086">
            <v>0.22054000000000001</v>
          </cell>
          <cell r="DP2086">
            <v>2086</v>
          </cell>
          <cell r="DQ2086" t="str">
            <v>.</v>
          </cell>
          <cell r="DR2086">
            <v>0.22054000000000001</v>
          </cell>
        </row>
        <row r="2087">
          <cell r="BG2087">
            <v>0.28871999999999998</v>
          </cell>
          <cell r="BH2087">
            <v>0.37974000000000002</v>
          </cell>
          <cell r="BM2087">
            <v>0.28871999999999998</v>
          </cell>
          <cell r="BN2087">
            <v>0.37974000000000002</v>
          </cell>
          <cell r="CO2087">
            <v>0.28832999999999998</v>
          </cell>
          <cell r="CP2087">
            <v>0.43262</v>
          </cell>
          <cell r="DA2087">
            <v>0.45784999999999998</v>
          </cell>
          <cell r="DB2087">
            <v>0.35215999999999997</v>
          </cell>
          <cell r="DI2087">
            <v>2087</v>
          </cell>
          <cell r="DJ2087">
            <v>0.37732850533091938</v>
          </cell>
          <cell r="DK2087">
            <v>0.21332999999999999</v>
          </cell>
          <cell r="DP2087">
            <v>2087</v>
          </cell>
          <cell r="DQ2087" t="str">
            <v>.</v>
          </cell>
          <cell r="DR2087">
            <v>0.21332999999999999</v>
          </cell>
        </row>
        <row r="2088">
          <cell r="BG2088">
            <v>0.30437999999999998</v>
          </cell>
          <cell r="BH2088">
            <v>0.40526000000000001</v>
          </cell>
          <cell r="BM2088">
            <v>0.30437999999999998</v>
          </cell>
          <cell r="BN2088">
            <v>0.40526000000000001</v>
          </cell>
          <cell r="CO2088">
            <v>0.31335000000000002</v>
          </cell>
          <cell r="CP2088">
            <v>0.46784999999999999</v>
          </cell>
          <cell r="DA2088">
            <v>0.48403000000000002</v>
          </cell>
          <cell r="DB2088">
            <v>0.37241999999999997</v>
          </cell>
          <cell r="DI2088">
            <v>2088</v>
          </cell>
          <cell r="DJ2088">
            <v>0.4029973848320258</v>
          </cell>
          <cell r="DK2088">
            <v>0.22727</v>
          </cell>
          <cell r="DP2088">
            <v>2088</v>
          </cell>
          <cell r="DQ2088" t="str">
            <v>.</v>
          </cell>
          <cell r="DR2088">
            <v>0.22727</v>
          </cell>
        </row>
        <row r="2089">
          <cell r="BG2089">
            <v>0.31627</v>
          </cell>
          <cell r="BH2089">
            <v>0.41846</v>
          </cell>
          <cell r="BM2089">
            <v>0.31627</v>
          </cell>
          <cell r="BN2089">
            <v>0.41846</v>
          </cell>
          <cell r="CO2089">
            <v>0.31688</v>
          </cell>
          <cell r="CP2089">
            <v>0.46489000000000003</v>
          </cell>
          <cell r="DA2089">
            <v>0.49484</v>
          </cell>
          <cell r="DB2089">
            <v>0.38</v>
          </cell>
          <cell r="DI2089">
            <v>2089</v>
          </cell>
          <cell r="DJ2089">
            <v>0.41627439147052908</v>
          </cell>
          <cell r="DK2089">
            <v>0.23021</v>
          </cell>
          <cell r="DP2089">
            <v>2089</v>
          </cell>
          <cell r="DQ2089" t="str">
            <v>.</v>
          </cell>
          <cell r="DR2089">
            <v>0.23021</v>
          </cell>
        </row>
        <row r="2090">
          <cell r="BG2090">
            <v>0.28465000000000001</v>
          </cell>
          <cell r="BH2090">
            <v>0.36968000000000001</v>
          </cell>
          <cell r="BM2090">
            <v>0.28465000000000001</v>
          </cell>
          <cell r="BN2090">
            <v>0.36968000000000001</v>
          </cell>
          <cell r="CO2090">
            <v>0.28099000000000002</v>
          </cell>
          <cell r="CP2090">
            <v>0.40894000000000003</v>
          </cell>
          <cell r="DA2090">
            <v>0.44189000000000001</v>
          </cell>
          <cell r="DB2090">
            <v>0.34178999999999998</v>
          </cell>
          <cell r="DI2090">
            <v>2090</v>
          </cell>
          <cell r="DJ2090">
            <v>0.36720981693824184</v>
          </cell>
          <cell r="DK2090">
            <v>0.21295</v>
          </cell>
          <cell r="DP2090">
            <v>2090</v>
          </cell>
          <cell r="DQ2090" t="str">
            <v>.</v>
          </cell>
          <cell r="DR2090">
            <v>0.21295</v>
          </cell>
        </row>
        <row r="2091">
          <cell r="BG2091">
            <v>0.26258999999999999</v>
          </cell>
          <cell r="BH2091">
            <v>0.33301999999999998</v>
          </cell>
          <cell r="BM2091">
            <v>0.26258999999999999</v>
          </cell>
          <cell r="BN2091">
            <v>0.33301999999999998</v>
          </cell>
          <cell r="CO2091">
            <v>0.25302999999999998</v>
          </cell>
          <cell r="CP2091">
            <v>0.36459000000000003</v>
          </cell>
          <cell r="DA2091">
            <v>0.40045999999999998</v>
          </cell>
          <cell r="DB2091">
            <v>0.30865999999999999</v>
          </cell>
          <cell r="DI2091">
            <v>2091</v>
          </cell>
          <cell r="DJ2091">
            <v>0.3303359485013076</v>
          </cell>
          <cell r="DK2091">
            <v>0.20107</v>
          </cell>
          <cell r="DP2091">
            <v>2091</v>
          </cell>
          <cell r="DQ2091" t="str">
            <v>.</v>
          </cell>
          <cell r="DR2091">
            <v>0.20107</v>
          </cell>
        </row>
        <row r="2092">
          <cell r="BG2092">
            <v>0.24940999999999999</v>
          </cell>
          <cell r="BH2092">
            <v>0.30452000000000001</v>
          </cell>
          <cell r="BM2092">
            <v>0.24940999999999999</v>
          </cell>
          <cell r="BN2092">
            <v>0.30452000000000001</v>
          </cell>
          <cell r="CO2092">
            <v>0.23616999999999999</v>
          </cell>
          <cell r="CP2092">
            <v>0.33728000000000002</v>
          </cell>
          <cell r="DA2092">
            <v>0.37021999999999999</v>
          </cell>
          <cell r="DB2092">
            <v>0.28292</v>
          </cell>
          <cell r="DI2092">
            <v>2092</v>
          </cell>
          <cell r="DJ2092">
            <v>0.30166968416817547</v>
          </cell>
          <cell r="DK2092">
            <v>0.19459000000000001</v>
          </cell>
          <cell r="DP2092">
            <v>2092</v>
          </cell>
          <cell r="DQ2092" t="str">
            <v>.</v>
          </cell>
          <cell r="DR2092">
            <v>0.19459000000000001</v>
          </cell>
        </row>
        <row r="2093">
          <cell r="BG2093">
            <v>0.22636000000000001</v>
          </cell>
          <cell r="BH2093">
            <v>0.27611000000000002</v>
          </cell>
          <cell r="BM2093">
            <v>0.22636000000000001</v>
          </cell>
          <cell r="BN2093">
            <v>0.27611000000000002</v>
          </cell>
          <cell r="CO2093">
            <v>0.21975</v>
          </cell>
          <cell r="CP2093">
            <v>0.31254999999999999</v>
          </cell>
          <cell r="DA2093">
            <v>0.34156999999999998</v>
          </cell>
          <cell r="DB2093">
            <v>0.25958999999999999</v>
          </cell>
          <cell r="DI2093">
            <v>2093</v>
          </cell>
          <cell r="DJ2093">
            <v>0.27309394488030581</v>
          </cell>
          <cell r="DK2093">
            <v>0.18306</v>
          </cell>
          <cell r="DP2093">
            <v>2093</v>
          </cell>
          <cell r="DQ2093" t="str">
            <v>.</v>
          </cell>
          <cell r="DR2093">
            <v>0.18306</v>
          </cell>
        </row>
        <row r="2094">
          <cell r="BG2094">
            <v>0.20391000000000001</v>
          </cell>
          <cell r="BH2094">
            <v>0.24213000000000001</v>
          </cell>
          <cell r="BM2094">
            <v>0.20391000000000001</v>
          </cell>
          <cell r="BN2094">
            <v>0.24213000000000001</v>
          </cell>
          <cell r="CO2094">
            <v>0.19602</v>
          </cell>
          <cell r="CP2094">
            <v>0.27882000000000001</v>
          </cell>
          <cell r="DA2094">
            <v>0.30262</v>
          </cell>
          <cell r="DB2094">
            <v>0.22844999999999999</v>
          </cell>
          <cell r="DI2094">
            <v>2094</v>
          </cell>
          <cell r="DJ2094">
            <v>0.23891571112452226</v>
          </cell>
          <cell r="DK2094">
            <v>0.16420000000000001</v>
          </cell>
          <cell r="DP2094">
            <v>2094</v>
          </cell>
          <cell r="DQ2094" t="str">
            <v>.</v>
          </cell>
          <cell r="DR2094">
            <v>0.16420000000000001</v>
          </cell>
        </row>
        <row r="2095">
          <cell r="BG2095">
            <v>0.16320999999999999</v>
          </cell>
          <cell r="BH2095">
            <v>0.19173999999999999</v>
          </cell>
          <cell r="BM2095">
            <v>0.16320999999999999</v>
          </cell>
          <cell r="BN2095">
            <v>0.19173999999999999</v>
          </cell>
          <cell r="CO2095">
            <v>0.15543999999999999</v>
          </cell>
          <cell r="CP2095">
            <v>0.22600999999999999</v>
          </cell>
          <cell r="DA2095">
            <v>0.25161</v>
          </cell>
          <cell r="DB2095">
            <v>0.18720000000000001</v>
          </cell>
          <cell r="DI2095">
            <v>2095</v>
          </cell>
          <cell r="DJ2095">
            <v>0.18823174411587207</v>
          </cell>
          <cell r="DK2095">
            <v>0.13689999999999999</v>
          </cell>
          <cell r="DP2095">
            <v>2095</v>
          </cell>
          <cell r="DQ2095" t="str">
            <v>.</v>
          </cell>
          <cell r="DR2095">
            <v>0.13689999999999999</v>
          </cell>
        </row>
        <row r="2096">
          <cell r="BG2096">
            <v>0.14008000000000001</v>
          </cell>
          <cell r="BH2096">
            <v>0.15415000000000001</v>
          </cell>
          <cell r="BM2096">
            <v>0.14008000000000001</v>
          </cell>
          <cell r="BN2096">
            <v>0.15415000000000001</v>
          </cell>
          <cell r="CO2096">
            <v>0.12852</v>
          </cell>
          <cell r="CP2096">
            <v>0.18623000000000001</v>
          </cell>
          <cell r="DA2096">
            <v>0.21371999999999999</v>
          </cell>
          <cell r="DB2096">
            <v>0.15356</v>
          </cell>
          <cell r="DI2096">
            <v>2096</v>
          </cell>
          <cell r="DJ2096">
            <v>0.15042245021122513</v>
          </cell>
          <cell r="DK2096">
            <v>0.12139999999999999</v>
          </cell>
          <cell r="DP2096">
            <v>2096</v>
          </cell>
          <cell r="DQ2096" t="str">
            <v>.</v>
          </cell>
          <cell r="DR2096">
            <v>0.12139999999999999</v>
          </cell>
        </row>
        <row r="2097">
          <cell r="BG2097">
            <v>0.12748000000000001</v>
          </cell>
          <cell r="BH2097">
            <v>0.13593</v>
          </cell>
          <cell r="BM2097">
            <v>0.12748000000000001</v>
          </cell>
          <cell r="BN2097">
            <v>0.13593</v>
          </cell>
          <cell r="CO2097">
            <v>0.1173</v>
          </cell>
          <cell r="CP2097">
            <v>0.16119</v>
          </cell>
          <cell r="DA2097">
            <v>0.19041</v>
          </cell>
          <cell r="DB2097">
            <v>0.13303999999999999</v>
          </cell>
          <cell r="DI2097">
            <v>2097</v>
          </cell>
          <cell r="DJ2097">
            <v>0.13209615771474553</v>
          </cell>
          <cell r="DK2097">
            <v>0.11927</v>
          </cell>
          <cell r="DP2097">
            <v>2097</v>
          </cell>
          <cell r="DQ2097" t="str">
            <v>.</v>
          </cell>
          <cell r="DR2097">
            <v>0.11927</v>
          </cell>
        </row>
        <row r="2098">
          <cell r="BG2098">
            <v>0.10417</v>
          </cell>
          <cell r="BH2098">
            <v>0.10663</v>
          </cell>
          <cell r="BM2098">
            <v>0.10417</v>
          </cell>
          <cell r="BN2098">
            <v>0.10663</v>
          </cell>
          <cell r="CO2098">
            <v>9.2298000000000005E-2</v>
          </cell>
          <cell r="CP2098">
            <v>0.12542</v>
          </cell>
          <cell r="DA2098">
            <v>0.15465999999999999</v>
          </cell>
          <cell r="DB2098">
            <v>0.10581</v>
          </cell>
          <cell r="DI2098">
            <v>2098</v>
          </cell>
          <cell r="DJ2098">
            <v>0.10262522631261317</v>
          </cell>
          <cell r="DK2098">
            <v>9.8382999999999998E-2</v>
          </cell>
          <cell r="DP2098">
            <v>2098</v>
          </cell>
          <cell r="DQ2098" t="str">
            <v>.</v>
          </cell>
          <cell r="DR2098">
            <v>9.8382999999999998E-2</v>
          </cell>
        </row>
        <row r="2099">
          <cell r="BG2099">
            <v>7.7714000000000005E-2</v>
          </cell>
          <cell r="BH2099">
            <v>7.8205999999999998E-2</v>
          </cell>
          <cell r="BM2099">
            <v>7.7714000000000005E-2</v>
          </cell>
          <cell r="BN2099">
            <v>7.8205999999999998E-2</v>
          </cell>
          <cell r="CO2099">
            <v>6.0193999999999998E-2</v>
          </cell>
          <cell r="CP2099">
            <v>9.1355000000000006E-2</v>
          </cell>
          <cell r="DA2099">
            <v>0.11877</v>
          </cell>
          <cell r="DB2099">
            <v>7.9027E-2</v>
          </cell>
          <cell r="DI2099">
            <v>2099</v>
          </cell>
          <cell r="DJ2099">
            <v>7.4035405351036018E-2</v>
          </cell>
          <cell r="DK2099">
            <v>7.3497000000000007E-2</v>
          </cell>
          <cell r="DP2099">
            <v>2099</v>
          </cell>
          <cell r="DQ2099" t="str">
            <v>.</v>
          </cell>
          <cell r="DR2099">
            <v>7.3497000000000007E-2</v>
          </cell>
        </row>
        <row r="2100">
          <cell r="BG2100">
            <v>5.6923000000000001E-2</v>
          </cell>
          <cell r="BH2100">
            <v>5.7554000000000001E-2</v>
          </cell>
          <cell r="BM2100">
            <v>5.6923000000000001E-2</v>
          </cell>
          <cell r="BN2100">
            <v>5.7554000000000001E-2</v>
          </cell>
          <cell r="CO2100">
            <v>3.5829E-2</v>
          </cell>
          <cell r="CP2100">
            <v>6.2059000000000003E-2</v>
          </cell>
          <cell r="DA2100">
            <v>8.8378999999999999E-2</v>
          </cell>
          <cell r="DB2100">
            <v>5.706E-2</v>
          </cell>
          <cell r="DI2100">
            <v>2100</v>
          </cell>
          <cell r="DJ2100">
            <v>5.3262924964795816E-2</v>
          </cell>
          <cell r="DK2100">
            <v>5.3483999999999997E-2</v>
          </cell>
          <cell r="DP2100">
            <v>2100</v>
          </cell>
          <cell r="DQ2100" t="str">
            <v>.</v>
          </cell>
          <cell r="DR2100">
            <v>5.3483999999999997E-2</v>
          </cell>
        </row>
        <row r="2101">
          <cell r="BG2101">
            <v>4.0697999999999998E-2</v>
          </cell>
          <cell r="BH2101">
            <v>4.1124000000000001E-2</v>
          </cell>
          <cell r="BM2101">
            <v>4.0697999999999998E-2</v>
          </cell>
          <cell r="BN2101">
            <v>4.1124000000000001E-2</v>
          </cell>
          <cell r="CO2101">
            <v>1.9141999999999999E-2</v>
          </cell>
          <cell r="CP2101">
            <v>4.1896999999999997E-2</v>
          </cell>
          <cell r="DA2101">
            <v>6.7571000000000006E-2</v>
          </cell>
          <cell r="DB2101">
            <v>4.0941999999999999E-2</v>
          </cell>
          <cell r="DI2101">
            <v>2101</v>
          </cell>
          <cell r="DJ2101">
            <v>3.6737075035204188E-2</v>
          </cell>
          <cell r="DK2101">
            <v>4.0529999999999997E-2</v>
          </cell>
          <cell r="DP2101">
            <v>2101</v>
          </cell>
          <cell r="DQ2101" t="str">
            <v>.</v>
          </cell>
          <cell r="DR2101">
            <v>4.0529999999999997E-2</v>
          </cell>
        </row>
        <row r="2102">
          <cell r="BG2102">
            <v>2.8319E-2</v>
          </cell>
          <cell r="BH2102">
            <v>2.9987E-2</v>
          </cell>
          <cell r="BM2102">
            <v>2.8319E-2</v>
          </cell>
          <cell r="BN2102">
            <v>2.9987E-2</v>
          </cell>
          <cell r="CO2102">
            <v>7.0549999999999996E-3</v>
          </cell>
          <cell r="CP2102">
            <v>2.8049000000000001E-2</v>
          </cell>
          <cell r="DA2102">
            <v>4.9480999999999997E-2</v>
          </cell>
          <cell r="DB2102">
            <v>2.9239000000000001E-2</v>
          </cell>
          <cell r="DI2102">
            <v>2102</v>
          </cell>
          <cell r="DJ2102">
            <v>2.5535103600885133E-2</v>
          </cell>
          <cell r="DK2102">
            <v>2.9134E-2</v>
          </cell>
          <cell r="DP2102">
            <v>2102</v>
          </cell>
          <cell r="DQ2102" t="str">
            <v>.</v>
          </cell>
          <cell r="DR2102">
            <v>2.9134E-2</v>
          </cell>
        </row>
        <row r="2103">
          <cell r="BG2103">
            <v>1.8869E-2</v>
          </cell>
          <cell r="BH2103">
            <v>2.1885000000000002E-2</v>
          </cell>
          <cell r="BM2103">
            <v>1.8869E-2</v>
          </cell>
          <cell r="BN2103">
            <v>2.1885000000000002E-2</v>
          </cell>
          <cell r="CO2103">
            <v>0</v>
          </cell>
          <cell r="CP2103">
            <v>1.8759999999999999E-2</v>
          </cell>
          <cell r="DA2103">
            <v>3.7850000000000002E-2</v>
          </cell>
          <cell r="DB2103">
            <v>2.1484E-2</v>
          </cell>
          <cell r="DI2103">
            <v>2103</v>
          </cell>
          <cell r="DJ2103">
            <v>1.7385837859585598E-2</v>
          </cell>
          <cell r="DK2103">
            <v>2.2883000000000001E-2</v>
          </cell>
          <cell r="DP2103">
            <v>2103</v>
          </cell>
          <cell r="DQ2103" t="str">
            <v>.</v>
          </cell>
          <cell r="DR2103">
            <v>2.2883000000000001E-2</v>
          </cell>
        </row>
        <row r="2104">
          <cell r="BG2104">
            <v>1.5963999999999999E-2</v>
          </cell>
          <cell r="BH2104">
            <v>1.6854999999999998E-2</v>
          </cell>
          <cell r="BM2104">
            <v>1.5963999999999999E-2</v>
          </cell>
          <cell r="BN2104">
            <v>1.6854999999999998E-2</v>
          </cell>
          <cell r="CO2104">
            <v>0</v>
          </cell>
          <cell r="CP2104">
            <v>9.4523000000000003E-3</v>
          </cell>
          <cell r="DA2104">
            <v>2.8523E-2</v>
          </cell>
          <cell r="DB2104">
            <v>1.4390999999999999E-2</v>
          </cell>
          <cell r="DI2104">
            <v>2104</v>
          </cell>
          <cell r="DJ2104">
            <v>1.232649366324683E-2</v>
          </cell>
          <cell r="DK2104">
            <v>1.7925E-2</v>
          </cell>
          <cell r="DP2104">
            <v>2104</v>
          </cell>
          <cell r="DQ2104" t="str">
            <v>.</v>
          </cell>
          <cell r="DR2104">
            <v>1.7925E-2</v>
          </cell>
        </row>
        <row r="2105">
          <cell r="BG2105">
            <v>9.8145000000000003E-3</v>
          </cell>
          <cell r="BH2105">
            <v>1.239E-2</v>
          </cell>
          <cell r="BM2105">
            <v>9.8145000000000003E-3</v>
          </cell>
          <cell r="BN2105">
            <v>1.239E-2</v>
          </cell>
          <cell r="CO2105">
            <v>0</v>
          </cell>
          <cell r="CP2105">
            <v>7.0767E-3</v>
          </cell>
          <cell r="DA2105">
            <v>2.1198000000000002E-2</v>
          </cell>
          <cell r="DB2105">
            <v>1.1375E-2</v>
          </cell>
          <cell r="DI2105">
            <v>2105</v>
          </cell>
          <cell r="DJ2105">
            <v>7.8354455843894586E-3</v>
          </cell>
          <cell r="DK2105">
            <v>1.3015000000000001E-2</v>
          </cell>
          <cell r="DP2105">
            <v>2105</v>
          </cell>
          <cell r="DQ2105" t="str">
            <v>.</v>
          </cell>
          <cell r="DR2105">
            <v>1.3015000000000001E-2</v>
          </cell>
        </row>
        <row r="2106">
          <cell r="BG2106">
            <v>6.9598000000000004E-3</v>
          </cell>
          <cell r="BH2106">
            <v>8.3044999999999994E-3</v>
          </cell>
          <cell r="BM2106">
            <v>6.9598000000000004E-3</v>
          </cell>
          <cell r="BN2106">
            <v>8.3044999999999994E-3</v>
          </cell>
          <cell r="CO2106">
            <v>0</v>
          </cell>
          <cell r="CP2106">
            <v>1.8636E-3</v>
          </cell>
          <cell r="DA2106">
            <v>1.634E-2</v>
          </cell>
          <cell r="DB2106">
            <v>7.2937000000000002E-3</v>
          </cell>
          <cell r="DI2106">
            <v>2106</v>
          </cell>
          <cell r="DJ2106">
            <v>3.7261114463890562E-3</v>
          </cell>
          <cell r="DK2106">
            <v>1.0548E-2</v>
          </cell>
          <cell r="DP2106">
            <v>2106</v>
          </cell>
          <cell r="DQ2106" t="str">
            <v>.</v>
          </cell>
          <cell r="DR2106">
            <v>1.0548E-2</v>
          </cell>
        </row>
        <row r="2107">
          <cell r="BG2107">
            <v>2.6760999999999998E-3</v>
          </cell>
          <cell r="BH2107">
            <v>3.7422000000000002E-3</v>
          </cell>
          <cell r="BM2107">
            <v>2.6760999999999998E-3</v>
          </cell>
          <cell r="BN2107">
            <v>3.7422000000000002E-3</v>
          </cell>
          <cell r="CO2107">
            <v>0</v>
          </cell>
          <cell r="CP2107">
            <v>0</v>
          </cell>
          <cell r="DA2107">
            <v>1.1166000000000001E-2</v>
          </cell>
          <cell r="DB2107">
            <v>3.0655999999999999E-3</v>
          </cell>
          <cell r="DI2107">
            <v>2107</v>
          </cell>
          <cell r="DJ2107">
            <v>0</v>
          </cell>
          <cell r="DK2107">
            <v>5.7071999999999999E-3</v>
          </cell>
          <cell r="DP2107">
            <v>2107</v>
          </cell>
          <cell r="DQ2107" t="str">
            <v>.</v>
          </cell>
          <cell r="DR2107">
            <v>5.7071999999999999E-3</v>
          </cell>
        </row>
        <row r="2108">
          <cell r="BG2108">
            <v>0</v>
          </cell>
          <cell r="BH2108">
            <v>3.6074000000000002E-3</v>
          </cell>
          <cell r="BM2108">
            <v>0</v>
          </cell>
          <cell r="BN2108">
            <v>3.6074000000000002E-3</v>
          </cell>
          <cell r="CO2108">
            <v>0</v>
          </cell>
          <cell r="CP2108">
            <v>0</v>
          </cell>
          <cell r="DA2108">
            <v>7.8343000000000006E-3</v>
          </cell>
          <cell r="DB2108">
            <v>2.4287000000000002E-3</v>
          </cell>
          <cell r="DI2108">
            <v>2108</v>
          </cell>
          <cell r="DJ2108">
            <v>0</v>
          </cell>
          <cell r="DK2108">
            <v>5.6499000000000002E-3</v>
          </cell>
          <cell r="DP2108">
            <v>2108</v>
          </cell>
          <cell r="DQ2108" t="str">
            <v>.</v>
          </cell>
          <cell r="DR2108">
            <v>5.6499000000000002E-3</v>
          </cell>
        </row>
        <row r="2109">
          <cell r="BG2109">
            <v>0</v>
          </cell>
          <cell r="BH2109">
            <v>3.4727E-3</v>
          </cell>
          <cell r="BM2109">
            <v>0</v>
          </cell>
          <cell r="BN2109">
            <v>3.4727E-3</v>
          </cell>
          <cell r="CO2109">
            <v>0</v>
          </cell>
          <cell r="CP2109">
            <v>0</v>
          </cell>
          <cell r="DA2109">
            <v>4.5237000000000003E-3</v>
          </cell>
          <cell r="DB2109">
            <v>2.3275000000000001E-3</v>
          </cell>
          <cell r="DI2109">
            <v>2109</v>
          </cell>
          <cell r="DJ2109">
            <v>0</v>
          </cell>
          <cell r="DK2109">
            <v>4.4039999999999999E-3</v>
          </cell>
          <cell r="DP2109">
            <v>2109</v>
          </cell>
          <cell r="DQ2109" t="str">
            <v>.</v>
          </cell>
          <cell r="DR2109">
            <v>4.4039999999999999E-3</v>
          </cell>
        </row>
        <row r="2110">
          <cell r="BG2110">
            <v>0</v>
          </cell>
          <cell r="BH2110">
            <v>0</v>
          </cell>
          <cell r="BM2110">
            <v>0</v>
          </cell>
          <cell r="BN2110">
            <v>0</v>
          </cell>
          <cell r="CO2110">
            <v>0</v>
          </cell>
          <cell r="CP2110">
            <v>0</v>
          </cell>
          <cell r="DA2110">
            <v>3.3633000000000001E-3</v>
          </cell>
          <cell r="DB2110">
            <v>1.6913E-3</v>
          </cell>
          <cell r="DI2110">
            <v>2110</v>
          </cell>
          <cell r="DJ2110">
            <v>0</v>
          </cell>
          <cell r="DK2110">
            <v>4.3467999999999996E-3</v>
          </cell>
          <cell r="DP2110">
            <v>2110</v>
          </cell>
          <cell r="DQ2110" t="str">
            <v>.</v>
          </cell>
          <cell r="DR2110">
            <v>4.3467999999999996E-3</v>
          </cell>
        </row>
        <row r="2111">
          <cell r="BG2111">
            <v>0</v>
          </cell>
          <cell r="BH2111">
            <v>0</v>
          </cell>
          <cell r="BM2111">
            <v>0</v>
          </cell>
          <cell r="BN2111">
            <v>0</v>
          </cell>
          <cell r="CO2111">
            <v>0</v>
          </cell>
          <cell r="CP2111">
            <v>0</v>
          </cell>
          <cell r="DA2111">
            <v>9.6504999999999996E-4</v>
          </cell>
          <cell r="DB2111">
            <v>0</v>
          </cell>
          <cell r="DI2111">
            <v>2111</v>
          </cell>
          <cell r="DJ2111">
            <v>0</v>
          </cell>
          <cell r="DK2111">
            <v>1.921E-3</v>
          </cell>
          <cell r="DP2111">
            <v>2111</v>
          </cell>
          <cell r="DQ2111" t="str">
            <v>.</v>
          </cell>
          <cell r="DR2111">
            <v>1.921E-3</v>
          </cell>
        </row>
        <row r="2112">
          <cell r="BG2112">
            <v>0</v>
          </cell>
          <cell r="BH2112">
            <v>0</v>
          </cell>
          <cell r="BM2112">
            <v>0</v>
          </cell>
          <cell r="BN2112">
            <v>0</v>
          </cell>
          <cell r="CO2112">
            <v>0</v>
          </cell>
          <cell r="CP2112">
            <v>0</v>
          </cell>
          <cell r="DA2112">
            <v>0</v>
          </cell>
          <cell r="DB2112">
            <v>0</v>
          </cell>
          <cell r="DI2112">
            <v>2112</v>
          </cell>
          <cell r="DJ2112">
            <v>0</v>
          </cell>
          <cell r="DK2112">
            <v>6.8391999999999997E-4</v>
          </cell>
          <cell r="DP2112">
            <v>2112</v>
          </cell>
          <cell r="DQ2112" t="str">
            <v>.</v>
          </cell>
          <cell r="DR2112">
            <v>6.8391999999999997E-4</v>
          </cell>
        </row>
        <row r="2113">
          <cell r="BG2113">
            <v>0</v>
          </cell>
          <cell r="BH2113">
            <v>0</v>
          </cell>
          <cell r="BM2113">
            <v>0</v>
          </cell>
          <cell r="BN2113">
            <v>0</v>
          </cell>
          <cell r="CO2113">
            <v>0</v>
          </cell>
          <cell r="CP2113">
            <v>0</v>
          </cell>
          <cell r="DA2113">
            <v>0</v>
          </cell>
          <cell r="DB2113">
            <v>0</v>
          </cell>
          <cell r="DI2113">
            <v>2113</v>
          </cell>
          <cell r="DJ2113">
            <v>0</v>
          </cell>
          <cell r="DK2113">
            <v>0</v>
          </cell>
          <cell r="DP2113">
            <v>2113</v>
          </cell>
          <cell r="DQ2113" t="str">
            <v>.</v>
          </cell>
          <cell r="DR2113">
            <v>0</v>
          </cell>
        </row>
        <row r="2114">
          <cell r="BG2114">
            <v>0</v>
          </cell>
          <cell r="BH2114">
            <v>0</v>
          </cell>
          <cell r="BM2114">
            <v>0</v>
          </cell>
          <cell r="BN2114">
            <v>0</v>
          </cell>
          <cell r="CO2114">
            <v>0</v>
          </cell>
          <cell r="CP2114">
            <v>0</v>
          </cell>
          <cell r="DA2114">
            <v>0</v>
          </cell>
          <cell r="DB2114">
            <v>0</v>
          </cell>
          <cell r="DI2114">
            <v>2114</v>
          </cell>
          <cell r="DJ2114">
            <v>0</v>
          </cell>
          <cell r="DK2114">
            <v>0</v>
          </cell>
          <cell r="DP2114">
            <v>2114</v>
          </cell>
          <cell r="DQ2114" t="str">
            <v>.</v>
          </cell>
          <cell r="DR2114">
            <v>0</v>
          </cell>
        </row>
        <row r="2115">
          <cell r="BG2115">
            <v>0</v>
          </cell>
          <cell r="BH2115">
            <v>0</v>
          </cell>
          <cell r="BM2115">
            <v>0</v>
          </cell>
          <cell r="BN2115">
            <v>0</v>
          </cell>
          <cell r="CO2115">
            <v>0</v>
          </cell>
          <cell r="CP2115">
            <v>0</v>
          </cell>
          <cell r="DA2115">
            <v>0</v>
          </cell>
          <cell r="DB2115">
            <v>0</v>
          </cell>
          <cell r="DI2115">
            <v>2115</v>
          </cell>
          <cell r="DJ2115">
            <v>0</v>
          </cell>
          <cell r="DK2115">
            <v>0</v>
          </cell>
          <cell r="DP2115">
            <v>2115</v>
          </cell>
          <cell r="DQ2115" t="str">
            <v>.</v>
          </cell>
          <cell r="DR2115">
            <v>0</v>
          </cell>
        </row>
        <row r="2116">
          <cell r="BG2116">
            <v>0</v>
          </cell>
          <cell r="BH2116">
            <v>0</v>
          </cell>
          <cell r="BM2116">
            <v>0</v>
          </cell>
          <cell r="BN2116">
            <v>0</v>
          </cell>
          <cell r="CO2116">
            <v>0</v>
          </cell>
          <cell r="CP2116">
            <v>0</v>
          </cell>
          <cell r="DA2116">
            <v>0</v>
          </cell>
          <cell r="DB2116">
            <v>0</v>
          </cell>
          <cell r="DI2116">
            <v>2116</v>
          </cell>
          <cell r="DJ2116">
            <v>0</v>
          </cell>
          <cell r="DK2116">
            <v>0</v>
          </cell>
          <cell r="DP2116">
            <v>2116</v>
          </cell>
          <cell r="DQ2116" t="str">
            <v>.</v>
          </cell>
          <cell r="DR2116">
            <v>0</v>
          </cell>
        </row>
        <row r="2117">
          <cell r="BG2117">
            <v>0</v>
          </cell>
          <cell r="BH2117">
            <v>0</v>
          </cell>
          <cell r="BM2117">
            <v>0</v>
          </cell>
          <cell r="BN2117">
            <v>0</v>
          </cell>
          <cell r="CO2117">
            <v>0</v>
          </cell>
          <cell r="CP2117">
            <v>0</v>
          </cell>
          <cell r="DA2117">
            <v>0</v>
          </cell>
          <cell r="DB2117">
            <v>0</v>
          </cell>
          <cell r="DI2117">
            <v>2117</v>
          </cell>
          <cell r="DJ2117">
            <v>0</v>
          </cell>
          <cell r="DK2117">
            <v>0</v>
          </cell>
          <cell r="DP2117">
            <v>2117</v>
          </cell>
          <cell r="DQ2117" t="str">
            <v>.</v>
          </cell>
          <cell r="DR2117">
            <v>0</v>
          </cell>
        </row>
        <row r="2118">
          <cell r="BG2118">
            <v>0</v>
          </cell>
          <cell r="BH2118">
            <v>0</v>
          </cell>
          <cell r="BM2118">
            <v>0</v>
          </cell>
          <cell r="BN2118">
            <v>0</v>
          </cell>
          <cell r="CO2118">
            <v>0</v>
          </cell>
          <cell r="CP2118">
            <v>0</v>
          </cell>
          <cell r="DA2118">
            <v>0</v>
          </cell>
          <cell r="DB2118">
            <v>0</v>
          </cell>
          <cell r="DI2118">
            <v>2118</v>
          </cell>
          <cell r="DJ2118">
            <v>0</v>
          </cell>
          <cell r="DK2118">
            <v>1.5215999999999999E-3</v>
          </cell>
          <cell r="DP2118">
            <v>2118</v>
          </cell>
          <cell r="DQ2118" t="str">
            <v>.</v>
          </cell>
          <cell r="DR2118">
            <v>1.5215999999999999E-3</v>
          </cell>
        </row>
        <row r="2119">
          <cell r="BG2119">
            <v>0</v>
          </cell>
          <cell r="BH2119">
            <v>0</v>
          </cell>
          <cell r="BM2119">
            <v>0</v>
          </cell>
          <cell r="BN2119">
            <v>0</v>
          </cell>
          <cell r="CO2119">
            <v>0</v>
          </cell>
          <cell r="CP2119">
            <v>0</v>
          </cell>
          <cell r="DA2119">
            <v>0</v>
          </cell>
          <cell r="DB2119">
            <v>0</v>
          </cell>
          <cell r="DI2119">
            <v>2119</v>
          </cell>
          <cell r="DJ2119">
            <v>0</v>
          </cell>
          <cell r="DK2119">
            <v>2.6469000000000002E-3</v>
          </cell>
          <cell r="DP2119">
            <v>2119</v>
          </cell>
          <cell r="DQ2119" t="str">
            <v>.</v>
          </cell>
          <cell r="DR2119">
            <v>2.6469000000000002E-3</v>
          </cell>
        </row>
        <row r="2120">
          <cell r="BG2120">
            <v>0</v>
          </cell>
          <cell r="BH2120">
            <v>0</v>
          </cell>
          <cell r="BM2120">
            <v>0</v>
          </cell>
          <cell r="BN2120">
            <v>0</v>
          </cell>
          <cell r="CO2120">
            <v>0</v>
          </cell>
          <cell r="CP2120">
            <v>0</v>
          </cell>
          <cell r="DA2120">
            <v>2.0852000000000002E-3</v>
          </cell>
          <cell r="DB2120">
            <v>0</v>
          </cell>
          <cell r="DI2120">
            <v>2120</v>
          </cell>
          <cell r="DJ2120">
            <v>0</v>
          </cell>
          <cell r="DK2120">
            <v>2.5898000000000002E-3</v>
          </cell>
          <cell r="DP2120">
            <v>2120</v>
          </cell>
          <cell r="DQ2120" t="str">
            <v>.</v>
          </cell>
          <cell r="DR2120">
            <v>2.5898000000000002E-3</v>
          </cell>
        </row>
        <row r="2121">
          <cell r="BG2121">
            <v>0</v>
          </cell>
          <cell r="BH2121">
            <v>0</v>
          </cell>
          <cell r="BM2121">
            <v>0</v>
          </cell>
          <cell r="BN2121">
            <v>0</v>
          </cell>
          <cell r="CO2121">
            <v>0</v>
          </cell>
          <cell r="CP2121">
            <v>1.4335999999999999E-3</v>
          </cell>
          <cell r="DA2121">
            <v>2.3479999999999998E-3</v>
          </cell>
          <cell r="DB2121">
            <v>0</v>
          </cell>
          <cell r="DI2121">
            <v>2121</v>
          </cell>
          <cell r="DJ2121">
            <v>0</v>
          </cell>
          <cell r="DK2121">
            <v>1.3504000000000001E-3</v>
          </cell>
          <cell r="DP2121">
            <v>2121</v>
          </cell>
          <cell r="DQ2121" t="str">
            <v>.</v>
          </cell>
          <cell r="DR2121">
            <v>1.3504000000000001E-3</v>
          </cell>
        </row>
        <row r="2122">
          <cell r="BG2122">
            <v>0</v>
          </cell>
          <cell r="BH2122">
            <v>0</v>
          </cell>
          <cell r="BM2122">
            <v>0</v>
          </cell>
          <cell r="BN2122">
            <v>0</v>
          </cell>
          <cell r="CO2122">
            <v>0</v>
          </cell>
          <cell r="CP2122">
            <v>1.5709999999999999E-3</v>
          </cell>
          <cell r="DA2122">
            <v>2.2556999999999998E-3</v>
          </cell>
          <cell r="DB2122">
            <v>0</v>
          </cell>
          <cell r="DI2122">
            <v>2122</v>
          </cell>
          <cell r="DJ2122">
            <v>0</v>
          </cell>
          <cell r="DK2122">
            <v>1.1399E-4</v>
          </cell>
          <cell r="DP2122">
            <v>2122</v>
          </cell>
          <cell r="DQ2122" t="str">
            <v>.</v>
          </cell>
          <cell r="DR2122">
            <v>1.1399E-4</v>
          </cell>
        </row>
        <row r="2123">
          <cell r="BG2123">
            <v>0</v>
          </cell>
          <cell r="BH2123">
            <v>0</v>
          </cell>
          <cell r="BM2123">
            <v>0</v>
          </cell>
          <cell r="BN2123">
            <v>0</v>
          </cell>
          <cell r="CO2123">
            <v>0</v>
          </cell>
          <cell r="CP2123">
            <v>3.1351E-3</v>
          </cell>
          <cell r="DA2123">
            <v>2.5187999999999999E-3</v>
          </cell>
          <cell r="DB2123">
            <v>0</v>
          </cell>
          <cell r="DI2123">
            <v>2123</v>
          </cell>
          <cell r="DJ2123">
            <v>0</v>
          </cell>
          <cell r="DK2123">
            <v>0</v>
          </cell>
          <cell r="DP2123">
            <v>2123</v>
          </cell>
          <cell r="DQ2123" t="str">
            <v>.</v>
          </cell>
          <cell r="DR2123">
            <v>0</v>
          </cell>
        </row>
        <row r="2124">
          <cell r="BG2124">
            <v>0</v>
          </cell>
          <cell r="BH2124">
            <v>0</v>
          </cell>
          <cell r="BM2124">
            <v>0</v>
          </cell>
          <cell r="BN2124">
            <v>0</v>
          </cell>
          <cell r="CO2124">
            <v>0</v>
          </cell>
          <cell r="CP2124">
            <v>2.9161E-3</v>
          </cell>
          <cell r="DA2124">
            <v>2.7820000000000002E-3</v>
          </cell>
          <cell r="DB2124">
            <v>0</v>
          </cell>
          <cell r="DI2124">
            <v>2124</v>
          </cell>
          <cell r="DJ2124">
            <v>0</v>
          </cell>
          <cell r="DK2124">
            <v>0</v>
          </cell>
          <cell r="DP2124">
            <v>2124</v>
          </cell>
          <cell r="DQ2124" t="str">
            <v>.</v>
          </cell>
          <cell r="DR2124">
            <v>0</v>
          </cell>
        </row>
        <row r="2125">
          <cell r="BG2125">
            <v>0</v>
          </cell>
          <cell r="BH2125">
            <v>0</v>
          </cell>
          <cell r="BM2125">
            <v>0</v>
          </cell>
          <cell r="BN2125">
            <v>0</v>
          </cell>
          <cell r="CO2125">
            <v>0</v>
          </cell>
          <cell r="CP2125">
            <v>1.2711000000000001E-3</v>
          </cell>
          <cell r="DA2125">
            <v>2.6895999999999999E-3</v>
          </cell>
          <cell r="DB2125">
            <v>0</v>
          </cell>
          <cell r="DI2125">
            <v>2125</v>
          </cell>
          <cell r="DJ2125">
            <v>0</v>
          </cell>
          <cell r="DK2125">
            <v>5.7708999999999998E-3</v>
          </cell>
          <cell r="DP2125">
            <v>2125</v>
          </cell>
          <cell r="DQ2125" t="str">
            <v>.</v>
          </cell>
          <cell r="DR2125">
            <v>5.7708999999999998E-3</v>
          </cell>
        </row>
        <row r="2126">
          <cell r="BG2126">
            <v>0</v>
          </cell>
          <cell r="BH2126">
            <v>0</v>
          </cell>
          <cell r="BM2126">
            <v>0</v>
          </cell>
          <cell r="BN2126">
            <v>0</v>
          </cell>
          <cell r="CO2126">
            <v>0</v>
          </cell>
          <cell r="CP2126">
            <v>0</v>
          </cell>
          <cell r="DA2126">
            <v>1.8866E-3</v>
          </cell>
          <cell r="DB2126">
            <v>0</v>
          </cell>
          <cell r="DI2126">
            <v>2126</v>
          </cell>
          <cell r="DJ2126">
            <v>0</v>
          </cell>
          <cell r="DK2126">
            <v>9.2049000000000002E-3</v>
          </cell>
          <cell r="DP2126">
            <v>2126</v>
          </cell>
          <cell r="DQ2126" t="str">
            <v>.</v>
          </cell>
          <cell r="DR2126">
            <v>9.2049000000000002E-3</v>
          </cell>
        </row>
        <row r="2127">
          <cell r="BG2127">
            <v>5.9753999999999996E-3</v>
          </cell>
          <cell r="BH2127">
            <v>1.7467E-2</v>
          </cell>
          <cell r="BM2127">
            <v>5.9753999999999996E-3</v>
          </cell>
          <cell r="BN2127">
            <v>1.7467E-2</v>
          </cell>
          <cell r="CO2127">
            <v>0</v>
          </cell>
          <cell r="CP2127">
            <v>0</v>
          </cell>
          <cell r="DA2127">
            <v>1.7943E-3</v>
          </cell>
          <cell r="DB2127">
            <v>0</v>
          </cell>
          <cell r="DI2127">
            <v>2127</v>
          </cell>
          <cell r="DJ2127">
            <v>1.2942063971031986E-2</v>
          </cell>
          <cell r="DK2127">
            <v>1.1455999999999999E-2</v>
          </cell>
          <cell r="DP2127">
            <v>2127</v>
          </cell>
          <cell r="DQ2127" t="str">
            <v>.</v>
          </cell>
          <cell r="DR2127">
            <v>1.1455999999999999E-2</v>
          </cell>
        </row>
        <row r="2128">
          <cell r="BG2128">
            <v>1.5633999999999999E-2</v>
          </cell>
          <cell r="BH2128">
            <v>3.1586000000000003E-2</v>
          </cell>
          <cell r="BM2128">
            <v>1.5633999999999999E-2</v>
          </cell>
          <cell r="BN2128">
            <v>3.1586000000000003E-2</v>
          </cell>
          <cell r="CO2128">
            <v>1.5938E-3</v>
          </cell>
          <cell r="CP2128">
            <v>0</v>
          </cell>
          <cell r="DA2128">
            <v>1.702E-3</v>
          </cell>
          <cell r="DB2128">
            <v>0</v>
          </cell>
          <cell r="DI2128">
            <v>2128</v>
          </cell>
          <cell r="DJ2128">
            <v>2.7143431905049288E-2</v>
          </cell>
          <cell r="DK2128">
            <v>1.3719E-2</v>
          </cell>
          <cell r="DP2128">
            <v>2128</v>
          </cell>
          <cell r="DQ2128" t="str">
            <v>.</v>
          </cell>
          <cell r="DR2128">
            <v>1.3719E-2</v>
          </cell>
        </row>
        <row r="2129">
          <cell r="BG2129">
            <v>2.3133000000000001E-2</v>
          </cell>
          <cell r="BH2129">
            <v>4.0410000000000001E-2</v>
          </cell>
          <cell r="BM2129">
            <v>2.3133000000000001E-2</v>
          </cell>
          <cell r="BN2129">
            <v>4.0410000000000001E-2</v>
          </cell>
          <cell r="CO2129">
            <v>1.1759E-2</v>
          </cell>
          <cell r="CP2129">
            <v>0</v>
          </cell>
          <cell r="DA2129">
            <v>1.6096999999999999E-3</v>
          </cell>
          <cell r="DB2129">
            <v>0</v>
          </cell>
          <cell r="DI2129">
            <v>2129</v>
          </cell>
          <cell r="DJ2129">
            <v>3.6018909676121508E-2</v>
          </cell>
          <cell r="DK2129">
            <v>1.9654999999999999E-2</v>
          </cell>
          <cell r="DP2129">
            <v>2129</v>
          </cell>
          <cell r="DQ2129" t="str">
            <v>.</v>
          </cell>
          <cell r="DR2129">
            <v>1.9654999999999999E-2</v>
          </cell>
        </row>
        <row r="2130">
          <cell r="BG2130">
            <v>3.7402999999999999E-2</v>
          </cell>
          <cell r="BH2130">
            <v>6.2543000000000001E-2</v>
          </cell>
          <cell r="BM2130">
            <v>3.7402999999999999E-2</v>
          </cell>
          <cell r="BN2130">
            <v>6.2543000000000001E-2</v>
          </cell>
          <cell r="CO2130">
            <v>3.2816999999999999E-2</v>
          </cell>
          <cell r="CP2130">
            <v>0</v>
          </cell>
          <cell r="DA2130">
            <v>9.8521000000000004E-4</v>
          </cell>
          <cell r="DB2130">
            <v>0</v>
          </cell>
          <cell r="DI2130">
            <v>2130</v>
          </cell>
          <cell r="DJ2130">
            <v>5.8281029973848326E-2</v>
          </cell>
          <cell r="DK2130">
            <v>3.4418999999999998E-2</v>
          </cell>
          <cell r="DP2130">
            <v>2130</v>
          </cell>
          <cell r="DQ2130" t="str">
            <v>.</v>
          </cell>
          <cell r="DR2130">
            <v>3.4418999999999998E-2</v>
          </cell>
        </row>
        <row r="2131">
          <cell r="BG2131">
            <v>4.4006999999999998E-2</v>
          </cell>
          <cell r="BH2131">
            <v>6.6503999999999994E-2</v>
          </cell>
          <cell r="BM2131">
            <v>4.4006999999999998E-2</v>
          </cell>
          <cell r="BN2131">
            <v>6.6503999999999994E-2</v>
          </cell>
          <cell r="CO2131">
            <v>4.5456999999999997E-2</v>
          </cell>
          <cell r="CP2131">
            <v>1.0838E-2</v>
          </cell>
          <cell r="DA2131">
            <v>0</v>
          </cell>
          <cell r="DB2131">
            <v>0</v>
          </cell>
          <cell r="DI2131">
            <v>2131</v>
          </cell>
          <cell r="DJ2131">
            <v>6.2265137799235565E-2</v>
          </cell>
          <cell r="DK2131">
            <v>3.5524E-2</v>
          </cell>
          <cell r="DP2131">
            <v>2131</v>
          </cell>
          <cell r="DQ2131" t="str">
            <v>.</v>
          </cell>
          <cell r="DR2131">
            <v>3.5524E-2</v>
          </cell>
        </row>
        <row r="2132">
          <cell r="BG2132">
            <v>4.3865000000000001E-2</v>
          </cell>
          <cell r="BH2132">
            <v>6.5303E-2</v>
          </cell>
          <cell r="BM2132">
            <v>4.3865000000000001E-2</v>
          </cell>
          <cell r="BN2132">
            <v>6.5303E-2</v>
          </cell>
          <cell r="CO2132">
            <v>4.9782E-2</v>
          </cell>
          <cell r="CP2132">
            <v>1.2715000000000001E-2</v>
          </cell>
          <cell r="DA2132">
            <v>0</v>
          </cell>
          <cell r="DB2132">
            <v>0</v>
          </cell>
          <cell r="DI2132">
            <v>2132</v>
          </cell>
          <cell r="DJ2132">
            <v>6.1057131361899018E-2</v>
          </cell>
          <cell r="DK2132">
            <v>3.2843999999999998E-2</v>
          </cell>
          <cell r="DP2132">
            <v>2132</v>
          </cell>
          <cell r="DQ2132" t="str">
            <v>.</v>
          </cell>
          <cell r="DR2132">
            <v>3.2843999999999998E-2</v>
          </cell>
        </row>
        <row r="2133">
          <cell r="BG2133">
            <v>4.3722999999999998E-2</v>
          </cell>
          <cell r="BH2133">
            <v>6.1440000000000002E-2</v>
          </cell>
          <cell r="BM2133">
            <v>4.3722999999999998E-2</v>
          </cell>
          <cell r="BN2133">
            <v>6.1440000000000002E-2</v>
          </cell>
          <cell r="CO2133">
            <v>5.4141000000000002E-2</v>
          </cell>
          <cell r="CP2133">
            <v>1.9370999999999999E-2</v>
          </cell>
          <cell r="DA2133">
            <v>0</v>
          </cell>
          <cell r="DB2133">
            <v>1.2084E-4</v>
          </cell>
          <cell r="DI2133">
            <v>2133</v>
          </cell>
          <cell r="DJ2133">
            <v>5.7171595252464298E-2</v>
          </cell>
          <cell r="DK2133">
            <v>2.8927000000000001E-2</v>
          </cell>
          <cell r="DP2133">
            <v>2133</v>
          </cell>
          <cell r="DQ2133" t="str">
            <v>.</v>
          </cell>
          <cell r="DR2133">
            <v>2.8927000000000001E-2</v>
          </cell>
        </row>
        <row r="2134">
          <cell r="BG2134">
            <v>4.2018E-2</v>
          </cell>
          <cell r="BH2134">
            <v>5.4412000000000002E-2</v>
          </cell>
          <cell r="BM2134">
            <v>4.2018E-2</v>
          </cell>
          <cell r="BN2134">
            <v>5.4412000000000002E-2</v>
          </cell>
          <cell r="CO2134">
            <v>4.7875000000000001E-2</v>
          </cell>
          <cell r="CP2134">
            <v>2.1645000000000001E-2</v>
          </cell>
          <cell r="DA2134">
            <v>1.3002000000000001E-3</v>
          </cell>
          <cell r="DB2134">
            <v>2.4168E-4</v>
          </cell>
          <cell r="DI2134">
            <v>2134</v>
          </cell>
          <cell r="DJ2134">
            <v>5.0102595051297528E-2</v>
          </cell>
          <cell r="DK2134">
            <v>2.7522999999999999E-2</v>
          </cell>
          <cell r="DP2134">
            <v>2134</v>
          </cell>
          <cell r="DQ2134" t="str">
            <v>.</v>
          </cell>
          <cell r="DR2134">
            <v>2.7522999999999999E-2</v>
          </cell>
        </row>
        <row r="2135">
          <cell r="BG2135">
            <v>3.9627999999999997E-2</v>
          </cell>
          <cell r="BH2135">
            <v>5.1934000000000001E-2</v>
          </cell>
          <cell r="BM2135">
            <v>3.9627999999999997E-2</v>
          </cell>
          <cell r="BN2135">
            <v>5.1934000000000001E-2</v>
          </cell>
          <cell r="CO2135">
            <v>4.6647000000000001E-2</v>
          </cell>
          <cell r="CP2135">
            <v>2.2071E-2</v>
          </cell>
          <cell r="DA2135">
            <v>1.7149000000000001E-3</v>
          </cell>
          <cell r="DB2135">
            <v>1.8446000000000001E-4</v>
          </cell>
          <cell r="DI2135">
            <v>2135</v>
          </cell>
          <cell r="DJ2135">
            <v>4.7610138805069403E-2</v>
          </cell>
          <cell r="DK2135">
            <v>2.7366000000000001E-2</v>
          </cell>
          <cell r="DP2135">
            <v>2135</v>
          </cell>
          <cell r="DQ2135" t="str">
            <v>.</v>
          </cell>
          <cell r="DR2135">
            <v>2.7366000000000001E-2</v>
          </cell>
        </row>
        <row r="2136">
          <cell r="BG2136">
            <v>3.7421000000000003E-2</v>
          </cell>
          <cell r="BH2136">
            <v>5.1325999999999997E-2</v>
          </cell>
          <cell r="BM2136">
            <v>3.7421000000000003E-2</v>
          </cell>
          <cell r="BN2136">
            <v>5.1325999999999997E-2</v>
          </cell>
          <cell r="CO2136">
            <v>4.2118000000000003E-2</v>
          </cell>
          <cell r="CP2136">
            <v>2.2497E-2</v>
          </cell>
          <cell r="DA2136">
            <v>1.9521E-3</v>
          </cell>
          <cell r="DB2136">
            <v>3.0527000000000001E-4</v>
          </cell>
          <cell r="DI2136">
            <v>2136</v>
          </cell>
          <cell r="DJ2136">
            <v>4.699859183262925E-2</v>
          </cell>
          <cell r="DK2136">
            <v>2.7209000000000001E-2</v>
          </cell>
          <cell r="DP2136">
            <v>2136</v>
          </cell>
          <cell r="DQ2136" t="str">
            <v>.</v>
          </cell>
          <cell r="DR2136">
            <v>2.7209000000000001E-2</v>
          </cell>
        </row>
        <row r="2137">
          <cell r="BG2137">
            <v>3.6079E-2</v>
          </cell>
          <cell r="BH2137">
            <v>4.4250999999999999E-2</v>
          </cell>
          <cell r="BM2137">
            <v>3.6079E-2</v>
          </cell>
          <cell r="BN2137">
            <v>4.4250999999999999E-2</v>
          </cell>
          <cell r="CO2137">
            <v>4.1452999999999997E-2</v>
          </cell>
          <cell r="CP2137">
            <v>2.3479E-2</v>
          </cell>
          <cell r="DA2137">
            <v>4.6819000000000001E-3</v>
          </cell>
          <cell r="DB2137">
            <v>4.2609000000000001E-4</v>
          </cell>
          <cell r="DI2137">
            <v>2137</v>
          </cell>
          <cell r="DJ2137">
            <v>3.9882317441158721E-2</v>
          </cell>
          <cell r="DK2137">
            <v>2.8299000000000001E-2</v>
          </cell>
          <cell r="DP2137">
            <v>2137</v>
          </cell>
          <cell r="DQ2137" t="str">
            <v>.</v>
          </cell>
          <cell r="DR2137">
            <v>2.8299000000000001E-2</v>
          </cell>
        </row>
        <row r="2138">
          <cell r="BG2138">
            <v>3.7311999999999998E-2</v>
          </cell>
          <cell r="BH2138">
            <v>4.1640000000000003E-2</v>
          </cell>
          <cell r="BM2138">
            <v>3.7311999999999998E-2</v>
          </cell>
          <cell r="BN2138">
            <v>4.1640000000000003E-2</v>
          </cell>
          <cell r="CO2138">
            <v>4.079E-2</v>
          </cell>
          <cell r="CP2138">
            <v>2.4649000000000001E-2</v>
          </cell>
          <cell r="DA2138">
            <v>7.0664999999999999E-3</v>
          </cell>
          <cell r="DB2138">
            <v>5.4690999999999995E-4</v>
          </cell>
          <cell r="DI2138">
            <v>2138</v>
          </cell>
          <cell r="DJ2138">
            <v>3.7256085294709321E-2</v>
          </cell>
          <cell r="DK2138">
            <v>2.8142E-2</v>
          </cell>
          <cell r="DP2138">
            <v>2138</v>
          </cell>
          <cell r="DQ2138" t="str">
            <v>.</v>
          </cell>
          <cell r="DR2138">
            <v>2.8142E-2</v>
          </cell>
        </row>
        <row r="2139">
          <cell r="BG2139">
            <v>3.5285999999999998E-2</v>
          </cell>
          <cell r="BH2139">
            <v>3.4335999999999998E-2</v>
          </cell>
          <cell r="BM2139">
            <v>3.5285999999999998E-2</v>
          </cell>
          <cell r="BN2139">
            <v>3.4335999999999998E-2</v>
          </cell>
          <cell r="CO2139">
            <v>3.8309000000000003E-2</v>
          </cell>
          <cell r="CP2139">
            <v>2.6193000000000001E-2</v>
          </cell>
          <cell r="DA2139">
            <v>9.4614E-3</v>
          </cell>
          <cell r="DB2139">
            <v>6.6772999999999995E-4</v>
          </cell>
          <cell r="DI2139">
            <v>2139</v>
          </cell>
          <cell r="DJ2139">
            <v>2.9909474954737478E-2</v>
          </cell>
          <cell r="DK2139">
            <v>2.7984999999999999E-2</v>
          </cell>
          <cell r="DP2139">
            <v>2139</v>
          </cell>
          <cell r="DQ2139" t="str">
            <v>.</v>
          </cell>
          <cell r="DR2139">
            <v>2.7984999999999999E-2</v>
          </cell>
        </row>
        <row r="2140">
          <cell r="BG2140">
            <v>3.0887999999999999E-2</v>
          </cell>
          <cell r="BH2140">
            <v>3.3931999999999997E-2</v>
          </cell>
          <cell r="BM2140">
            <v>3.0887999999999999E-2</v>
          </cell>
          <cell r="BN2140">
            <v>3.3931999999999997E-2</v>
          </cell>
          <cell r="CO2140">
            <v>3.8558000000000002E-2</v>
          </cell>
          <cell r="CP2140">
            <v>3.1304999999999999E-2</v>
          </cell>
          <cell r="DA2140">
            <v>1.1505E-2</v>
          </cell>
          <cell r="DB2140">
            <v>7.8854999999999995E-4</v>
          </cell>
          <cell r="DI2140">
            <v>2140</v>
          </cell>
          <cell r="DJ2140">
            <v>2.9503118084892373E-2</v>
          </cell>
          <cell r="DK2140">
            <v>2.5339E-2</v>
          </cell>
          <cell r="DP2140">
            <v>2140</v>
          </cell>
          <cell r="DQ2140" t="str">
            <v>.</v>
          </cell>
          <cell r="DR2140">
            <v>2.5339E-2</v>
          </cell>
        </row>
        <row r="2141">
          <cell r="BG2141">
            <v>3.1427999999999998E-2</v>
          </cell>
          <cell r="BH2141">
            <v>3.3887E-2</v>
          </cell>
          <cell r="BM2141">
            <v>3.1427999999999998E-2</v>
          </cell>
          <cell r="BN2141">
            <v>3.3887E-2</v>
          </cell>
          <cell r="CO2141">
            <v>3.8807000000000001E-2</v>
          </cell>
          <cell r="CP2141">
            <v>3.3999000000000001E-2</v>
          </cell>
          <cell r="DA2141">
            <v>1.2286999999999999E-2</v>
          </cell>
          <cell r="DB2141">
            <v>9.0936000000000001E-4</v>
          </cell>
          <cell r="DI2141">
            <v>2141</v>
          </cell>
          <cell r="DJ2141">
            <v>2.9457855562261114E-2</v>
          </cell>
          <cell r="DK2141">
            <v>2.6425000000000001E-2</v>
          </cell>
          <cell r="DP2141">
            <v>2141</v>
          </cell>
          <cell r="DQ2141" t="str">
            <v>.</v>
          </cell>
          <cell r="DR2141">
            <v>2.6425000000000001E-2</v>
          </cell>
        </row>
        <row r="2142">
          <cell r="BG2142">
            <v>3.0780999999999999E-2</v>
          </cell>
          <cell r="BH2142">
            <v>3.4022999999999998E-2</v>
          </cell>
          <cell r="BM2142">
            <v>3.0780999999999999E-2</v>
          </cell>
          <cell r="BN2142">
            <v>3.4022999999999998E-2</v>
          </cell>
          <cell r="CO2142">
            <v>3.9056E-2</v>
          </cell>
          <cell r="CP2142">
            <v>3.5943999999999997E-2</v>
          </cell>
          <cell r="DA2142">
            <v>1.3613999999999999E-2</v>
          </cell>
          <cell r="DB2142">
            <v>1.3867E-3</v>
          </cell>
          <cell r="DI2142">
            <v>2142</v>
          </cell>
          <cell r="DJ2142">
            <v>2.9594648963991148E-2</v>
          </cell>
          <cell r="DK2142">
            <v>2.5026E-2</v>
          </cell>
          <cell r="DP2142">
            <v>2142</v>
          </cell>
          <cell r="DQ2142" t="str">
            <v>.</v>
          </cell>
          <cell r="DR2142">
            <v>2.5026E-2</v>
          </cell>
        </row>
        <row r="2143">
          <cell r="BG2143">
            <v>2.7598999999999999E-2</v>
          </cell>
          <cell r="BH2143">
            <v>3.3619000000000003E-2</v>
          </cell>
          <cell r="BM2143">
            <v>2.7598999999999999E-2</v>
          </cell>
          <cell r="BN2143">
            <v>3.3619000000000003E-2</v>
          </cell>
          <cell r="CO2143">
            <v>3.9305E-2</v>
          </cell>
          <cell r="CP2143">
            <v>4.1718999999999999E-2</v>
          </cell>
          <cell r="DA2143">
            <v>1.7314E-2</v>
          </cell>
          <cell r="DB2143">
            <v>4.5484000000000002E-3</v>
          </cell>
          <cell r="DI2143">
            <v>2143</v>
          </cell>
          <cell r="DJ2143">
            <v>2.918829209414605E-2</v>
          </cell>
          <cell r="DK2143">
            <v>2.2394000000000001E-2</v>
          </cell>
          <cell r="DP2143">
            <v>2143</v>
          </cell>
          <cell r="DQ2143" t="str">
            <v>.</v>
          </cell>
          <cell r="DR2143">
            <v>2.2394000000000001E-2</v>
          </cell>
        </row>
        <row r="2144">
          <cell r="BG2144">
            <v>2.6116E-2</v>
          </cell>
          <cell r="BH2144">
            <v>3.3395000000000001E-2</v>
          </cell>
          <cell r="BM2144">
            <v>2.6116E-2</v>
          </cell>
          <cell r="BN2144">
            <v>3.3395000000000001E-2</v>
          </cell>
          <cell r="CO2144">
            <v>4.1375000000000002E-2</v>
          </cell>
          <cell r="CP2144">
            <v>4.5038000000000002E-2</v>
          </cell>
          <cell r="DA2144">
            <v>2.1590999999999999E-2</v>
          </cell>
          <cell r="DB2144">
            <v>6.8275000000000002E-3</v>
          </cell>
          <cell r="DI2144">
            <v>2144</v>
          </cell>
          <cell r="DJ2144">
            <v>2.8962985314825992E-2</v>
          </cell>
          <cell r="DK2144">
            <v>2.1004999999999999E-2</v>
          </cell>
          <cell r="DP2144">
            <v>2144</v>
          </cell>
          <cell r="DQ2144" t="str">
            <v>.</v>
          </cell>
          <cell r="DR2144">
            <v>2.1004999999999999E-2</v>
          </cell>
        </row>
        <row r="2145">
          <cell r="BG2145">
            <v>2.2796E-2</v>
          </cell>
          <cell r="BH2145">
            <v>3.3709999999999997E-2</v>
          </cell>
          <cell r="BM2145">
            <v>2.2796E-2</v>
          </cell>
          <cell r="BN2145">
            <v>3.3709999999999997E-2</v>
          </cell>
          <cell r="CO2145">
            <v>4.2173000000000002E-2</v>
          </cell>
          <cell r="CP2145">
            <v>4.6438E-2</v>
          </cell>
          <cell r="DA2145">
            <v>2.2386E-2</v>
          </cell>
          <cell r="DB2145">
            <v>1.0385E-2</v>
          </cell>
          <cell r="DI2145">
            <v>2145</v>
          </cell>
          <cell r="DJ2145">
            <v>2.9279822973244819E-2</v>
          </cell>
          <cell r="DK2145">
            <v>1.9619000000000001E-2</v>
          </cell>
          <cell r="DP2145">
            <v>2145</v>
          </cell>
          <cell r="DQ2145" t="str">
            <v>.</v>
          </cell>
          <cell r="DR2145">
            <v>1.9619000000000001E-2</v>
          </cell>
        </row>
        <row r="2146">
          <cell r="BG2146">
            <v>2.4667999999999999E-2</v>
          </cell>
          <cell r="BH2146">
            <v>3.4744999999999998E-2</v>
          </cell>
          <cell r="BM2146">
            <v>2.4667999999999999E-2</v>
          </cell>
          <cell r="BN2146">
            <v>3.4744999999999998E-2</v>
          </cell>
          <cell r="CO2146">
            <v>4.9041000000000001E-2</v>
          </cell>
          <cell r="CP2146">
            <v>5.2318999999999997E-2</v>
          </cell>
          <cell r="DA2146">
            <v>2.6516999999999999E-2</v>
          </cell>
          <cell r="DB2146">
            <v>1.0688E-2</v>
          </cell>
          <cell r="DI2146">
            <v>2146</v>
          </cell>
          <cell r="DJ2146">
            <v>3.032086099376383E-2</v>
          </cell>
          <cell r="DK2146">
            <v>1.8235999999999999E-2</v>
          </cell>
          <cell r="DP2146">
            <v>2146</v>
          </cell>
          <cell r="DQ2146" t="str">
            <v>.</v>
          </cell>
          <cell r="DR2146">
            <v>1.8235999999999999E-2</v>
          </cell>
        </row>
        <row r="2147">
          <cell r="BG2147">
            <v>2.4364E-2</v>
          </cell>
          <cell r="BH2147">
            <v>3.5242000000000002E-2</v>
          </cell>
          <cell r="BM2147">
            <v>2.4364E-2</v>
          </cell>
          <cell r="BN2147">
            <v>3.5242000000000002E-2</v>
          </cell>
          <cell r="CO2147">
            <v>4.9661999999999998E-2</v>
          </cell>
          <cell r="CP2147">
            <v>5.6091000000000002E-2</v>
          </cell>
          <cell r="DA2147">
            <v>2.8622999999999999E-2</v>
          </cell>
          <cell r="DB2147">
            <v>1.081E-2</v>
          </cell>
          <cell r="DI2147">
            <v>2147</v>
          </cell>
          <cell r="DJ2147">
            <v>3.0820760410380208E-2</v>
          </cell>
          <cell r="DK2147">
            <v>1.9307000000000001E-2</v>
          </cell>
          <cell r="DP2147">
            <v>2147</v>
          </cell>
          <cell r="DQ2147" t="str">
            <v>.</v>
          </cell>
          <cell r="DR2147">
            <v>1.9307000000000001E-2</v>
          </cell>
        </row>
        <row r="2148">
          <cell r="BG2148">
            <v>2.4898E-2</v>
          </cell>
          <cell r="BH2148">
            <v>3.6822000000000001E-2</v>
          </cell>
          <cell r="BM2148">
            <v>2.4898E-2</v>
          </cell>
          <cell r="BN2148">
            <v>3.6822000000000001E-2</v>
          </cell>
          <cell r="CO2148">
            <v>5.0469E-2</v>
          </cell>
          <cell r="CP2148">
            <v>5.6923000000000001E-2</v>
          </cell>
          <cell r="DA2148">
            <v>3.1861E-2</v>
          </cell>
          <cell r="DB2148">
            <v>1.0932000000000001E-2</v>
          </cell>
          <cell r="DI2148">
            <v>2148</v>
          </cell>
          <cell r="DJ2148">
            <v>3.2409977871655601E-2</v>
          </cell>
          <cell r="DK2148">
            <v>1.9151000000000001E-2</v>
          </cell>
          <cell r="DP2148">
            <v>2148</v>
          </cell>
          <cell r="DQ2148" t="str">
            <v>.</v>
          </cell>
          <cell r="DR2148">
            <v>1.9151000000000001E-2</v>
          </cell>
        </row>
        <row r="2149">
          <cell r="BG2149">
            <v>2.359E-2</v>
          </cell>
          <cell r="BH2149">
            <v>3.7137999999999997E-2</v>
          </cell>
          <cell r="BM2149">
            <v>2.359E-2</v>
          </cell>
          <cell r="BN2149">
            <v>3.7137999999999997E-2</v>
          </cell>
          <cell r="CO2149">
            <v>5.0165000000000001E-2</v>
          </cell>
          <cell r="CP2149">
            <v>6.1517000000000002E-2</v>
          </cell>
          <cell r="DA2149">
            <v>3.3044999999999998E-2</v>
          </cell>
          <cell r="DB2149">
            <v>1.1054E-2</v>
          </cell>
          <cell r="DI2149">
            <v>2149</v>
          </cell>
          <cell r="DJ2149">
            <v>3.2727821363910684E-2</v>
          </cell>
          <cell r="DK2149">
            <v>1.7769E-2</v>
          </cell>
          <cell r="DP2149">
            <v>2149</v>
          </cell>
          <cell r="DQ2149" t="str">
            <v>.</v>
          </cell>
          <cell r="DR2149">
            <v>1.7769E-2</v>
          </cell>
        </row>
        <row r="2150">
          <cell r="BG2150">
            <v>2.5464000000000001E-2</v>
          </cell>
          <cell r="BH2150">
            <v>4.3279999999999999E-2</v>
          </cell>
          <cell r="BM2150">
            <v>2.5464000000000001E-2</v>
          </cell>
          <cell r="BN2150">
            <v>4.3279999999999999E-2</v>
          </cell>
          <cell r="CO2150">
            <v>5.8821999999999999E-2</v>
          </cell>
          <cell r="CP2150">
            <v>7.3816999999999994E-2</v>
          </cell>
          <cell r="DA2150">
            <v>4.1445999999999997E-2</v>
          </cell>
          <cell r="DB2150">
            <v>1.4822E-2</v>
          </cell>
          <cell r="DI2150">
            <v>2150</v>
          </cell>
          <cell r="DJ2150">
            <v>3.8905652786159726E-2</v>
          </cell>
          <cell r="DK2150">
            <v>1.8839999999999999E-2</v>
          </cell>
          <cell r="DP2150">
            <v>2150</v>
          </cell>
          <cell r="DQ2150" t="str">
            <v>.</v>
          </cell>
          <cell r="DR2150">
            <v>1.8839999999999999E-2</v>
          </cell>
        </row>
        <row r="2151">
          <cell r="BG2151">
            <v>3.7552000000000002E-2</v>
          </cell>
          <cell r="BH2151">
            <v>5.4329000000000002E-2</v>
          </cell>
          <cell r="BM2151">
            <v>3.7552000000000002E-2</v>
          </cell>
          <cell r="BN2151">
            <v>5.4329000000000002E-2</v>
          </cell>
          <cell r="CO2151">
            <v>6.3046000000000005E-2</v>
          </cell>
          <cell r="CP2151">
            <v>7.9780000000000004E-2</v>
          </cell>
          <cell r="DA2151">
            <v>5.3880999999999998E-2</v>
          </cell>
          <cell r="DB2151">
            <v>2.1760000000000002E-2</v>
          </cell>
          <cell r="DI2151">
            <v>2151</v>
          </cell>
          <cell r="DJ2151">
            <v>5.0019110842888757E-2</v>
          </cell>
          <cell r="DK2151">
            <v>3.3627999999999998E-2</v>
          </cell>
          <cell r="DP2151">
            <v>2151</v>
          </cell>
          <cell r="DQ2151" t="str">
            <v>.</v>
          </cell>
          <cell r="DR2151">
            <v>3.3627999999999998E-2</v>
          </cell>
        </row>
        <row r="2152">
          <cell r="BG2152">
            <v>6.8183999999999995E-2</v>
          </cell>
          <cell r="BH2152">
            <v>8.3470000000000003E-2</v>
          </cell>
          <cell r="BM2152">
            <v>6.8183999999999995E-2</v>
          </cell>
          <cell r="BN2152">
            <v>8.3470000000000003E-2</v>
          </cell>
          <cell r="CO2152">
            <v>7.3649000000000006E-2</v>
          </cell>
          <cell r="CP2152">
            <v>9.6711000000000005E-2</v>
          </cell>
          <cell r="DA2152">
            <v>8.4546999999999997E-2</v>
          </cell>
          <cell r="DB2152">
            <v>3.9810999999999999E-2</v>
          </cell>
          <cell r="DI2152">
            <v>2152</v>
          </cell>
          <cell r="DJ2152">
            <v>7.9330114665057336E-2</v>
          </cell>
          <cell r="DK2152">
            <v>6.7530999999999994E-2</v>
          </cell>
          <cell r="DP2152">
            <v>2152</v>
          </cell>
          <cell r="DQ2152" t="str">
            <v>.</v>
          </cell>
          <cell r="DR2152">
            <v>6.7530999999999994E-2</v>
          </cell>
        </row>
        <row r="2153">
          <cell r="BG2153">
            <v>9.5865000000000006E-2</v>
          </cell>
          <cell r="BH2153">
            <v>0.11155</v>
          </cell>
          <cell r="BM2153">
            <v>9.5865000000000006E-2</v>
          </cell>
          <cell r="BN2153">
            <v>0.11155</v>
          </cell>
          <cell r="CO2153">
            <v>8.7032999999999999E-2</v>
          </cell>
          <cell r="CP2153">
            <v>0.1212</v>
          </cell>
          <cell r="DA2153">
            <v>0.12345</v>
          </cell>
          <cell r="DB2153">
            <v>6.4106999999999997E-2</v>
          </cell>
          <cell r="DI2153">
            <v>2153</v>
          </cell>
          <cell r="DJ2153">
            <v>0.10757392878696438</v>
          </cell>
          <cell r="DK2153">
            <v>9.3324000000000004E-2</v>
          </cell>
          <cell r="DP2153">
            <v>2153</v>
          </cell>
          <cell r="DQ2153" t="str">
            <v>.</v>
          </cell>
          <cell r="DR2153">
            <v>9.3324000000000004E-2</v>
          </cell>
        </row>
        <row r="2154">
          <cell r="BG2154">
            <v>0.11441</v>
          </cell>
          <cell r="BH2154">
            <v>0.13114000000000001</v>
          </cell>
          <cell r="BM2154">
            <v>0.11441</v>
          </cell>
          <cell r="BN2154">
            <v>0.13114000000000001</v>
          </cell>
          <cell r="CO2154">
            <v>9.0477000000000002E-2</v>
          </cell>
          <cell r="CP2154">
            <v>0.1333</v>
          </cell>
          <cell r="DA2154">
            <v>0.14224999999999999</v>
          </cell>
          <cell r="DB2154">
            <v>7.5617000000000004E-2</v>
          </cell>
          <cell r="DI2154">
            <v>2154</v>
          </cell>
          <cell r="DJ2154">
            <v>0.12727821363910682</v>
          </cell>
          <cell r="DK2154">
            <v>0.10589</v>
          </cell>
          <cell r="DP2154">
            <v>2154</v>
          </cell>
          <cell r="DQ2154" t="str">
            <v>.</v>
          </cell>
          <cell r="DR2154">
            <v>0.10589</v>
          </cell>
        </row>
        <row r="2155">
          <cell r="BG2155">
            <v>0.12647</v>
          </cell>
          <cell r="BH2155">
            <v>0.14655000000000001</v>
          </cell>
          <cell r="BM2155">
            <v>0.12647</v>
          </cell>
          <cell r="BN2155">
            <v>0.14655000000000001</v>
          </cell>
          <cell r="CO2155">
            <v>9.6153000000000002E-2</v>
          </cell>
          <cell r="CP2155">
            <v>0.14174</v>
          </cell>
          <cell r="DA2155">
            <v>0.16286999999999999</v>
          </cell>
          <cell r="DB2155">
            <v>8.8847999999999996E-2</v>
          </cell>
          <cell r="DI2155">
            <v>2155</v>
          </cell>
          <cell r="DJ2155">
            <v>0.14277811305572322</v>
          </cell>
          <cell r="DK2155">
            <v>0.11697</v>
          </cell>
          <cell r="DP2155">
            <v>2155</v>
          </cell>
          <cell r="DQ2155" t="str">
            <v>.</v>
          </cell>
          <cell r="DR2155">
            <v>0.11697</v>
          </cell>
        </row>
        <row r="2156">
          <cell r="BG2156">
            <v>0.15240000000000001</v>
          </cell>
          <cell r="BH2156">
            <v>0.17871999999999999</v>
          </cell>
          <cell r="BM2156">
            <v>0.15240000000000001</v>
          </cell>
          <cell r="BN2156">
            <v>0.17871999999999999</v>
          </cell>
          <cell r="CO2156">
            <v>0.10968</v>
          </cell>
          <cell r="CP2156">
            <v>0.16181000000000001</v>
          </cell>
          <cell r="DA2156">
            <v>0.19369</v>
          </cell>
          <cell r="DB2156">
            <v>0.11264</v>
          </cell>
          <cell r="DI2156">
            <v>2156</v>
          </cell>
          <cell r="DJ2156">
            <v>0.17513578756789377</v>
          </cell>
          <cell r="DK2156">
            <v>0.13663</v>
          </cell>
          <cell r="DP2156">
            <v>2156</v>
          </cell>
          <cell r="DQ2156" t="str">
            <v>.</v>
          </cell>
          <cell r="DR2156">
            <v>0.13663</v>
          </cell>
        </row>
        <row r="2157">
          <cell r="BG2157">
            <v>0.18601999999999999</v>
          </cell>
          <cell r="BH2157">
            <v>0.22295999999999999</v>
          </cell>
          <cell r="BM2157">
            <v>0.18601999999999999</v>
          </cell>
          <cell r="BN2157">
            <v>0.22295999999999999</v>
          </cell>
          <cell r="CO2157">
            <v>0.13789999999999999</v>
          </cell>
          <cell r="CP2157">
            <v>0.19979</v>
          </cell>
          <cell r="DA2157">
            <v>0.23336999999999999</v>
          </cell>
          <cell r="DB2157">
            <v>0.14581</v>
          </cell>
          <cell r="DI2157">
            <v>2157</v>
          </cell>
          <cell r="DJ2157">
            <v>0.21963387648360491</v>
          </cell>
          <cell r="DK2157">
            <v>0.16306000000000001</v>
          </cell>
          <cell r="DP2157">
            <v>2157</v>
          </cell>
          <cell r="DQ2157" t="str">
            <v>.</v>
          </cell>
          <cell r="DR2157">
            <v>0.16306000000000001</v>
          </cell>
        </row>
        <row r="2158">
          <cell r="BG2158">
            <v>0.21268000000000001</v>
          </cell>
          <cell r="BH2158">
            <v>0.26523000000000002</v>
          </cell>
          <cell r="BM2158">
            <v>0.21268000000000001</v>
          </cell>
          <cell r="BN2158">
            <v>0.26523000000000002</v>
          </cell>
          <cell r="CO2158">
            <v>0.16964000000000001</v>
          </cell>
          <cell r="CP2158">
            <v>0.24274000000000001</v>
          </cell>
          <cell r="DA2158">
            <v>0.27833000000000002</v>
          </cell>
          <cell r="DB2158">
            <v>0.18548999999999999</v>
          </cell>
          <cell r="DI2158">
            <v>2158</v>
          </cell>
          <cell r="DJ2158">
            <v>0.26215047274190306</v>
          </cell>
          <cell r="DK2158">
            <v>0.18340999999999999</v>
          </cell>
          <cell r="DP2158">
            <v>2158</v>
          </cell>
          <cell r="DQ2158" t="str">
            <v>.</v>
          </cell>
          <cell r="DR2158">
            <v>0.18340999999999999</v>
          </cell>
        </row>
        <row r="2159">
          <cell r="BG2159">
            <v>0.25673000000000001</v>
          </cell>
          <cell r="BH2159">
            <v>0.33282</v>
          </cell>
          <cell r="BM2159">
            <v>0.25673000000000001</v>
          </cell>
          <cell r="BN2159">
            <v>0.33282</v>
          </cell>
          <cell r="CO2159">
            <v>0.22191</v>
          </cell>
          <cell r="CP2159">
            <v>0.31839000000000001</v>
          </cell>
          <cell r="DA2159">
            <v>0.34903000000000001</v>
          </cell>
          <cell r="DB2159">
            <v>0.24510000000000001</v>
          </cell>
          <cell r="DI2159">
            <v>2159</v>
          </cell>
          <cell r="DJ2159">
            <v>0.33013478173405758</v>
          </cell>
          <cell r="DK2159">
            <v>0.21315000000000001</v>
          </cell>
          <cell r="DP2159">
            <v>2159</v>
          </cell>
          <cell r="DQ2159" t="str">
            <v>.</v>
          </cell>
          <cell r="DR2159">
            <v>0.21315000000000001</v>
          </cell>
        </row>
        <row r="2160">
          <cell r="BG2160">
            <v>0.28802</v>
          </cell>
          <cell r="BH2160">
            <v>0.37136999999999998</v>
          </cell>
          <cell r="BM2160">
            <v>0.28802</v>
          </cell>
          <cell r="BN2160">
            <v>0.37136999999999998</v>
          </cell>
          <cell r="CO2160">
            <v>0.25907000000000002</v>
          </cell>
          <cell r="CP2160">
            <v>0.35565000000000002</v>
          </cell>
          <cell r="DA2160">
            <v>0.38719999999999999</v>
          </cell>
          <cell r="DB2160">
            <v>0.28676000000000001</v>
          </cell>
          <cell r="DI2160">
            <v>2160</v>
          </cell>
          <cell r="DJ2160">
            <v>0.36890967612150471</v>
          </cell>
          <cell r="DK2160">
            <v>0.22689000000000001</v>
          </cell>
          <cell r="DP2160">
            <v>2160</v>
          </cell>
          <cell r="DQ2160" t="str">
            <v>.</v>
          </cell>
          <cell r="DR2160">
            <v>0.22689000000000001</v>
          </cell>
        </row>
        <row r="2161">
          <cell r="BG2161">
            <v>0.29471000000000003</v>
          </cell>
          <cell r="BH2161">
            <v>0.38494</v>
          </cell>
          <cell r="BM2161">
            <v>0.29471000000000003</v>
          </cell>
          <cell r="BN2161">
            <v>0.38494</v>
          </cell>
          <cell r="CO2161">
            <v>0.27661000000000002</v>
          </cell>
          <cell r="CP2161">
            <v>0.37819000000000003</v>
          </cell>
          <cell r="DA2161">
            <v>0.40223999999999999</v>
          </cell>
          <cell r="DB2161">
            <v>0.30237999999999998</v>
          </cell>
          <cell r="DI2161">
            <v>2161</v>
          </cell>
          <cell r="DJ2161">
            <v>0.38255884127942064</v>
          </cell>
          <cell r="DK2161">
            <v>0.23422999999999999</v>
          </cell>
          <cell r="DP2161">
            <v>2161</v>
          </cell>
          <cell r="DQ2161" t="str">
            <v>.</v>
          </cell>
          <cell r="DR2161">
            <v>0.23422999999999999</v>
          </cell>
        </row>
        <row r="2162">
          <cell r="BG2162">
            <v>0.32122000000000001</v>
          </cell>
          <cell r="BH2162">
            <v>0.42898999999999998</v>
          </cell>
          <cell r="BM2162">
            <v>0.32122000000000001</v>
          </cell>
          <cell r="BN2162">
            <v>0.42898999999999998</v>
          </cell>
          <cell r="CO2162">
            <v>0.31661</v>
          </cell>
          <cell r="CP2162">
            <v>0.42351</v>
          </cell>
          <cell r="DA2162">
            <v>0.45419999999999999</v>
          </cell>
          <cell r="DB2162">
            <v>0.34287000000000001</v>
          </cell>
          <cell r="DI2162">
            <v>2162</v>
          </cell>
          <cell r="DJ2162">
            <v>0.42686582176624421</v>
          </cell>
          <cell r="DK2162">
            <v>0.25179000000000001</v>
          </cell>
          <cell r="DP2162">
            <v>2162</v>
          </cell>
          <cell r="DQ2162" t="str">
            <v>.</v>
          </cell>
          <cell r="DR2162">
            <v>0.25179000000000001</v>
          </cell>
        </row>
        <row r="2163">
          <cell r="BG2163">
            <v>0.36143999999999998</v>
          </cell>
          <cell r="BH2163">
            <v>0.49256</v>
          </cell>
          <cell r="BM2163">
            <v>0.36143999999999998</v>
          </cell>
          <cell r="BN2163">
            <v>0.49256</v>
          </cell>
          <cell r="CO2163">
            <v>0.37736999999999998</v>
          </cell>
          <cell r="CP2163">
            <v>0.52093999999999996</v>
          </cell>
          <cell r="DA2163">
            <v>0.52756000000000003</v>
          </cell>
          <cell r="DB2163">
            <v>0.39383000000000001</v>
          </cell>
          <cell r="DI2163">
            <v>2163</v>
          </cell>
          <cell r="DJ2163">
            <v>0.49080667873667272</v>
          </cell>
          <cell r="DK2163">
            <v>0.26682</v>
          </cell>
          <cell r="DP2163">
            <v>2163</v>
          </cell>
          <cell r="DQ2163" t="str">
            <v>.</v>
          </cell>
          <cell r="DR2163">
            <v>0.26682</v>
          </cell>
        </row>
        <row r="2164">
          <cell r="BG2164">
            <v>0.41752</v>
          </cell>
          <cell r="BH2164">
            <v>0.58699999999999997</v>
          </cell>
          <cell r="BM2164">
            <v>0.41752</v>
          </cell>
          <cell r="BN2164">
            <v>0.58699999999999997</v>
          </cell>
          <cell r="CO2164">
            <v>0.46917999999999999</v>
          </cell>
          <cell r="CP2164">
            <v>0.64766000000000001</v>
          </cell>
          <cell r="DA2164">
            <v>0.63219999999999998</v>
          </cell>
          <cell r="DB2164">
            <v>0.47110000000000002</v>
          </cell>
          <cell r="DI2164">
            <v>2164</v>
          </cell>
          <cell r="DJ2164">
            <v>0.58579762623214637</v>
          </cell>
          <cell r="DK2164">
            <v>0.29819000000000001</v>
          </cell>
          <cell r="DP2164">
            <v>2164</v>
          </cell>
          <cell r="DQ2164" t="str">
            <v>.</v>
          </cell>
          <cell r="DR2164">
            <v>0.29819000000000001</v>
          </cell>
        </row>
        <row r="2165">
          <cell r="BG2165">
            <v>0.43409999999999999</v>
          </cell>
          <cell r="BH2165">
            <v>0.60258</v>
          </cell>
          <cell r="BM2165">
            <v>0.43409999999999999</v>
          </cell>
          <cell r="BN2165">
            <v>0.60258</v>
          </cell>
          <cell r="CO2165">
            <v>0.49006</v>
          </cell>
          <cell r="CP2165">
            <v>0.66712000000000005</v>
          </cell>
          <cell r="DA2165">
            <v>0.65874999999999995</v>
          </cell>
          <cell r="DB2165">
            <v>0.49864000000000003</v>
          </cell>
          <cell r="DI2165">
            <v>2165</v>
          </cell>
          <cell r="DJ2165">
            <v>0.60146851740092533</v>
          </cell>
          <cell r="DK2165">
            <v>0.30563000000000001</v>
          </cell>
          <cell r="DP2165">
            <v>2165</v>
          </cell>
          <cell r="DQ2165">
            <v>8.1361000000000003E-2</v>
          </cell>
          <cell r="DR2165">
            <v>0.30563000000000001</v>
          </cell>
        </row>
        <row r="2166">
          <cell r="BG2166">
            <v>0.44007000000000002</v>
          </cell>
          <cell r="BH2166">
            <v>0.62197999999999998</v>
          </cell>
          <cell r="BM2166">
            <v>0.44007000000000002</v>
          </cell>
          <cell r="BN2166">
            <v>0.62197999999999998</v>
          </cell>
          <cell r="CO2166">
            <v>0.51227999999999996</v>
          </cell>
          <cell r="CP2166">
            <v>0.72994999999999999</v>
          </cell>
          <cell r="DA2166">
            <v>0.69067000000000001</v>
          </cell>
          <cell r="DB2166">
            <v>0.51819000000000004</v>
          </cell>
          <cell r="DI2166">
            <v>2166</v>
          </cell>
          <cell r="DJ2166">
            <v>0.62098169382418023</v>
          </cell>
          <cell r="DK2166">
            <v>0.29680000000000001</v>
          </cell>
          <cell r="DP2166">
            <v>2166</v>
          </cell>
          <cell r="DQ2166">
            <v>0.35785</v>
          </cell>
          <cell r="DR2166">
            <v>0.29680000000000001</v>
          </cell>
        </row>
        <row r="2167">
          <cell r="BG2167">
            <v>0.44475999999999999</v>
          </cell>
          <cell r="BH2167">
            <v>0.64095000000000002</v>
          </cell>
          <cell r="BM2167">
            <v>0.44475999999999999</v>
          </cell>
          <cell r="BN2167">
            <v>0.64095000000000002</v>
          </cell>
          <cell r="CO2167">
            <v>0.52344000000000002</v>
          </cell>
          <cell r="CP2167">
            <v>0.746</v>
          </cell>
          <cell r="DA2167">
            <v>0.70831</v>
          </cell>
          <cell r="DB2167">
            <v>0.52907000000000004</v>
          </cell>
          <cell r="DI2167">
            <v>2167</v>
          </cell>
          <cell r="DJ2167">
            <v>0.64006236169784747</v>
          </cell>
          <cell r="DK2167">
            <v>0.29083999999999999</v>
          </cell>
          <cell r="DP2167">
            <v>2167</v>
          </cell>
          <cell r="DQ2167">
            <v>0.3952</v>
          </cell>
          <cell r="DR2167">
            <v>0.29083999999999999</v>
          </cell>
        </row>
        <row r="2168">
          <cell r="BG2168">
            <v>0.45995000000000003</v>
          </cell>
          <cell r="BH2168">
            <v>0.66315000000000002</v>
          </cell>
          <cell r="BM2168">
            <v>0.45995000000000003</v>
          </cell>
          <cell r="BN2168">
            <v>0.66315000000000002</v>
          </cell>
          <cell r="CO2168">
            <v>0.53671999999999997</v>
          </cell>
          <cell r="CP2168">
            <v>0.77051999999999998</v>
          </cell>
          <cell r="DA2168">
            <v>0.73472999999999999</v>
          </cell>
          <cell r="DB2168">
            <v>0.54518</v>
          </cell>
          <cell r="DI2168">
            <v>2168</v>
          </cell>
          <cell r="DJ2168">
            <v>0.66239187286260304</v>
          </cell>
          <cell r="DK2168">
            <v>0.29143999999999998</v>
          </cell>
          <cell r="DP2168">
            <v>2168</v>
          </cell>
          <cell r="DQ2168">
            <v>0.42514000000000002</v>
          </cell>
          <cell r="DR2168">
            <v>0.29143999999999998</v>
          </cell>
        </row>
        <row r="2169">
          <cell r="BG2169">
            <v>0.46100999999999998</v>
          </cell>
          <cell r="BH2169">
            <v>0.66847999999999996</v>
          </cell>
          <cell r="BM2169">
            <v>0.46100999999999998</v>
          </cell>
          <cell r="BN2169">
            <v>0.66847999999999996</v>
          </cell>
          <cell r="CO2169">
            <v>0.52493999999999996</v>
          </cell>
          <cell r="CP2169">
            <v>0.74904000000000004</v>
          </cell>
          <cell r="DA2169">
            <v>0.73250000000000004</v>
          </cell>
          <cell r="DB2169">
            <v>0.54239999999999999</v>
          </cell>
          <cell r="DI2169">
            <v>2169</v>
          </cell>
          <cell r="DJ2169">
            <v>0.66775296720981692</v>
          </cell>
          <cell r="DK2169">
            <v>0.2954</v>
          </cell>
          <cell r="DP2169">
            <v>2169</v>
          </cell>
          <cell r="DQ2169">
            <v>0.43081000000000003</v>
          </cell>
          <cell r="DR2169">
            <v>0.2954</v>
          </cell>
        </row>
        <row r="2170">
          <cell r="BG2170">
            <v>0.43728</v>
          </cell>
          <cell r="BH2170">
            <v>0.64431000000000005</v>
          </cell>
          <cell r="BM2170">
            <v>0.43728</v>
          </cell>
          <cell r="BN2170">
            <v>0.64431000000000005</v>
          </cell>
          <cell r="CO2170">
            <v>0.48515999999999998</v>
          </cell>
          <cell r="CP2170">
            <v>0.70948999999999995</v>
          </cell>
          <cell r="DA2170">
            <v>0.69628999999999996</v>
          </cell>
          <cell r="DB2170">
            <v>0.52261000000000002</v>
          </cell>
          <cell r="DI2170">
            <v>2170</v>
          </cell>
          <cell r="DJ2170">
            <v>0.64344196338764836</v>
          </cell>
          <cell r="DK2170">
            <v>0.28220000000000001</v>
          </cell>
          <cell r="DP2170">
            <v>2170</v>
          </cell>
          <cell r="DQ2170">
            <v>0.41809000000000002</v>
          </cell>
          <cell r="DR2170">
            <v>0.28220000000000001</v>
          </cell>
        </row>
        <row r="2171">
          <cell r="BG2171">
            <v>0.40228000000000003</v>
          </cell>
          <cell r="BH2171">
            <v>0.55369000000000002</v>
          </cell>
          <cell r="BM2171">
            <v>0.40228000000000003</v>
          </cell>
          <cell r="BN2171">
            <v>0.55369000000000002</v>
          </cell>
          <cell r="CO2171">
            <v>0.40428999999999998</v>
          </cell>
          <cell r="CP2171">
            <v>0.54698000000000002</v>
          </cell>
          <cell r="DA2171">
            <v>0.59911999999999999</v>
          </cell>
          <cell r="DB2171">
            <v>0.45262999999999998</v>
          </cell>
          <cell r="DI2171">
            <v>2171</v>
          </cell>
          <cell r="DJ2171">
            <v>0.55229330114665054</v>
          </cell>
          <cell r="DK2171">
            <v>0.26469999999999999</v>
          </cell>
          <cell r="DP2171">
            <v>2171</v>
          </cell>
          <cell r="DQ2171">
            <v>0.38572000000000001</v>
          </cell>
          <cell r="DR2171">
            <v>0.26469999999999999</v>
          </cell>
        </row>
        <row r="2172">
          <cell r="BG2172">
            <v>0.37103999999999998</v>
          </cell>
          <cell r="BH2172">
            <v>0.50488</v>
          </cell>
          <cell r="BM2172">
            <v>0.37103999999999998</v>
          </cell>
          <cell r="BN2172">
            <v>0.50488</v>
          </cell>
          <cell r="CO2172">
            <v>0.37020999999999998</v>
          </cell>
          <cell r="CP2172">
            <v>0.49859999999999999</v>
          </cell>
          <cell r="DA2172">
            <v>0.56138999999999994</v>
          </cell>
          <cell r="DB2172">
            <v>0.42170000000000002</v>
          </cell>
          <cell r="DI2172">
            <v>2172</v>
          </cell>
          <cell r="DJ2172">
            <v>0.50319855159927573</v>
          </cell>
          <cell r="DK2172">
            <v>0.26299</v>
          </cell>
          <cell r="DP2172">
            <v>2172</v>
          </cell>
          <cell r="DQ2172">
            <v>0.34795999999999999</v>
          </cell>
          <cell r="DR2172">
            <v>0.26299</v>
          </cell>
        </row>
        <row r="2173">
          <cell r="BG2173">
            <v>0.40361999999999998</v>
          </cell>
          <cell r="BH2173">
            <v>0.57877000000000001</v>
          </cell>
          <cell r="BM2173">
            <v>0.40361999999999998</v>
          </cell>
          <cell r="BN2173">
            <v>0.57877000000000001</v>
          </cell>
          <cell r="CO2173">
            <v>0.42808000000000002</v>
          </cell>
          <cell r="CP2173">
            <v>0.64285999999999999</v>
          </cell>
          <cell r="DA2173">
            <v>0.64224999999999999</v>
          </cell>
          <cell r="DB2173">
            <v>0.47116000000000002</v>
          </cell>
          <cell r="DI2173">
            <v>2173</v>
          </cell>
          <cell r="DJ2173">
            <v>0.57751961375980687</v>
          </cell>
          <cell r="DK2173">
            <v>0.28571999999999997</v>
          </cell>
          <cell r="DP2173">
            <v>2173</v>
          </cell>
          <cell r="DQ2173">
            <v>0.34855000000000003</v>
          </cell>
          <cell r="DR2173">
            <v>0.28571999999999997</v>
          </cell>
        </row>
        <row r="2174">
          <cell r="BG2174">
            <v>0.42860999999999999</v>
          </cell>
          <cell r="BH2174">
            <v>0.63793999999999995</v>
          </cell>
          <cell r="BM2174">
            <v>0.42860999999999999</v>
          </cell>
          <cell r="BN2174">
            <v>0.63793999999999995</v>
          </cell>
          <cell r="CO2174">
            <v>0.46154000000000001</v>
          </cell>
          <cell r="CP2174">
            <v>0.72155999999999998</v>
          </cell>
          <cell r="DA2174">
            <v>0.70906999999999998</v>
          </cell>
          <cell r="DB2174">
            <v>0.51517000000000002</v>
          </cell>
          <cell r="DI2174">
            <v>2174</v>
          </cell>
          <cell r="DJ2174">
            <v>0.63703480185073413</v>
          </cell>
          <cell r="DK2174">
            <v>0.29104000000000002</v>
          </cell>
          <cell r="DP2174">
            <v>2174</v>
          </cell>
          <cell r="DQ2174">
            <v>0.35671000000000003</v>
          </cell>
          <cell r="DR2174">
            <v>0.29104000000000002</v>
          </cell>
        </row>
        <row r="2175">
          <cell r="BG2175">
            <v>0.43519000000000002</v>
          </cell>
          <cell r="BH2175">
            <v>0.66420000000000001</v>
          </cell>
          <cell r="BM2175">
            <v>0.43519000000000002</v>
          </cell>
          <cell r="BN2175">
            <v>0.66420000000000001</v>
          </cell>
          <cell r="CO2175">
            <v>0.49547000000000002</v>
          </cell>
          <cell r="CP2175">
            <v>0.77727000000000002</v>
          </cell>
          <cell r="DA2175">
            <v>0.75683999999999996</v>
          </cell>
          <cell r="DB2175">
            <v>0.55713999999999997</v>
          </cell>
          <cell r="DI2175">
            <v>2175</v>
          </cell>
          <cell r="DJ2175">
            <v>0.66344799839066582</v>
          </cell>
          <cell r="DK2175">
            <v>0.28610999999999998</v>
          </cell>
          <cell r="DP2175">
            <v>2175</v>
          </cell>
          <cell r="DQ2175" t="str">
            <v>.</v>
          </cell>
          <cell r="DR2175">
            <v>0.28610999999999998</v>
          </cell>
        </row>
        <row r="2176">
          <cell r="BG2176">
            <v>0.4274</v>
          </cell>
          <cell r="BH2176">
            <v>0.65886999999999996</v>
          </cell>
          <cell r="BM2176">
            <v>0.4274</v>
          </cell>
          <cell r="BN2176">
            <v>0.65886999999999996</v>
          </cell>
          <cell r="CO2176">
            <v>0.49881999999999999</v>
          </cell>
          <cell r="CP2176">
            <v>0.80771000000000004</v>
          </cell>
          <cell r="DA2176">
            <v>0.75455000000000005</v>
          </cell>
          <cell r="DB2176">
            <v>0.55474999999999997</v>
          </cell>
          <cell r="DI2176">
            <v>2176</v>
          </cell>
          <cell r="DJ2176">
            <v>0.65808690404345194</v>
          </cell>
          <cell r="DK2176">
            <v>0.27829999999999999</v>
          </cell>
          <cell r="DP2176">
            <v>2176</v>
          </cell>
          <cell r="DQ2176" t="str">
            <v>.</v>
          </cell>
          <cell r="DR2176">
            <v>0.27829999999999999</v>
          </cell>
        </row>
        <row r="2177">
          <cell r="BG2177">
            <v>0.432</v>
          </cell>
          <cell r="BH2177">
            <v>0.66325000000000001</v>
          </cell>
          <cell r="BM2177">
            <v>0.432</v>
          </cell>
          <cell r="BN2177">
            <v>0.66325000000000001</v>
          </cell>
          <cell r="CO2177">
            <v>0.50822999999999996</v>
          </cell>
          <cell r="CP2177">
            <v>0.82223000000000002</v>
          </cell>
          <cell r="DA2177">
            <v>0.7702</v>
          </cell>
          <cell r="DB2177">
            <v>0.56659000000000004</v>
          </cell>
          <cell r="DI2177">
            <v>2177</v>
          </cell>
          <cell r="DJ2177">
            <v>0.6624924562462281</v>
          </cell>
          <cell r="DK2177">
            <v>0.27655999999999997</v>
          </cell>
          <cell r="DP2177">
            <v>2177</v>
          </cell>
          <cell r="DQ2177" t="str">
            <v>.</v>
          </cell>
          <cell r="DR2177">
            <v>0.27655999999999997</v>
          </cell>
        </row>
        <row r="2178">
          <cell r="BG2178">
            <v>0.42748000000000003</v>
          </cell>
          <cell r="BH2178">
            <v>0.64195000000000002</v>
          </cell>
          <cell r="BM2178">
            <v>0.42748000000000003</v>
          </cell>
          <cell r="BN2178">
            <v>0.64195000000000002</v>
          </cell>
          <cell r="CO2178">
            <v>0.48984</v>
          </cell>
          <cell r="CP2178">
            <v>0.78944000000000003</v>
          </cell>
          <cell r="DA2178">
            <v>0.75590999999999997</v>
          </cell>
          <cell r="DB2178">
            <v>0.55898999999999999</v>
          </cell>
          <cell r="DI2178">
            <v>2178</v>
          </cell>
          <cell r="DJ2178">
            <v>0.64106819553409777</v>
          </cell>
          <cell r="DK2178">
            <v>0.27134999999999998</v>
          </cell>
          <cell r="DP2178">
            <v>2178</v>
          </cell>
          <cell r="DQ2178" t="str">
            <v>.</v>
          </cell>
          <cell r="DR2178">
            <v>0.27134999999999998</v>
          </cell>
        </row>
        <row r="2179">
          <cell r="BG2179">
            <v>0.41976999999999998</v>
          </cell>
          <cell r="BH2179">
            <v>0.62651000000000001</v>
          </cell>
          <cell r="BM2179">
            <v>0.41976999999999998</v>
          </cell>
          <cell r="BN2179">
            <v>0.62651000000000001</v>
          </cell>
          <cell r="CO2179">
            <v>0.47953000000000001</v>
          </cell>
          <cell r="CP2179">
            <v>0.76376999999999995</v>
          </cell>
          <cell r="DA2179">
            <v>0.73341000000000001</v>
          </cell>
          <cell r="DB2179">
            <v>0.54425999999999997</v>
          </cell>
          <cell r="DI2179">
            <v>2179</v>
          </cell>
          <cell r="DJ2179">
            <v>0.62553812110239382</v>
          </cell>
          <cell r="DK2179">
            <v>0.25485999999999998</v>
          </cell>
          <cell r="DP2179">
            <v>2179</v>
          </cell>
          <cell r="DQ2179" t="str">
            <v>.</v>
          </cell>
          <cell r="DR2179">
            <v>0.25485999999999998</v>
          </cell>
        </row>
        <row r="2180">
          <cell r="BG2180">
            <v>0.39269999999999999</v>
          </cell>
          <cell r="BH2180">
            <v>0.55998000000000003</v>
          </cell>
          <cell r="BM2180">
            <v>0.39269999999999999</v>
          </cell>
          <cell r="BN2180">
            <v>0.55998000000000003</v>
          </cell>
          <cell r="CO2180">
            <v>0.43593999999999999</v>
          </cell>
          <cell r="CP2180">
            <v>0.64332999999999996</v>
          </cell>
          <cell r="DA2180">
            <v>0.65161000000000002</v>
          </cell>
          <cell r="DB2180">
            <v>0.49341000000000002</v>
          </cell>
          <cell r="DI2180">
            <v>2180</v>
          </cell>
          <cell r="DJ2180">
            <v>0.55861999597666467</v>
          </cell>
          <cell r="DK2180">
            <v>0.24834000000000001</v>
          </cell>
          <cell r="DP2180">
            <v>2180</v>
          </cell>
          <cell r="DQ2180" t="str">
            <v>.</v>
          </cell>
          <cell r="DR2180">
            <v>0.24834000000000001</v>
          </cell>
        </row>
        <row r="2181">
          <cell r="BG2181">
            <v>0.37533</v>
          </cell>
          <cell r="BH2181">
            <v>0.53176999999999996</v>
          </cell>
          <cell r="BM2181">
            <v>0.37533</v>
          </cell>
          <cell r="BN2181">
            <v>0.53176999999999996</v>
          </cell>
          <cell r="CO2181">
            <v>0.42773</v>
          </cell>
          <cell r="CP2181">
            <v>0.62955000000000005</v>
          </cell>
          <cell r="DA2181">
            <v>0.63310999999999995</v>
          </cell>
          <cell r="DB2181">
            <v>0.47835</v>
          </cell>
          <cell r="DI2181">
            <v>2181</v>
          </cell>
          <cell r="DJ2181">
            <v>0.53024542345604497</v>
          </cell>
          <cell r="DK2181">
            <v>0.25148999999999999</v>
          </cell>
          <cell r="DP2181">
            <v>2181</v>
          </cell>
          <cell r="DQ2181" t="str">
            <v>.</v>
          </cell>
          <cell r="DR2181">
            <v>0.25148999999999999</v>
          </cell>
        </row>
        <row r="2182">
          <cell r="BG2182">
            <v>0.39774999999999999</v>
          </cell>
          <cell r="BH2182">
            <v>0.56530000000000002</v>
          </cell>
          <cell r="BM2182">
            <v>0.39774999999999999</v>
          </cell>
          <cell r="BN2182">
            <v>0.56530000000000002</v>
          </cell>
          <cell r="CO2182">
            <v>0.44248999999999999</v>
          </cell>
          <cell r="CP2182">
            <v>0.66613</v>
          </cell>
          <cell r="DA2182">
            <v>0.66635</v>
          </cell>
          <cell r="DB2182">
            <v>0.49732999999999999</v>
          </cell>
          <cell r="DI2182">
            <v>2182</v>
          </cell>
          <cell r="DJ2182">
            <v>0.56397103198551601</v>
          </cell>
          <cell r="DK2182">
            <v>0.25935000000000002</v>
          </cell>
          <cell r="DP2182">
            <v>2182</v>
          </cell>
          <cell r="DQ2182" t="str">
            <v>.</v>
          </cell>
          <cell r="DR2182">
            <v>0.25935000000000002</v>
          </cell>
        </row>
        <row r="2183">
          <cell r="BG2183">
            <v>0.38973999999999998</v>
          </cell>
          <cell r="BH2183">
            <v>0.54605000000000004</v>
          </cell>
          <cell r="BM2183">
            <v>0.38973999999999998</v>
          </cell>
          <cell r="BN2183">
            <v>0.54605000000000004</v>
          </cell>
          <cell r="CO2183">
            <v>0.43696000000000002</v>
          </cell>
          <cell r="CP2183">
            <v>0.63644999999999996</v>
          </cell>
          <cell r="DA2183">
            <v>0.64137999999999995</v>
          </cell>
          <cell r="DB2183">
            <v>0.48026000000000002</v>
          </cell>
          <cell r="DI2183">
            <v>2183</v>
          </cell>
          <cell r="DJ2183">
            <v>0.54460873063769866</v>
          </cell>
          <cell r="DK2183">
            <v>0.25614999999999999</v>
          </cell>
          <cell r="DP2183">
            <v>2183</v>
          </cell>
          <cell r="DQ2183" t="str">
            <v>.</v>
          </cell>
          <cell r="DR2183">
            <v>0.25614999999999999</v>
          </cell>
        </row>
        <row r="2184">
          <cell r="BG2184">
            <v>0.37245</v>
          </cell>
          <cell r="BH2184">
            <v>0.52259999999999995</v>
          </cell>
          <cell r="BM2184">
            <v>0.37245</v>
          </cell>
          <cell r="BN2184">
            <v>0.52259999999999995</v>
          </cell>
          <cell r="CO2184">
            <v>0.41627999999999998</v>
          </cell>
          <cell r="CP2184">
            <v>0.60694000000000004</v>
          </cell>
          <cell r="DA2184">
            <v>0.61441999999999997</v>
          </cell>
          <cell r="DB2184">
            <v>0.4647</v>
          </cell>
          <cell r="DI2184">
            <v>2184</v>
          </cell>
          <cell r="DJ2184">
            <v>0.52102192717763018</v>
          </cell>
          <cell r="DK2184">
            <v>0.25165999999999999</v>
          </cell>
          <cell r="DP2184">
            <v>2184</v>
          </cell>
          <cell r="DQ2184" t="str">
            <v>.</v>
          </cell>
          <cell r="DR2184">
            <v>0.25165999999999999</v>
          </cell>
        </row>
        <row r="2185">
          <cell r="BG2185">
            <v>0.36919000000000002</v>
          </cell>
          <cell r="BH2185">
            <v>0.51893</v>
          </cell>
          <cell r="BM2185">
            <v>0.36919000000000002</v>
          </cell>
          <cell r="BN2185">
            <v>0.51893</v>
          </cell>
          <cell r="CO2185">
            <v>0.41963</v>
          </cell>
          <cell r="CP2185">
            <v>0.62668000000000001</v>
          </cell>
          <cell r="DA2185">
            <v>0.61753999999999998</v>
          </cell>
          <cell r="DB2185">
            <v>0.45995999999999998</v>
          </cell>
          <cell r="DI2185">
            <v>2185</v>
          </cell>
          <cell r="DJ2185">
            <v>0.51733051699859178</v>
          </cell>
          <cell r="DK2185">
            <v>0.25463999999999998</v>
          </cell>
          <cell r="DP2185">
            <v>2185</v>
          </cell>
          <cell r="DQ2185" t="str">
            <v>.</v>
          </cell>
          <cell r="DR2185">
            <v>0.25463999999999998</v>
          </cell>
        </row>
        <row r="2186">
          <cell r="BG2186">
            <v>0.35387000000000002</v>
          </cell>
          <cell r="BH2186">
            <v>0.48476999999999998</v>
          </cell>
          <cell r="BM2186">
            <v>0.35387000000000002</v>
          </cell>
          <cell r="BN2186">
            <v>0.48476999999999998</v>
          </cell>
          <cell r="CO2186">
            <v>0.40403</v>
          </cell>
          <cell r="CP2186">
            <v>0.58916000000000002</v>
          </cell>
          <cell r="DA2186">
            <v>0.58343</v>
          </cell>
          <cell r="DB2186">
            <v>0.43275999999999998</v>
          </cell>
          <cell r="DI2186">
            <v>2186</v>
          </cell>
          <cell r="DJ2186">
            <v>0.48297123315228324</v>
          </cell>
          <cell r="DK2186">
            <v>0.24442</v>
          </cell>
          <cell r="DP2186">
            <v>2186</v>
          </cell>
          <cell r="DQ2186" t="str">
            <v>.</v>
          </cell>
          <cell r="DR2186">
            <v>0.24442</v>
          </cell>
        </row>
        <row r="2187">
          <cell r="BG2187">
            <v>0.33432000000000001</v>
          </cell>
          <cell r="BH2187">
            <v>0.45779999999999998</v>
          </cell>
          <cell r="BM2187">
            <v>0.33432000000000001</v>
          </cell>
          <cell r="BN2187">
            <v>0.45779999999999998</v>
          </cell>
          <cell r="CO2187">
            <v>0.39069999999999999</v>
          </cell>
          <cell r="CP2187">
            <v>0.56774000000000002</v>
          </cell>
          <cell r="DA2187">
            <v>0.55411999999999995</v>
          </cell>
          <cell r="DB2187">
            <v>0.41041</v>
          </cell>
          <cell r="DI2187">
            <v>2187</v>
          </cell>
          <cell r="DJ2187">
            <v>0.45584389458861396</v>
          </cell>
          <cell r="DK2187">
            <v>0.23400000000000001</v>
          </cell>
          <cell r="DP2187">
            <v>2187</v>
          </cell>
          <cell r="DQ2187" t="str">
            <v>.</v>
          </cell>
          <cell r="DR2187">
            <v>0.23400000000000001</v>
          </cell>
        </row>
        <row r="2188">
          <cell r="BG2188">
            <v>0.34265000000000001</v>
          </cell>
          <cell r="BH2188">
            <v>0.46693000000000001</v>
          </cell>
          <cell r="BM2188">
            <v>0.34265000000000001</v>
          </cell>
          <cell r="BN2188">
            <v>0.46693000000000001</v>
          </cell>
          <cell r="CO2188">
            <v>0.39588000000000001</v>
          </cell>
          <cell r="CP2188">
            <v>0.57179999999999997</v>
          </cell>
          <cell r="DA2188">
            <v>0.56640000000000001</v>
          </cell>
          <cell r="DB2188">
            <v>0.41481000000000001</v>
          </cell>
          <cell r="DI2188">
            <v>2188</v>
          </cell>
          <cell r="DJ2188">
            <v>0.46502715751357881</v>
          </cell>
          <cell r="DK2188">
            <v>0.24037</v>
          </cell>
          <cell r="DP2188">
            <v>2188</v>
          </cell>
          <cell r="DQ2188" t="str">
            <v>.</v>
          </cell>
          <cell r="DR2188">
            <v>0.24037</v>
          </cell>
        </row>
        <row r="2189">
          <cell r="BG2189">
            <v>0.34671999999999997</v>
          </cell>
          <cell r="BH2189">
            <v>0.47291</v>
          </cell>
          <cell r="BM2189">
            <v>0.34671999999999997</v>
          </cell>
          <cell r="BN2189">
            <v>0.47291</v>
          </cell>
          <cell r="CO2189">
            <v>0.39621000000000001</v>
          </cell>
          <cell r="CP2189">
            <v>0.56476000000000004</v>
          </cell>
          <cell r="DA2189">
            <v>0.56891000000000003</v>
          </cell>
          <cell r="DB2189">
            <v>0.42209999999999998</v>
          </cell>
          <cell r="DI2189">
            <v>2189</v>
          </cell>
          <cell r="DJ2189">
            <v>0.47104204385435527</v>
          </cell>
          <cell r="DK2189">
            <v>0.24091000000000001</v>
          </cell>
          <cell r="DP2189">
            <v>2189</v>
          </cell>
          <cell r="DQ2189" t="str">
            <v>.</v>
          </cell>
          <cell r="DR2189">
            <v>0.24091000000000001</v>
          </cell>
        </row>
        <row r="2190">
          <cell r="BG2190">
            <v>0.33843000000000001</v>
          </cell>
          <cell r="BH2190">
            <v>0.46157999999999999</v>
          </cell>
          <cell r="BM2190">
            <v>0.33843000000000001</v>
          </cell>
          <cell r="BN2190">
            <v>0.46157999999999999</v>
          </cell>
          <cell r="CO2190">
            <v>0.38976</v>
          </cell>
          <cell r="CP2190">
            <v>0.56838</v>
          </cell>
          <cell r="DA2190">
            <v>0.55520999999999998</v>
          </cell>
          <cell r="DB2190">
            <v>0.41232999999999997</v>
          </cell>
          <cell r="DI2190">
            <v>2190</v>
          </cell>
          <cell r="DJ2190">
            <v>0.45964594648963991</v>
          </cell>
          <cell r="DK2190">
            <v>0.23834</v>
          </cell>
          <cell r="DP2190">
            <v>2190</v>
          </cell>
          <cell r="DQ2190" t="str">
            <v>.</v>
          </cell>
          <cell r="DR2190">
            <v>0.23834</v>
          </cell>
        </row>
        <row r="2191">
          <cell r="BG2191">
            <v>0.31877</v>
          </cell>
          <cell r="BH2191">
            <v>0.42960999999999999</v>
          </cell>
          <cell r="BM2191">
            <v>0.31877</v>
          </cell>
          <cell r="BN2191">
            <v>0.42960999999999999</v>
          </cell>
          <cell r="CO2191">
            <v>0.36825999999999998</v>
          </cell>
          <cell r="CP2191">
            <v>0.51983000000000001</v>
          </cell>
          <cell r="DA2191">
            <v>0.51365000000000005</v>
          </cell>
          <cell r="DB2191">
            <v>0.38313999999999998</v>
          </cell>
          <cell r="DI2191">
            <v>2191</v>
          </cell>
          <cell r="DJ2191">
            <v>0.4274894387447194</v>
          </cell>
          <cell r="DK2191">
            <v>0.22373000000000001</v>
          </cell>
          <cell r="DP2191">
            <v>2191</v>
          </cell>
          <cell r="DQ2191" t="str">
            <v>.</v>
          </cell>
          <cell r="DR2191">
            <v>0.22373000000000001</v>
          </cell>
        </row>
        <row r="2192">
          <cell r="BG2192">
            <v>0.29860999999999999</v>
          </cell>
          <cell r="BH2192">
            <v>0.39478000000000002</v>
          </cell>
          <cell r="BM2192">
            <v>0.29860999999999999</v>
          </cell>
          <cell r="BN2192">
            <v>0.39478000000000002</v>
          </cell>
          <cell r="CO2192">
            <v>0.34561999999999998</v>
          </cell>
          <cell r="CP2192">
            <v>0.48945</v>
          </cell>
          <cell r="DA2192">
            <v>0.48149999999999998</v>
          </cell>
          <cell r="DB2192">
            <v>0.35676999999999998</v>
          </cell>
          <cell r="DI2192">
            <v>2192</v>
          </cell>
          <cell r="DJ2192">
            <v>0.39245624622812314</v>
          </cell>
          <cell r="DK2192">
            <v>0.21329000000000001</v>
          </cell>
          <cell r="DP2192">
            <v>2192</v>
          </cell>
          <cell r="DQ2192" t="str">
            <v>.</v>
          </cell>
          <cell r="DR2192">
            <v>0.21329000000000001</v>
          </cell>
        </row>
        <row r="2193">
          <cell r="BG2193">
            <v>0.27723999999999999</v>
          </cell>
          <cell r="BH2193">
            <v>0.36005999999999999</v>
          </cell>
          <cell r="BM2193">
            <v>0.27723999999999999</v>
          </cell>
          <cell r="BN2193">
            <v>0.36005999999999999</v>
          </cell>
          <cell r="CO2193">
            <v>0.31907999999999997</v>
          </cell>
          <cell r="CP2193">
            <v>0.44602000000000003</v>
          </cell>
          <cell r="DA2193">
            <v>0.44631999999999999</v>
          </cell>
          <cell r="DB2193">
            <v>0.33076</v>
          </cell>
          <cell r="DI2193">
            <v>2193</v>
          </cell>
          <cell r="DJ2193">
            <v>0.35753369543351438</v>
          </cell>
          <cell r="DK2193">
            <v>0.19941999999999999</v>
          </cell>
          <cell r="DP2193">
            <v>2193</v>
          </cell>
          <cell r="DQ2193" t="str">
            <v>.</v>
          </cell>
          <cell r="DR2193">
            <v>0.19941999999999999</v>
          </cell>
        </row>
        <row r="2194">
          <cell r="BG2194">
            <v>0.24557999999999999</v>
          </cell>
          <cell r="BH2194">
            <v>0.30989</v>
          </cell>
          <cell r="BM2194">
            <v>0.24557999999999999</v>
          </cell>
          <cell r="BN2194">
            <v>0.30989</v>
          </cell>
          <cell r="CO2194">
            <v>0.28914000000000001</v>
          </cell>
          <cell r="CP2194">
            <v>0.40201999999999999</v>
          </cell>
          <cell r="DA2194">
            <v>0.39899000000000001</v>
          </cell>
          <cell r="DB2194">
            <v>0.29321000000000003</v>
          </cell>
          <cell r="DI2194">
            <v>2194</v>
          </cell>
          <cell r="DJ2194">
            <v>0.30707101186883928</v>
          </cell>
          <cell r="DK2194">
            <v>0.18035999999999999</v>
          </cell>
          <cell r="DP2194">
            <v>2194</v>
          </cell>
          <cell r="DQ2194" t="str">
            <v>.</v>
          </cell>
          <cell r="DR2194">
            <v>0.18035999999999999</v>
          </cell>
        </row>
        <row r="2195">
          <cell r="BG2195">
            <v>0.21475</v>
          </cell>
          <cell r="BH2195">
            <v>0.26329999999999998</v>
          </cell>
          <cell r="BM2195">
            <v>0.21475</v>
          </cell>
          <cell r="BN2195">
            <v>0.26329999999999998</v>
          </cell>
          <cell r="CO2195">
            <v>0.2616</v>
          </cell>
          <cell r="CP2195">
            <v>0.35332000000000002</v>
          </cell>
          <cell r="DA2195">
            <v>0.34671999999999997</v>
          </cell>
          <cell r="DB2195">
            <v>0.25216</v>
          </cell>
          <cell r="DI2195">
            <v>2195</v>
          </cell>
          <cell r="DJ2195">
            <v>0.26020921343794007</v>
          </cell>
          <cell r="DK2195">
            <v>0.15853</v>
          </cell>
          <cell r="DP2195">
            <v>2195</v>
          </cell>
          <cell r="DQ2195" t="str">
            <v>.</v>
          </cell>
          <cell r="DR2195">
            <v>0.15853</v>
          </cell>
        </row>
        <row r="2196">
          <cell r="BG2196">
            <v>0.189</v>
          </cell>
          <cell r="BH2196">
            <v>0.22392000000000001</v>
          </cell>
          <cell r="BM2196">
            <v>0.189</v>
          </cell>
          <cell r="BN2196">
            <v>0.22392000000000001</v>
          </cell>
          <cell r="CO2196">
            <v>0.23497999999999999</v>
          </cell>
          <cell r="CP2196">
            <v>0.31566</v>
          </cell>
          <cell r="DA2196">
            <v>0.29794999999999999</v>
          </cell>
          <cell r="DB2196">
            <v>0.21390999999999999</v>
          </cell>
          <cell r="DI2196">
            <v>2196</v>
          </cell>
          <cell r="DJ2196">
            <v>0.22059947696640517</v>
          </cell>
          <cell r="DK2196">
            <v>0.14119000000000001</v>
          </cell>
          <cell r="DP2196">
            <v>2196</v>
          </cell>
          <cell r="DQ2196" t="str">
            <v>.</v>
          </cell>
          <cell r="DR2196">
            <v>0.14119000000000001</v>
          </cell>
        </row>
        <row r="2197">
          <cell r="BG2197">
            <v>0.16714000000000001</v>
          </cell>
          <cell r="BH2197">
            <v>0.19308</v>
          </cell>
          <cell r="BM2197">
            <v>0.16714000000000001</v>
          </cell>
          <cell r="BN2197">
            <v>0.19308</v>
          </cell>
          <cell r="CO2197">
            <v>0.22670999999999999</v>
          </cell>
          <cell r="CP2197">
            <v>0.31409999999999999</v>
          </cell>
          <cell r="DA2197">
            <v>0.27035999999999999</v>
          </cell>
          <cell r="DB2197">
            <v>0.18657000000000001</v>
          </cell>
          <cell r="DI2197">
            <v>2197</v>
          </cell>
          <cell r="DJ2197">
            <v>0.18957956145644742</v>
          </cell>
          <cell r="DK2197">
            <v>0.12859000000000001</v>
          </cell>
          <cell r="DP2197">
            <v>2197</v>
          </cell>
          <cell r="DQ2197" t="str">
            <v>.</v>
          </cell>
          <cell r="DR2197">
            <v>0.12859000000000001</v>
          </cell>
        </row>
        <row r="2198">
          <cell r="BG2198">
            <v>0.14607000000000001</v>
          </cell>
          <cell r="BH2198">
            <v>0.16922000000000001</v>
          </cell>
          <cell r="BM2198">
            <v>0.14607000000000001</v>
          </cell>
          <cell r="BN2198">
            <v>0.16922000000000001</v>
          </cell>
          <cell r="CO2198">
            <v>0.20805000000000001</v>
          </cell>
          <cell r="CP2198">
            <v>0.29000999999999999</v>
          </cell>
          <cell r="DA2198">
            <v>0.24339</v>
          </cell>
          <cell r="DB2198">
            <v>0.16353999999999999</v>
          </cell>
          <cell r="DI2198">
            <v>2198</v>
          </cell>
          <cell r="DJ2198">
            <v>0.16558036612351643</v>
          </cell>
          <cell r="DK2198">
            <v>0.11124000000000001</v>
          </cell>
          <cell r="DP2198">
            <v>2198</v>
          </cell>
          <cell r="DQ2198" t="str">
            <v>.</v>
          </cell>
          <cell r="DR2198">
            <v>0.11124000000000001</v>
          </cell>
        </row>
        <row r="2199">
          <cell r="BG2199">
            <v>0.13327</v>
          </cell>
          <cell r="BH2199">
            <v>0.1474</v>
          </cell>
          <cell r="BM2199">
            <v>0.13327</v>
          </cell>
          <cell r="BN2199">
            <v>0.1474</v>
          </cell>
          <cell r="CO2199">
            <v>0.19231000000000001</v>
          </cell>
          <cell r="CP2199">
            <v>0.27126</v>
          </cell>
          <cell r="DA2199">
            <v>0.21962999999999999</v>
          </cell>
          <cell r="DB2199">
            <v>0.14208999999999999</v>
          </cell>
          <cell r="DI2199">
            <v>2199</v>
          </cell>
          <cell r="DJ2199">
            <v>0.14363307181653592</v>
          </cell>
          <cell r="DK2199">
            <v>0.10014000000000001</v>
          </cell>
          <cell r="DP2199">
            <v>2199</v>
          </cell>
          <cell r="DQ2199" t="str">
            <v>.</v>
          </cell>
          <cell r="DR2199">
            <v>0.10014000000000001</v>
          </cell>
        </row>
        <row r="2200">
          <cell r="BG2200">
            <v>0.11956</v>
          </cell>
          <cell r="BH2200">
            <v>0.13300000000000001</v>
          </cell>
          <cell r="BM2200">
            <v>0.11956</v>
          </cell>
          <cell r="BN2200">
            <v>0.13300000000000001</v>
          </cell>
          <cell r="CO2200">
            <v>0.18742</v>
          </cell>
          <cell r="CP2200">
            <v>0.26594000000000001</v>
          </cell>
          <cell r="DA2200">
            <v>0.20658000000000001</v>
          </cell>
          <cell r="DB2200">
            <v>0.12856999999999999</v>
          </cell>
          <cell r="DI2200">
            <v>2200</v>
          </cell>
          <cell r="DJ2200">
            <v>0.12914906457453232</v>
          </cell>
          <cell r="DK2200">
            <v>8.8134000000000004E-2</v>
          </cell>
          <cell r="DP2200">
            <v>2200</v>
          </cell>
          <cell r="DQ2200" t="str">
            <v>.</v>
          </cell>
          <cell r="DR2200">
            <v>8.8134000000000004E-2</v>
          </cell>
        </row>
        <row r="2201">
          <cell r="BG2201">
            <v>0.10617</v>
          </cell>
          <cell r="BH2201">
            <v>0.11812</v>
          </cell>
          <cell r="BM2201">
            <v>0.10617</v>
          </cell>
          <cell r="BN2201">
            <v>0.11812</v>
          </cell>
          <cell r="CO2201">
            <v>0.17086000000000001</v>
          </cell>
          <cell r="CP2201">
            <v>0.24095</v>
          </cell>
          <cell r="DA2201">
            <v>0.18911</v>
          </cell>
          <cell r="DB2201">
            <v>0.11691</v>
          </cell>
          <cell r="DI2201">
            <v>2201</v>
          </cell>
          <cell r="DJ2201">
            <v>0.11418225709112856</v>
          </cell>
          <cell r="DK2201">
            <v>7.7626000000000001E-2</v>
          </cell>
          <cell r="DP2201">
            <v>2201</v>
          </cell>
          <cell r="DQ2201" t="str">
            <v>.</v>
          </cell>
          <cell r="DR2201">
            <v>7.7626000000000001E-2</v>
          </cell>
        </row>
        <row r="2202">
          <cell r="BG2202">
            <v>9.4630000000000006E-2</v>
          </cell>
          <cell r="BH2202">
            <v>0.10567</v>
          </cell>
          <cell r="BM2202">
            <v>9.4630000000000006E-2</v>
          </cell>
          <cell r="BN2202">
            <v>0.10567</v>
          </cell>
          <cell r="CO2202">
            <v>0.15697</v>
          </cell>
          <cell r="CP2202">
            <v>0.22337000000000001</v>
          </cell>
          <cell r="DA2202">
            <v>0.17646999999999999</v>
          </cell>
          <cell r="DB2202">
            <v>0.10592</v>
          </cell>
          <cell r="DI2202">
            <v>2202</v>
          </cell>
          <cell r="DJ2202">
            <v>0.10165962582981292</v>
          </cell>
          <cell r="DK2202">
            <v>6.9357000000000002E-2</v>
          </cell>
          <cell r="DP2202">
            <v>2202</v>
          </cell>
          <cell r="DQ2202" t="str">
            <v>.</v>
          </cell>
          <cell r="DR2202">
            <v>6.9357000000000002E-2</v>
          </cell>
        </row>
        <row r="2203">
          <cell r="BG2203">
            <v>8.7455000000000005E-2</v>
          </cell>
          <cell r="BH2203">
            <v>9.69E-2</v>
          </cell>
          <cell r="BM2203">
            <v>8.7455000000000005E-2</v>
          </cell>
          <cell r="BN2203">
            <v>9.69E-2</v>
          </cell>
          <cell r="CO2203">
            <v>0.15237999999999999</v>
          </cell>
          <cell r="CP2203">
            <v>0.22645999999999999</v>
          </cell>
          <cell r="DA2203">
            <v>0.17050999999999999</v>
          </cell>
          <cell r="DB2203">
            <v>9.9396999999999999E-2</v>
          </cell>
          <cell r="DI2203">
            <v>2203</v>
          </cell>
          <cell r="DJ2203">
            <v>9.2838463085898201E-2</v>
          </cell>
          <cell r="DK2203">
            <v>6.6879999999999995E-2</v>
          </cell>
          <cell r="DP2203">
            <v>2203</v>
          </cell>
          <cell r="DQ2203" t="str">
            <v>.</v>
          </cell>
          <cell r="DR2203">
            <v>6.6879999999999995E-2</v>
          </cell>
        </row>
        <row r="2204">
          <cell r="BG2204">
            <v>8.3358000000000002E-2</v>
          </cell>
          <cell r="BH2204">
            <v>9.6037999999999998E-2</v>
          </cell>
          <cell r="BM2204">
            <v>8.3358000000000002E-2</v>
          </cell>
          <cell r="BN2204">
            <v>9.6037999999999998E-2</v>
          </cell>
          <cell r="CO2204">
            <v>0.15684999999999999</v>
          </cell>
          <cell r="CP2204">
            <v>0.24087</v>
          </cell>
          <cell r="DA2204">
            <v>0.17077999999999999</v>
          </cell>
          <cell r="DB2204">
            <v>9.7185999999999995E-2</v>
          </cell>
          <cell r="DI2204">
            <v>2204</v>
          </cell>
          <cell r="DJ2204">
            <v>9.1971434319050485E-2</v>
          </cell>
          <cell r="DK2204">
            <v>6.2121999999999997E-2</v>
          </cell>
          <cell r="DP2204">
            <v>2204</v>
          </cell>
          <cell r="DQ2204" t="str">
            <v>.</v>
          </cell>
          <cell r="DR2204">
            <v>6.2121999999999997E-2</v>
          </cell>
        </row>
        <row r="2205">
          <cell r="BG2205">
            <v>8.0407000000000006E-2</v>
          </cell>
          <cell r="BH2205">
            <v>9.6181000000000003E-2</v>
          </cell>
          <cell r="BM2205">
            <v>8.0407000000000006E-2</v>
          </cell>
          <cell r="BN2205">
            <v>9.6181000000000003E-2</v>
          </cell>
          <cell r="CO2205">
            <v>0.15756999999999999</v>
          </cell>
          <cell r="CP2205">
            <v>0.24697</v>
          </cell>
          <cell r="DA2205">
            <v>0.17082</v>
          </cell>
          <cell r="DB2205">
            <v>9.3295000000000003E-2</v>
          </cell>
          <cell r="DI2205">
            <v>2205</v>
          </cell>
          <cell r="DJ2205">
            <v>9.2115268557634272E-2</v>
          </cell>
          <cell r="DK2205">
            <v>5.9409000000000003E-2</v>
          </cell>
          <cell r="DP2205">
            <v>2205</v>
          </cell>
          <cell r="DQ2205" t="str">
            <v>.</v>
          </cell>
          <cell r="DR2205">
            <v>5.9409000000000003E-2</v>
          </cell>
        </row>
        <row r="2206">
          <cell r="BG2206">
            <v>7.9510999999999998E-2</v>
          </cell>
          <cell r="BH2206">
            <v>9.6323000000000006E-2</v>
          </cell>
          <cell r="BM2206">
            <v>7.9510999999999998E-2</v>
          </cell>
          <cell r="BN2206">
            <v>9.6323000000000006E-2</v>
          </cell>
          <cell r="CO2206">
            <v>0.15784000000000001</v>
          </cell>
          <cell r="CP2206">
            <v>0.25394</v>
          </cell>
          <cell r="DA2206">
            <v>0.17133000000000001</v>
          </cell>
          <cell r="DB2206">
            <v>9.3425999999999995E-2</v>
          </cell>
          <cell r="DI2206">
            <v>2206</v>
          </cell>
          <cell r="DJ2206">
            <v>9.2258096962381811E-2</v>
          </cell>
          <cell r="DK2206">
            <v>5.6975999999999999E-2</v>
          </cell>
          <cell r="DP2206">
            <v>2206</v>
          </cell>
          <cell r="DQ2206" t="str">
            <v>.</v>
          </cell>
          <cell r="DR2206">
            <v>5.6975999999999999E-2</v>
          </cell>
        </row>
        <row r="2207">
          <cell r="BG2207">
            <v>7.8245999999999996E-2</v>
          </cell>
          <cell r="BH2207">
            <v>9.6465999999999996E-2</v>
          </cell>
          <cell r="BM2207">
            <v>7.8245999999999996E-2</v>
          </cell>
          <cell r="BN2207">
            <v>9.6465999999999996E-2</v>
          </cell>
          <cell r="CO2207">
            <v>0.15812000000000001</v>
          </cell>
          <cell r="CP2207">
            <v>0.26125999999999999</v>
          </cell>
          <cell r="DA2207">
            <v>0.17208000000000001</v>
          </cell>
          <cell r="DB2207">
            <v>9.5459000000000002E-2</v>
          </cell>
          <cell r="DI2207">
            <v>2207</v>
          </cell>
          <cell r="DJ2207">
            <v>9.2401931200965612E-2</v>
          </cell>
          <cell r="DK2207">
            <v>5.4552000000000003E-2</v>
          </cell>
          <cell r="DP2207">
            <v>2207</v>
          </cell>
          <cell r="DQ2207" t="str">
            <v>.</v>
          </cell>
          <cell r="DR2207">
            <v>5.4552000000000003E-2</v>
          </cell>
        </row>
        <row r="2208">
          <cell r="BG2208">
            <v>7.8834000000000001E-2</v>
          </cell>
          <cell r="BH2208">
            <v>9.6809000000000006E-2</v>
          </cell>
          <cell r="BM2208">
            <v>7.8834000000000001E-2</v>
          </cell>
          <cell r="BN2208">
            <v>9.6809000000000006E-2</v>
          </cell>
          <cell r="CO2208">
            <v>0.15839</v>
          </cell>
          <cell r="CP2208">
            <v>0.26341999999999999</v>
          </cell>
          <cell r="DA2208">
            <v>0.17211000000000001</v>
          </cell>
          <cell r="DB2208">
            <v>9.665E-2</v>
          </cell>
          <cell r="DI2208">
            <v>2208</v>
          </cell>
          <cell r="DJ2208">
            <v>9.2746932206799457E-2</v>
          </cell>
          <cell r="DK2208">
            <v>5.2668E-2</v>
          </cell>
          <cell r="DP2208">
            <v>2208</v>
          </cell>
          <cell r="DQ2208" t="str">
            <v>.</v>
          </cell>
          <cell r="DR2208">
            <v>5.2668E-2</v>
          </cell>
        </row>
        <row r="2209">
          <cell r="BG2209">
            <v>7.8682000000000002E-2</v>
          </cell>
          <cell r="BH2209">
            <v>9.7153000000000003E-2</v>
          </cell>
          <cell r="BM2209">
            <v>7.8682000000000002E-2</v>
          </cell>
          <cell r="BN2209">
            <v>9.7153000000000003E-2</v>
          </cell>
          <cell r="CO2209">
            <v>0.15866</v>
          </cell>
          <cell r="CP2209">
            <v>0.26283000000000001</v>
          </cell>
          <cell r="DA2209">
            <v>0.17215</v>
          </cell>
          <cell r="DB2209">
            <v>9.6782000000000007E-2</v>
          </cell>
          <cell r="DI2209">
            <v>2209</v>
          </cell>
          <cell r="DJ2209">
            <v>9.3092939046469522E-2</v>
          </cell>
          <cell r="DK2209">
            <v>4.9737000000000003E-2</v>
          </cell>
          <cell r="DP2209">
            <v>2209</v>
          </cell>
          <cell r="DQ2209" t="str">
            <v>.</v>
          </cell>
          <cell r="DR2209">
            <v>4.9737000000000003E-2</v>
          </cell>
        </row>
        <row r="2210">
          <cell r="BG2210">
            <v>7.6864000000000002E-2</v>
          </cell>
          <cell r="BH2210">
            <v>9.6893999999999994E-2</v>
          </cell>
          <cell r="BM2210">
            <v>7.6864000000000002E-2</v>
          </cell>
          <cell r="BN2210">
            <v>9.6893999999999994E-2</v>
          </cell>
          <cell r="CO2210">
            <v>0.15894</v>
          </cell>
          <cell r="CP2210">
            <v>0.26279000000000002</v>
          </cell>
          <cell r="DA2210">
            <v>0.17241999999999999</v>
          </cell>
          <cell r="DB2210">
            <v>9.3739000000000003E-2</v>
          </cell>
          <cell r="DI2210">
            <v>2210</v>
          </cell>
          <cell r="DJ2210">
            <v>9.2832428082880697E-2</v>
          </cell>
          <cell r="DK2210">
            <v>4.8392999999999999E-2</v>
          </cell>
          <cell r="DP2210">
            <v>2210</v>
          </cell>
          <cell r="DQ2210" t="str">
            <v>.</v>
          </cell>
          <cell r="DR2210">
            <v>4.8392999999999999E-2</v>
          </cell>
        </row>
        <row r="2211">
          <cell r="BG2211">
            <v>7.6896999999999993E-2</v>
          </cell>
          <cell r="BH2211">
            <v>9.7437999999999997E-2</v>
          </cell>
          <cell r="BM2211">
            <v>7.6896999999999993E-2</v>
          </cell>
          <cell r="BN2211">
            <v>9.7437999999999997E-2</v>
          </cell>
          <cell r="CO2211">
            <v>0.15987999999999999</v>
          </cell>
          <cell r="CP2211">
            <v>0.26937</v>
          </cell>
          <cell r="DA2211">
            <v>0.17269000000000001</v>
          </cell>
          <cell r="DB2211">
            <v>9.3869999999999995E-2</v>
          </cell>
          <cell r="DI2211">
            <v>2211</v>
          </cell>
          <cell r="DJ2211">
            <v>9.3379601689800848E-2</v>
          </cell>
          <cell r="DK2211">
            <v>4.7576E-2</v>
          </cell>
          <cell r="DP2211">
            <v>2211</v>
          </cell>
          <cell r="DQ2211" t="str">
            <v>.</v>
          </cell>
          <cell r="DR2211">
            <v>4.7576E-2</v>
          </cell>
        </row>
        <row r="2212">
          <cell r="BG2212">
            <v>7.6375999999999999E-2</v>
          </cell>
          <cell r="BH2212">
            <v>0.10202</v>
          </cell>
          <cell r="BM2212">
            <v>7.6375999999999999E-2</v>
          </cell>
          <cell r="BN2212">
            <v>0.10202</v>
          </cell>
          <cell r="CO2212">
            <v>0.16081999999999999</v>
          </cell>
          <cell r="CP2212">
            <v>0.27544999999999997</v>
          </cell>
          <cell r="DA2212">
            <v>0.17297000000000001</v>
          </cell>
          <cell r="DB2212">
            <v>9.5057000000000003E-2</v>
          </cell>
          <cell r="DI2212">
            <v>2212</v>
          </cell>
          <cell r="DJ2212">
            <v>0.10914</v>
          </cell>
          <cell r="DK2212">
            <v>4.7021E-2</v>
          </cell>
          <cell r="DP2212">
            <v>2212</v>
          </cell>
          <cell r="DQ2212">
            <v>0.10914</v>
          </cell>
          <cell r="DR2212">
            <v>4.7021E-2</v>
          </cell>
        </row>
        <row r="2213">
          <cell r="BG2213">
            <v>7.8997999999999999E-2</v>
          </cell>
          <cell r="BH2213">
            <v>0.10297000000000001</v>
          </cell>
          <cell r="BM2213">
            <v>7.8997999999999999E-2</v>
          </cell>
          <cell r="BN2213">
            <v>0.10297000000000001</v>
          </cell>
          <cell r="CO2213">
            <v>0.16400000000000001</v>
          </cell>
          <cell r="CP2213">
            <v>0.27792</v>
          </cell>
          <cell r="DA2213">
            <v>0.17348</v>
          </cell>
          <cell r="DB2213">
            <v>9.6881999999999996E-2</v>
          </cell>
          <cell r="DI2213">
            <v>2213</v>
          </cell>
          <cell r="DJ2213">
            <v>0.15975</v>
          </cell>
          <cell r="DK2213">
            <v>4.6858999999999998E-2</v>
          </cell>
          <cell r="DP2213">
            <v>2213</v>
          </cell>
          <cell r="DQ2213">
            <v>0.15975</v>
          </cell>
          <cell r="DR2213">
            <v>4.6858999999999998E-2</v>
          </cell>
        </row>
        <row r="2214">
          <cell r="BG2214">
            <v>7.8475000000000003E-2</v>
          </cell>
          <cell r="BH2214">
            <v>0.10088999999999999</v>
          </cell>
          <cell r="BM2214">
            <v>7.8475000000000003E-2</v>
          </cell>
          <cell r="BN2214">
            <v>0.10088999999999999</v>
          </cell>
          <cell r="CO2214">
            <v>0.16003000000000001</v>
          </cell>
          <cell r="CP2214">
            <v>0.27173999999999998</v>
          </cell>
          <cell r="DA2214">
            <v>0.17351</v>
          </cell>
          <cell r="DB2214">
            <v>9.5319000000000001E-2</v>
          </cell>
          <cell r="DI2214">
            <v>2214</v>
          </cell>
          <cell r="DJ2214">
            <v>0.16333</v>
          </cell>
          <cell r="DK2214">
            <v>4.6960000000000002E-2</v>
          </cell>
          <cell r="DP2214">
            <v>2214</v>
          </cell>
          <cell r="DQ2214">
            <v>0.16333</v>
          </cell>
          <cell r="DR2214">
            <v>4.6960000000000002E-2</v>
          </cell>
        </row>
        <row r="2215">
          <cell r="BG2215">
            <v>7.9991999999999994E-2</v>
          </cell>
          <cell r="BH2215">
            <v>0.10407</v>
          </cell>
          <cell r="BM2215">
            <v>7.9991999999999994E-2</v>
          </cell>
          <cell r="BN2215">
            <v>0.10407</v>
          </cell>
          <cell r="CO2215">
            <v>0.1603</v>
          </cell>
          <cell r="CP2215">
            <v>0.27252999999999999</v>
          </cell>
          <cell r="DA2215">
            <v>0.17377999999999999</v>
          </cell>
          <cell r="DB2215">
            <v>9.5239000000000004E-2</v>
          </cell>
          <cell r="DI2215">
            <v>2215</v>
          </cell>
          <cell r="DJ2215">
            <v>0.16395000000000001</v>
          </cell>
          <cell r="DK2215">
            <v>4.8502000000000003E-2</v>
          </cell>
          <cell r="DP2215">
            <v>2215</v>
          </cell>
          <cell r="DQ2215">
            <v>0.16395000000000001</v>
          </cell>
          <cell r="DR2215">
            <v>4.8502000000000003E-2</v>
          </cell>
        </row>
        <row r="2216">
          <cell r="BG2216">
            <v>8.0024999999999999E-2</v>
          </cell>
          <cell r="BH2216">
            <v>0.10138</v>
          </cell>
          <cell r="BM2216">
            <v>8.0024999999999999E-2</v>
          </cell>
          <cell r="BN2216">
            <v>0.10138</v>
          </cell>
          <cell r="CO2216">
            <v>0.15658</v>
          </cell>
          <cell r="CP2216">
            <v>0.25279000000000001</v>
          </cell>
          <cell r="DA2216">
            <v>0.16905000000000001</v>
          </cell>
          <cell r="DB2216">
            <v>9.4524999999999998E-2</v>
          </cell>
          <cell r="DI2216">
            <v>2216</v>
          </cell>
          <cell r="DJ2216">
            <v>0.16109999999999999</v>
          </cell>
          <cell r="DK2216">
            <v>4.6898000000000002E-2</v>
          </cell>
          <cell r="DP2216">
            <v>2216</v>
          </cell>
          <cell r="DQ2216">
            <v>0.16109999999999999</v>
          </cell>
          <cell r="DR2216">
            <v>4.6898000000000002E-2</v>
          </cell>
        </row>
        <row r="2217">
          <cell r="BG2217">
            <v>7.4880000000000002E-2</v>
          </cell>
          <cell r="BH2217">
            <v>8.5769999999999999E-2</v>
          </cell>
          <cell r="BM2217">
            <v>7.4880000000000002E-2</v>
          </cell>
          <cell r="BN2217">
            <v>8.5769999999999999E-2</v>
          </cell>
          <cell r="CO2217">
            <v>0.12334000000000001</v>
          </cell>
          <cell r="CP2217">
            <v>0.18479000000000001</v>
          </cell>
          <cell r="DA2217">
            <v>0.13950000000000001</v>
          </cell>
          <cell r="DB2217">
            <v>7.8224000000000002E-2</v>
          </cell>
          <cell r="DI2217">
            <v>2217</v>
          </cell>
          <cell r="DJ2217">
            <v>0.14782999999999999</v>
          </cell>
          <cell r="DK2217">
            <v>4.3603999999999997E-2</v>
          </cell>
          <cell r="DP2217">
            <v>2217</v>
          </cell>
          <cell r="DQ2217">
            <v>0.14782999999999999</v>
          </cell>
          <cell r="DR2217">
            <v>4.3603999999999997E-2</v>
          </cell>
        </row>
        <row r="2218">
          <cell r="BG2218">
            <v>6.1286E-2</v>
          </cell>
          <cell r="BH2218">
            <v>6.8695999999999993E-2</v>
          </cell>
          <cell r="BM2218">
            <v>6.1286E-2</v>
          </cell>
          <cell r="BN2218">
            <v>6.8695999999999993E-2</v>
          </cell>
          <cell r="CO2218">
            <v>9.8114000000000007E-2</v>
          </cell>
          <cell r="CP2218">
            <v>0.14524000000000001</v>
          </cell>
          <cell r="DA2218">
            <v>0.11398999999999999</v>
          </cell>
          <cell r="DB2218">
            <v>6.1610999999999999E-2</v>
          </cell>
          <cell r="DI2218">
            <v>2218</v>
          </cell>
          <cell r="DJ2218">
            <v>6.1698999999999997E-2</v>
          </cell>
          <cell r="DK2218">
            <v>3.9553999999999999E-2</v>
          </cell>
          <cell r="DP2218">
            <v>2218</v>
          </cell>
          <cell r="DQ2218">
            <v>6.1698999999999997E-2</v>
          </cell>
          <cell r="DR2218">
            <v>3.9553999999999999E-2</v>
          </cell>
        </row>
        <row r="2219">
          <cell r="BG2219">
            <v>5.0838000000000001E-2</v>
          </cell>
          <cell r="BH2219">
            <v>5.6415E-2</v>
          </cell>
          <cell r="BM2219">
            <v>5.0838000000000001E-2</v>
          </cell>
          <cell r="BN2219">
            <v>5.6415E-2</v>
          </cell>
          <cell r="CO2219">
            <v>8.4788000000000002E-2</v>
          </cell>
          <cell r="CP2219">
            <v>0.12776000000000001</v>
          </cell>
          <cell r="DA2219">
            <v>0.1</v>
          </cell>
          <cell r="DB2219">
            <v>4.9565999999999999E-2</v>
          </cell>
          <cell r="DI2219">
            <v>2219</v>
          </cell>
          <cell r="DJ2219">
            <v>9.1924000000000006E-2</v>
          </cell>
          <cell r="DK2219">
            <v>3.4254E-2</v>
          </cell>
          <cell r="DP2219">
            <v>2219</v>
          </cell>
          <cell r="DQ2219">
            <v>9.1924000000000006E-2</v>
          </cell>
          <cell r="DR2219">
            <v>3.4254E-2</v>
          </cell>
        </row>
        <row r="2220">
          <cell r="BG2220">
            <v>4.5794000000000001E-2</v>
          </cell>
          <cell r="BH2220">
            <v>4.8980000000000003E-2</v>
          </cell>
          <cell r="BM2220">
            <v>4.5794000000000001E-2</v>
          </cell>
          <cell r="BN2220">
            <v>4.8980000000000003E-2</v>
          </cell>
          <cell r="CO2220">
            <v>7.7894000000000005E-2</v>
          </cell>
          <cell r="CP2220">
            <v>0.11507000000000001</v>
          </cell>
          <cell r="DA2220">
            <v>8.8831999999999994E-2</v>
          </cell>
          <cell r="DB2220">
            <v>4.3325000000000002E-2</v>
          </cell>
          <cell r="DI2220">
            <v>2220</v>
          </cell>
          <cell r="DJ2220">
            <v>8.2596000000000003E-2</v>
          </cell>
          <cell r="DK2220">
            <v>3.1544000000000003E-2</v>
          </cell>
          <cell r="DP2220">
            <v>2220</v>
          </cell>
          <cell r="DQ2220">
            <v>8.2596000000000003E-2</v>
          </cell>
          <cell r="DR2220">
            <v>3.1544000000000003E-2</v>
          </cell>
        </row>
        <row r="2221">
          <cell r="BG2221">
            <v>4.5303999999999997E-2</v>
          </cell>
          <cell r="BH2221">
            <v>4.4006999999999998E-2</v>
          </cell>
          <cell r="BM2221">
            <v>4.5303999999999997E-2</v>
          </cell>
          <cell r="BN2221">
            <v>4.4006999999999998E-2</v>
          </cell>
          <cell r="CO2221">
            <v>7.8147999999999995E-2</v>
          </cell>
          <cell r="CP2221">
            <v>0.11126999999999999</v>
          </cell>
          <cell r="DA2221">
            <v>8.2543000000000005E-2</v>
          </cell>
          <cell r="DB2221">
            <v>3.8107000000000002E-2</v>
          </cell>
          <cell r="DI2221">
            <v>2221</v>
          </cell>
          <cell r="DJ2221">
            <v>3.9636893985113657E-2</v>
          </cell>
          <cell r="DK2221">
            <v>4.2958999999999997E-2</v>
          </cell>
          <cell r="DP2221">
            <v>2221</v>
          </cell>
          <cell r="DQ2221" t="str">
            <v>.</v>
          </cell>
          <cell r="DR2221">
            <v>4.2958999999999997E-2</v>
          </cell>
        </row>
        <row r="2222">
          <cell r="BG2222">
            <v>5.0230999999999998E-2</v>
          </cell>
          <cell r="BH2222">
            <v>4.3961E-2</v>
          </cell>
          <cell r="BM2222">
            <v>5.0230999999999998E-2</v>
          </cell>
          <cell r="BN2222">
            <v>4.3961E-2</v>
          </cell>
          <cell r="CO2222">
            <v>8.3805000000000004E-2</v>
          </cell>
          <cell r="CP2222">
            <v>0.12089</v>
          </cell>
          <cell r="DA2222">
            <v>8.0766000000000004E-2</v>
          </cell>
          <cell r="DB2222">
            <v>3.7851999999999997E-2</v>
          </cell>
          <cell r="DI2222">
            <v>2222</v>
          </cell>
          <cell r="DJ2222">
            <v>3.9590625628646146E-2</v>
          </cell>
          <cell r="DK2222">
            <v>5.3702E-2</v>
          </cell>
          <cell r="DP2222">
            <v>2222</v>
          </cell>
          <cell r="DQ2222" t="str">
            <v>.</v>
          </cell>
          <cell r="DR2222">
            <v>5.3702E-2</v>
          </cell>
        </row>
        <row r="2223">
          <cell r="BG2223">
            <v>5.5737000000000002E-2</v>
          </cell>
          <cell r="BH2223">
            <v>4.5369E-2</v>
          </cell>
          <cell r="BM2223">
            <v>5.5737000000000002E-2</v>
          </cell>
          <cell r="BN2223">
            <v>4.5369E-2</v>
          </cell>
          <cell r="CO2223">
            <v>8.7368000000000001E-2</v>
          </cell>
          <cell r="CP2223">
            <v>0.12242</v>
          </cell>
          <cell r="DA2223">
            <v>8.0814999999999998E-2</v>
          </cell>
          <cell r="DB2223">
            <v>3.9115999999999998E-2</v>
          </cell>
          <cell r="DI2223">
            <v>2223</v>
          </cell>
          <cell r="DJ2223">
            <v>4.1006839670086503E-2</v>
          </cell>
          <cell r="DK2223">
            <v>5.6735000000000001E-2</v>
          </cell>
          <cell r="DP2223">
            <v>2223</v>
          </cell>
          <cell r="DQ2223" t="str">
            <v>.</v>
          </cell>
          <cell r="DR2223">
            <v>5.6735000000000001E-2</v>
          </cell>
        </row>
        <row r="2224">
          <cell r="BG2224">
            <v>5.4174E-2</v>
          </cell>
          <cell r="BH2224">
            <v>4.2599999999999999E-2</v>
          </cell>
          <cell r="BM2224">
            <v>5.4174E-2</v>
          </cell>
          <cell r="BN2224">
            <v>4.2599999999999999E-2</v>
          </cell>
          <cell r="CO2224">
            <v>7.8909000000000007E-2</v>
          </cell>
          <cell r="CP2224">
            <v>0.10881</v>
          </cell>
          <cell r="DA2224">
            <v>7.8641000000000003E-2</v>
          </cell>
          <cell r="DB2224">
            <v>3.8859999999999999E-2</v>
          </cell>
          <cell r="DI2224">
            <v>2224</v>
          </cell>
          <cell r="DJ2224">
            <v>3.8221685777509555E-2</v>
          </cell>
          <cell r="DK2224">
            <v>6.6408999999999996E-2</v>
          </cell>
          <cell r="DP2224">
            <v>2224</v>
          </cell>
          <cell r="DQ2224" t="str">
            <v>.</v>
          </cell>
          <cell r="DR2224">
            <v>6.6408999999999996E-2</v>
          </cell>
        </row>
        <row r="2225">
          <cell r="BG2225">
            <v>5.1381999999999997E-2</v>
          </cell>
          <cell r="BH2225">
            <v>3.6794E-2</v>
          </cell>
          <cell r="BM2225">
            <v>5.1381999999999997E-2</v>
          </cell>
          <cell r="BN2225">
            <v>3.6794E-2</v>
          </cell>
          <cell r="CO2225">
            <v>7.1529999999999996E-2</v>
          </cell>
          <cell r="CP2225">
            <v>9.8840999999999998E-2</v>
          </cell>
          <cell r="DA2225">
            <v>7.1282999999999999E-2</v>
          </cell>
          <cell r="DB2225">
            <v>3.0502000000000001E-2</v>
          </cell>
          <cell r="DI2225">
            <v>2225</v>
          </cell>
          <cell r="DJ2225">
            <v>3.2381814524240597E-2</v>
          </cell>
          <cell r="DK2225">
            <v>6.6516000000000006E-2</v>
          </cell>
          <cell r="DP2225">
            <v>2225</v>
          </cell>
          <cell r="DQ2225" t="str">
            <v>.</v>
          </cell>
          <cell r="DR2225">
            <v>6.6516000000000006E-2</v>
          </cell>
        </row>
        <row r="2226">
          <cell r="BG2226">
            <v>4.6158999999999999E-2</v>
          </cell>
          <cell r="BH2226">
            <v>3.3894000000000001E-2</v>
          </cell>
          <cell r="BM2226">
            <v>4.6158999999999999E-2</v>
          </cell>
          <cell r="BN2226">
            <v>3.3894000000000001E-2</v>
          </cell>
          <cell r="CO2226">
            <v>6.3695000000000002E-2</v>
          </cell>
          <cell r="CP2226">
            <v>8.7028999999999995E-2</v>
          </cell>
          <cell r="DA2226">
            <v>6.7964999999999998E-2</v>
          </cell>
          <cell r="DB2226">
            <v>2.9877000000000001E-2</v>
          </cell>
          <cell r="DI2226">
            <v>2226</v>
          </cell>
          <cell r="DJ2226">
            <v>2.9464896399114867E-2</v>
          </cell>
          <cell r="DK2226">
            <v>6.6078999999999999E-2</v>
          </cell>
          <cell r="DP2226">
            <v>2226</v>
          </cell>
          <cell r="DQ2226" t="str">
            <v>.</v>
          </cell>
          <cell r="DR2226">
            <v>6.6078999999999999E-2</v>
          </cell>
        </row>
        <row r="2227">
          <cell r="BG2227">
            <v>4.6713999999999999E-2</v>
          </cell>
          <cell r="BH2227">
            <v>2.9773000000000001E-2</v>
          </cell>
          <cell r="BM2227">
            <v>4.6713999999999999E-2</v>
          </cell>
          <cell r="BN2227">
            <v>2.9773000000000001E-2</v>
          </cell>
          <cell r="CO2227">
            <v>6.0409999999999998E-2</v>
          </cell>
          <cell r="CP2227">
            <v>8.2238000000000006E-2</v>
          </cell>
          <cell r="DA2227">
            <v>6.1732000000000002E-2</v>
          </cell>
          <cell r="DB2227">
            <v>2.9068E-2</v>
          </cell>
          <cell r="DI2227">
            <v>2227</v>
          </cell>
          <cell r="DJ2227">
            <v>2.531985515992758E-2</v>
          </cell>
          <cell r="DK2227">
            <v>6.1446000000000001E-2</v>
          </cell>
          <cell r="DP2227">
            <v>2227</v>
          </cell>
          <cell r="DQ2227" t="str">
            <v>.</v>
          </cell>
          <cell r="DR2227">
            <v>6.1446000000000001E-2</v>
          </cell>
        </row>
        <row r="2228">
          <cell r="BG2228">
            <v>4.9369999999999997E-2</v>
          </cell>
          <cell r="BH2228">
            <v>2.8320000000000001E-2</v>
          </cell>
          <cell r="BM2228">
            <v>4.9369999999999997E-2</v>
          </cell>
          <cell r="BN2228">
            <v>2.8320000000000001E-2</v>
          </cell>
          <cell r="CO2228">
            <v>6.0474E-2</v>
          </cell>
          <cell r="CP2228">
            <v>7.5513999999999998E-2</v>
          </cell>
          <cell r="DA2228">
            <v>6.0419E-2</v>
          </cell>
          <cell r="DB2228">
            <v>2.1604000000000002E-2</v>
          </cell>
          <cell r="DI2228">
            <v>2228</v>
          </cell>
          <cell r="DJ2228">
            <v>2.3858378595855968E-2</v>
          </cell>
          <cell r="DK2228">
            <v>6.3172000000000006E-2</v>
          </cell>
          <cell r="DP2228">
            <v>2228</v>
          </cell>
          <cell r="DQ2228" t="str">
            <v>.</v>
          </cell>
          <cell r="DR2228">
            <v>6.3172000000000006E-2</v>
          </cell>
        </row>
        <row r="2229">
          <cell r="BG2229">
            <v>5.2038000000000001E-2</v>
          </cell>
          <cell r="BH2229">
            <v>2.7925999999999999E-2</v>
          </cell>
          <cell r="BM2229">
            <v>5.2038000000000001E-2</v>
          </cell>
          <cell r="BN2229">
            <v>2.7925999999999999E-2</v>
          </cell>
          <cell r="CO2229">
            <v>5.6658E-2</v>
          </cell>
          <cell r="CP2229">
            <v>7.0245000000000002E-2</v>
          </cell>
          <cell r="DA2229">
            <v>5.2741999999999997E-2</v>
          </cell>
          <cell r="DB2229">
            <v>2.0808E-2</v>
          </cell>
          <cell r="DI2229">
            <v>2229</v>
          </cell>
          <cell r="DJ2229">
            <v>2.3462080064373364E-2</v>
          </cell>
          <cell r="DK2229">
            <v>5.9771999999999999E-2</v>
          </cell>
          <cell r="DP2229">
            <v>2229</v>
          </cell>
          <cell r="DQ2229" t="str">
            <v>.</v>
          </cell>
          <cell r="DR2229">
            <v>5.9771999999999999E-2</v>
          </cell>
        </row>
        <row r="2230">
          <cell r="BG2230">
            <v>4.8032999999999999E-2</v>
          </cell>
          <cell r="BH2230">
            <v>2.8059000000000001E-2</v>
          </cell>
          <cell r="BM2230">
            <v>4.8032999999999999E-2</v>
          </cell>
          <cell r="BN2230">
            <v>2.8059000000000001E-2</v>
          </cell>
          <cell r="CO2230">
            <v>5.1047000000000002E-2</v>
          </cell>
          <cell r="CP2230">
            <v>5.4493E-2</v>
          </cell>
          <cell r="DA2230">
            <v>4.7261999999999998E-2</v>
          </cell>
          <cell r="DB2230">
            <v>1.8186999999999998E-2</v>
          </cell>
          <cell r="DI2230">
            <v>2230</v>
          </cell>
          <cell r="DJ2230">
            <v>2.359585596459465E-2</v>
          </cell>
          <cell r="DK2230">
            <v>5.9472999999999998E-2</v>
          </cell>
          <cell r="DP2230">
            <v>2230</v>
          </cell>
          <cell r="DQ2230" t="str">
            <v>.</v>
          </cell>
          <cell r="DR2230">
            <v>5.9472999999999998E-2</v>
          </cell>
        </row>
        <row r="2231">
          <cell r="BG2231">
            <v>3.3748E-2</v>
          </cell>
          <cell r="BH2231">
            <v>2.0683E-2</v>
          </cell>
          <cell r="BM2231">
            <v>3.3748E-2</v>
          </cell>
          <cell r="BN2231">
            <v>2.0683E-2</v>
          </cell>
          <cell r="CO2231">
            <v>4.4419E-2</v>
          </cell>
          <cell r="CP2231">
            <v>4.3649E-2</v>
          </cell>
          <cell r="DA2231">
            <v>4.2969E-2</v>
          </cell>
          <cell r="DB2231">
            <v>1.1783E-2</v>
          </cell>
          <cell r="DI2231">
            <v>2231</v>
          </cell>
          <cell r="DJ2231">
            <v>1.6176825588412793E-2</v>
          </cell>
          <cell r="DK2231">
            <v>6.2003000000000003E-2</v>
          </cell>
          <cell r="DP2231">
            <v>2231</v>
          </cell>
          <cell r="DQ2231" t="str">
            <v>.</v>
          </cell>
          <cell r="DR2231">
            <v>6.2003000000000003E-2</v>
          </cell>
        </row>
        <row r="2232">
          <cell r="BG2232">
            <v>2.7689999999999999E-2</v>
          </cell>
          <cell r="BH2232">
            <v>1.9258000000000001E-2</v>
          </cell>
          <cell r="BM2232">
            <v>2.7689999999999999E-2</v>
          </cell>
          <cell r="BN2232">
            <v>1.9258000000000001E-2</v>
          </cell>
          <cell r="CO2232">
            <v>4.1974999999999998E-2</v>
          </cell>
          <cell r="CP2232">
            <v>4.1472000000000002E-2</v>
          </cell>
          <cell r="DA2232">
            <v>3.6478999999999998E-2</v>
          </cell>
          <cell r="DB2232">
            <v>1.1904E-2</v>
          </cell>
          <cell r="DI2232">
            <v>2232</v>
          </cell>
          <cell r="DJ2232">
            <v>1.4743512371756187E-2</v>
          </cell>
          <cell r="DK2232">
            <v>5.9414000000000002E-2</v>
          </cell>
          <cell r="DP2232">
            <v>2232</v>
          </cell>
          <cell r="DQ2232" t="str">
            <v>.</v>
          </cell>
          <cell r="DR2232">
            <v>5.9414000000000002E-2</v>
          </cell>
        </row>
        <row r="2233">
          <cell r="BG2233">
            <v>2.1371000000000001E-2</v>
          </cell>
          <cell r="BH2233">
            <v>1.184E-2</v>
          </cell>
          <cell r="BM2233">
            <v>2.1371000000000001E-2</v>
          </cell>
          <cell r="BN2233">
            <v>1.184E-2</v>
          </cell>
          <cell r="CO2233">
            <v>3.6172000000000003E-2</v>
          </cell>
          <cell r="CP2233">
            <v>3.1087E-2</v>
          </cell>
          <cell r="DA2233">
            <v>3.3015999999999997E-2</v>
          </cell>
          <cell r="DB2233">
            <v>1.1845E-2</v>
          </cell>
          <cell r="DI2233">
            <v>2233</v>
          </cell>
          <cell r="DJ2233">
            <v>7.2822369744518205E-3</v>
          </cell>
          <cell r="DK2233">
            <v>6.6557000000000005E-2</v>
          </cell>
          <cell r="DP2233">
            <v>2233</v>
          </cell>
          <cell r="DQ2233" t="str">
            <v>.</v>
          </cell>
          <cell r="DR2233">
            <v>6.6557000000000005E-2</v>
          </cell>
        </row>
        <row r="2234">
          <cell r="BG2234">
            <v>2.1236000000000001E-2</v>
          </cell>
          <cell r="BH2234">
            <v>1.0271000000000001E-2</v>
          </cell>
          <cell r="BM2234">
            <v>2.1236000000000001E-2</v>
          </cell>
          <cell r="BN2234">
            <v>1.0271000000000001E-2</v>
          </cell>
          <cell r="CO2234">
            <v>3.5532000000000001E-2</v>
          </cell>
          <cell r="CP2234">
            <v>3.6783000000000003E-2</v>
          </cell>
          <cell r="DA2234">
            <v>3.3624000000000001E-2</v>
          </cell>
          <cell r="DB2234">
            <v>1.1965E-2</v>
          </cell>
          <cell r="DI2234">
            <v>2234</v>
          </cell>
          <cell r="DJ2234">
            <v>5.7040836853751772E-3</v>
          </cell>
          <cell r="DK2234">
            <v>6.5574999999999994E-2</v>
          </cell>
          <cell r="DP2234">
            <v>2234</v>
          </cell>
          <cell r="DQ2234" t="str">
            <v>.</v>
          </cell>
          <cell r="DR2234">
            <v>6.5574999999999994E-2</v>
          </cell>
        </row>
        <row r="2235">
          <cell r="BG2235">
            <v>2.1433000000000001E-2</v>
          </cell>
          <cell r="BH2235">
            <v>1.4322E-2</v>
          </cell>
          <cell r="BM2235">
            <v>2.1433000000000001E-2</v>
          </cell>
          <cell r="BN2235">
            <v>1.4322E-2</v>
          </cell>
          <cell r="CO2235">
            <v>3.9141000000000002E-2</v>
          </cell>
          <cell r="CP2235">
            <v>4.5135000000000002E-2</v>
          </cell>
          <cell r="DA2235">
            <v>3.4786999999999998E-2</v>
          </cell>
          <cell r="DB2235">
            <v>1.2086E-2</v>
          </cell>
          <cell r="DI2235">
            <v>2235</v>
          </cell>
          <cell r="DJ2235">
            <v>9.7787165560249446E-3</v>
          </cell>
          <cell r="DK2235">
            <v>6.0536E-2</v>
          </cell>
          <cell r="DP2235">
            <v>2235</v>
          </cell>
          <cell r="DQ2235" t="str">
            <v>.</v>
          </cell>
          <cell r="DR2235">
            <v>6.0536E-2</v>
          </cell>
        </row>
        <row r="2236">
          <cell r="BG2236">
            <v>3.4244999999999998E-2</v>
          </cell>
          <cell r="BH2236">
            <v>2.8858999999999999E-2</v>
          </cell>
          <cell r="BM2236">
            <v>3.4244999999999998E-2</v>
          </cell>
          <cell r="BN2236">
            <v>2.8858999999999999E-2</v>
          </cell>
          <cell r="CO2236">
            <v>4.6725999999999997E-2</v>
          </cell>
          <cell r="CP2236">
            <v>6.0080000000000001E-2</v>
          </cell>
          <cell r="DA2236">
            <v>4.3987999999999999E-2</v>
          </cell>
          <cell r="DB2236">
            <v>1.5823E-2</v>
          </cell>
          <cell r="DI2236">
            <v>2236</v>
          </cell>
          <cell r="DJ2236">
            <v>2.4400523033594849E-2</v>
          </cell>
          <cell r="DK2236">
            <v>6.6605999999999999E-2</v>
          </cell>
          <cell r="DP2236">
            <v>2236</v>
          </cell>
          <cell r="DQ2236" t="str">
            <v>.</v>
          </cell>
          <cell r="DR2236">
            <v>6.6605999999999999E-2</v>
          </cell>
        </row>
        <row r="2237">
          <cell r="BG2237">
            <v>5.3352999999999998E-2</v>
          </cell>
          <cell r="BH2237">
            <v>5.0009999999999999E-2</v>
          </cell>
          <cell r="BM2237">
            <v>5.3352999999999998E-2</v>
          </cell>
          <cell r="BN2237">
            <v>5.0009999999999999E-2</v>
          </cell>
          <cell r="CO2237">
            <v>4.8416000000000001E-2</v>
          </cell>
          <cell r="CP2237">
            <v>8.0189999999999997E-2</v>
          </cell>
          <cell r="DA2237">
            <v>5.9131000000000003E-2</v>
          </cell>
          <cell r="DB2237">
            <v>2.3254E-2</v>
          </cell>
          <cell r="DI2237">
            <v>2237</v>
          </cell>
          <cell r="DJ2237">
            <v>4.567491450412392E-2</v>
          </cell>
          <cell r="DK2237">
            <v>7.6622999999999997E-2</v>
          </cell>
          <cell r="DP2237">
            <v>2237</v>
          </cell>
          <cell r="DQ2237" t="str">
            <v>.</v>
          </cell>
          <cell r="DR2237">
            <v>7.6622999999999997E-2</v>
          </cell>
        </row>
        <row r="2238">
          <cell r="BG2238">
            <v>6.0317999999999997E-2</v>
          </cell>
          <cell r="BH2238">
            <v>5.6231000000000003E-2</v>
          </cell>
          <cell r="BM2238">
            <v>6.0317999999999997E-2</v>
          </cell>
          <cell r="BN2238">
            <v>5.6231000000000003E-2</v>
          </cell>
          <cell r="CO2238">
            <v>4.2011E-2</v>
          </cell>
          <cell r="CP2238">
            <v>7.9431000000000002E-2</v>
          </cell>
          <cell r="DA2238">
            <v>7.1332000000000007E-2</v>
          </cell>
          <cell r="DB2238">
            <v>3.0606999999999999E-2</v>
          </cell>
          <cell r="DI2238">
            <v>2238</v>
          </cell>
          <cell r="DJ2238">
            <v>5.1932206799436741E-2</v>
          </cell>
          <cell r="DK2238">
            <v>7.6178999999999997E-2</v>
          </cell>
          <cell r="DP2238">
            <v>2238</v>
          </cell>
          <cell r="DQ2238" t="str">
            <v>.</v>
          </cell>
          <cell r="DR2238">
            <v>7.6178999999999997E-2</v>
          </cell>
        </row>
        <row r="2239">
          <cell r="BG2239">
            <v>5.6250000000000001E-2</v>
          </cell>
          <cell r="BH2239">
            <v>5.6368000000000001E-2</v>
          </cell>
          <cell r="BM2239">
            <v>5.6250000000000001E-2</v>
          </cell>
          <cell r="BN2239">
            <v>5.6368000000000001E-2</v>
          </cell>
          <cell r="CO2239">
            <v>3.4980999999999998E-2</v>
          </cell>
          <cell r="CP2239">
            <v>7.5518000000000002E-2</v>
          </cell>
          <cell r="DA2239">
            <v>7.7760999999999997E-2</v>
          </cell>
          <cell r="DB2239">
            <v>3.5041999999999997E-2</v>
          </cell>
          <cell r="DI2239">
            <v>2239</v>
          </cell>
          <cell r="DJ2239">
            <v>5.2070006035003023E-2</v>
          </cell>
          <cell r="DK2239">
            <v>6.6245999999999999E-2</v>
          </cell>
          <cell r="DP2239">
            <v>2239</v>
          </cell>
          <cell r="DQ2239" t="str">
            <v>.</v>
          </cell>
          <cell r="DR2239">
            <v>6.6245999999999999E-2</v>
          </cell>
        </row>
        <row r="2240">
          <cell r="BG2240">
            <v>7.2511000000000006E-2</v>
          </cell>
          <cell r="BH2240">
            <v>7.1365999999999999E-2</v>
          </cell>
          <cell r="BM2240">
            <v>7.2511000000000006E-2</v>
          </cell>
          <cell r="BN2240">
            <v>7.1365999999999999E-2</v>
          </cell>
          <cell r="CO2240">
            <v>3.9114999999999997E-2</v>
          </cell>
          <cell r="CP2240">
            <v>8.5073999999999997E-2</v>
          </cell>
          <cell r="DA2240">
            <v>9.6577999999999997E-2</v>
          </cell>
          <cell r="DB2240">
            <v>4.6204000000000002E-2</v>
          </cell>
          <cell r="DI2240">
            <v>2240</v>
          </cell>
          <cell r="DJ2240">
            <v>6.7155501911084284E-2</v>
          </cell>
          <cell r="DK2240">
            <v>7.8907000000000005E-2</v>
          </cell>
          <cell r="DP2240">
            <v>2240</v>
          </cell>
          <cell r="DQ2240" t="str">
            <v>.</v>
          </cell>
          <cell r="DR2240">
            <v>7.8907000000000005E-2</v>
          </cell>
        </row>
        <row r="2241">
          <cell r="BG2241">
            <v>0.14277000000000001</v>
          </cell>
          <cell r="BH2241">
            <v>0.14773</v>
          </cell>
          <cell r="BM2241">
            <v>0.14277000000000001</v>
          </cell>
          <cell r="BN2241">
            <v>0.14773</v>
          </cell>
          <cell r="CO2241">
            <v>8.5346000000000005E-2</v>
          </cell>
          <cell r="CP2241">
            <v>0.13841000000000001</v>
          </cell>
          <cell r="DA2241">
            <v>0.17488999999999999</v>
          </cell>
          <cell r="DB2241">
            <v>9.6740000000000007E-2</v>
          </cell>
          <cell r="DI2241">
            <v>2241</v>
          </cell>
          <cell r="DJ2241">
            <v>0.14396499698249851</v>
          </cell>
          <cell r="DK2241">
            <v>0.14291000000000001</v>
          </cell>
          <cell r="DP2241">
            <v>2241</v>
          </cell>
          <cell r="DQ2241" t="str">
            <v>.</v>
          </cell>
          <cell r="DR2241">
            <v>0.14291000000000001</v>
          </cell>
        </row>
        <row r="2242">
          <cell r="BG2242">
            <v>0.23855000000000001</v>
          </cell>
          <cell r="BH2242">
            <v>0.27238000000000001</v>
          </cell>
          <cell r="BM2242">
            <v>0.23855000000000001</v>
          </cell>
          <cell r="BN2242">
            <v>0.27238000000000001</v>
          </cell>
          <cell r="CO2242">
            <v>0.18612000000000001</v>
          </cell>
          <cell r="CP2242">
            <v>0.24531</v>
          </cell>
          <cell r="DA2242">
            <v>0.30626999999999999</v>
          </cell>
          <cell r="DB2242">
            <v>0.19697999999999999</v>
          </cell>
          <cell r="DI2242">
            <v>2242</v>
          </cell>
          <cell r="DJ2242">
            <v>0.26934218467109239</v>
          </cell>
          <cell r="DK2242">
            <v>0.21748999999999999</v>
          </cell>
          <cell r="DP2242">
            <v>2242</v>
          </cell>
          <cell r="DQ2242" t="str">
            <v>.</v>
          </cell>
          <cell r="DR2242">
            <v>0.21748999999999999</v>
          </cell>
        </row>
        <row r="2243">
          <cell r="BG2243">
            <v>0.22817000000000001</v>
          </cell>
          <cell r="BH2243">
            <v>0.27931</v>
          </cell>
          <cell r="BM2243">
            <v>0.22817000000000001</v>
          </cell>
          <cell r="BN2243">
            <v>0.27931</v>
          </cell>
          <cell r="CO2243">
            <v>0.20399999999999999</v>
          </cell>
          <cell r="CP2243">
            <v>0.26833000000000001</v>
          </cell>
          <cell r="DA2243">
            <v>0.31485999999999997</v>
          </cell>
          <cell r="DB2243">
            <v>0.20727999999999999</v>
          </cell>
          <cell r="DI2243">
            <v>2243</v>
          </cell>
          <cell r="DJ2243">
            <v>0.27631261315630662</v>
          </cell>
          <cell r="DK2243">
            <v>0.20724999999999999</v>
          </cell>
          <cell r="DP2243">
            <v>2243</v>
          </cell>
          <cell r="DQ2243" t="str">
            <v>.</v>
          </cell>
          <cell r="DR2243">
            <v>0.20724999999999999</v>
          </cell>
        </row>
        <row r="2244">
          <cell r="BG2244">
            <v>0.24328</v>
          </cell>
          <cell r="BH2244">
            <v>0.30187999999999998</v>
          </cell>
          <cell r="BM2244">
            <v>0.24328</v>
          </cell>
          <cell r="BN2244">
            <v>0.30187999999999998</v>
          </cell>
          <cell r="CO2244">
            <v>0.22144</v>
          </cell>
          <cell r="CP2244">
            <v>0.28571999999999997</v>
          </cell>
          <cell r="DA2244">
            <v>0.34194999999999998</v>
          </cell>
          <cell r="DB2244">
            <v>0.23119000000000001</v>
          </cell>
          <cell r="DI2244">
            <v>2244</v>
          </cell>
          <cell r="DJ2244">
            <v>0.22272</v>
          </cell>
          <cell r="DK2244">
            <v>0.21251</v>
          </cell>
          <cell r="DP2244">
            <v>2244</v>
          </cell>
          <cell r="DQ2244">
            <v>0.22272</v>
          </cell>
          <cell r="DR2244">
            <v>0.21251</v>
          </cell>
        </row>
        <row r="2245">
          <cell r="BG2245">
            <v>0.27356000000000003</v>
          </cell>
          <cell r="BH2245">
            <v>0.35632000000000003</v>
          </cell>
          <cell r="BM2245">
            <v>0.27356000000000003</v>
          </cell>
          <cell r="BN2245">
            <v>0.35632000000000003</v>
          </cell>
          <cell r="CO2245">
            <v>0.27787000000000001</v>
          </cell>
          <cell r="CP2245">
            <v>0.34921999999999997</v>
          </cell>
          <cell r="DA2245">
            <v>0.40161999999999998</v>
          </cell>
          <cell r="DB2245">
            <v>0.28583999999999998</v>
          </cell>
          <cell r="DI2245">
            <v>2245</v>
          </cell>
          <cell r="DJ2245">
            <v>0.27672999999999998</v>
          </cell>
          <cell r="DK2245">
            <v>0.22894999999999999</v>
          </cell>
          <cell r="DP2245">
            <v>2245</v>
          </cell>
          <cell r="DQ2245">
            <v>0.27672999999999998</v>
          </cell>
          <cell r="DR2245">
            <v>0.22894999999999999</v>
          </cell>
        </row>
        <row r="2246">
          <cell r="BG2246">
            <v>0.30724000000000001</v>
          </cell>
          <cell r="BH2246">
            <v>0.42654999999999998</v>
          </cell>
          <cell r="BM2246">
            <v>0.30724000000000001</v>
          </cell>
          <cell r="BN2246">
            <v>0.42654999999999998</v>
          </cell>
          <cell r="CO2246">
            <v>0.33124999999999999</v>
          </cell>
          <cell r="CP2246">
            <v>0.42371999999999999</v>
          </cell>
          <cell r="DA2246">
            <v>0.45504</v>
          </cell>
          <cell r="DB2246">
            <v>0.34143000000000001</v>
          </cell>
          <cell r="DI2246">
            <v>2246</v>
          </cell>
          <cell r="DJ2246">
            <v>0.30268</v>
          </cell>
          <cell r="DK2246">
            <v>0.24603</v>
          </cell>
          <cell r="DP2246">
            <v>2246</v>
          </cell>
          <cell r="DQ2246">
            <v>0.30268</v>
          </cell>
          <cell r="DR2246">
            <v>0.24603</v>
          </cell>
        </row>
        <row r="2247">
          <cell r="BG2247">
            <v>0.32912999999999998</v>
          </cell>
          <cell r="BH2247">
            <v>0.47171000000000002</v>
          </cell>
          <cell r="BM2247">
            <v>0.32912999999999998</v>
          </cell>
          <cell r="BN2247">
            <v>0.47171000000000002</v>
          </cell>
          <cell r="CO2247">
            <v>0.35105999999999998</v>
          </cell>
          <cell r="CP2247">
            <v>0.44983000000000001</v>
          </cell>
          <cell r="DA2247">
            <v>0.47125</v>
          </cell>
          <cell r="DB2247">
            <v>0.35597000000000001</v>
          </cell>
          <cell r="DI2247">
            <v>2247</v>
          </cell>
          <cell r="DJ2247">
            <v>0.32968999999999998</v>
          </cell>
          <cell r="DK2247">
            <v>0.24826000000000001</v>
          </cell>
          <cell r="DP2247">
            <v>2247</v>
          </cell>
          <cell r="DQ2247">
            <v>0.32968999999999998</v>
          </cell>
          <cell r="DR2247">
            <v>0.24826000000000001</v>
          </cell>
        </row>
        <row r="2248">
          <cell r="BG2248">
            <v>0.33994000000000002</v>
          </cell>
          <cell r="BH2248">
            <v>0.47696</v>
          </cell>
          <cell r="BM2248">
            <v>0.33994000000000002</v>
          </cell>
          <cell r="BN2248">
            <v>0.47696</v>
          </cell>
          <cell r="CO2248">
            <v>0.38013999999999998</v>
          </cell>
          <cell r="CP2248">
            <v>0.50092999999999999</v>
          </cell>
          <cell r="DA2248">
            <v>0.50790999999999997</v>
          </cell>
          <cell r="DB2248">
            <v>0.38212000000000002</v>
          </cell>
          <cell r="DI2248">
            <v>2248</v>
          </cell>
          <cell r="DJ2248">
            <v>0.35243000000000002</v>
          </cell>
          <cell r="DK2248">
            <v>0.24732000000000001</v>
          </cell>
          <cell r="DP2248">
            <v>2248</v>
          </cell>
          <cell r="DQ2248">
            <v>0.35243000000000002</v>
          </cell>
          <cell r="DR2248">
            <v>0.24732000000000001</v>
          </cell>
        </row>
        <row r="2249">
          <cell r="BG2249">
            <v>0.34976000000000002</v>
          </cell>
          <cell r="BH2249">
            <v>0.50897000000000003</v>
          </cell>
          <cell r="BM2249">
            <v>0.34976000000000002</v>
          </cell>
          <cell r="BN2249">
            <v>0.50897000000000003</v>
          </cell>
          <cell r="CO2249">
            <v>0.42168</v>
          </cell>
          <cell r="CP2249">
            <v>0.56560999999999995</v>
          </cell>
          <cell r="DA2249">
            <v>0.55596000000000001</v>
          </cell>
          <cell r="DB2249">
            <v>0.41631000000000001</v>
          </cell>
          <cell r="DI2249">
            <v>2249</v>
          </cell>
          <cell r="DJ2249">
            <v>0.36129</v>
          </cell>
          <cell r="DK2249">
            <v>0.25520999999999999</v>
          </cell>
          <cell r="DP2249">
            <v>2249</v>
          </cell>
          <cell r="DQ2249">
            <v>0.36129</v>
          </cell>
          <cell r="DR2249">
            <v>0.25520999999999999</v>
          </cell>
        </row>
        <row r="2250">
          <cell r="BG2250">
            <v>0.38094</v>
          </cell>
          <cell r="BH2250">
            <v>0.53805999999999998</v>
          </cell>
          <cell r="BM2250">
            <v>0.38094</v>
          </cell>
          <cell r="BN2250">
            <v>0.53805999999999998</v>
          </cell>
          <cell r="CO2250">
            <v>0.44424999999999998</v>
          </cell>
          <cell r="CP2250">
            <v>0.62036000000000002</v>
          </cell>
          <cell r="DA2250">
            <v>0.59260000000000002</v>
          </cell>
          <cell r="DB2250">
            <v>0.43612000000000001</v>
          </cell>
          <cell r="DI2250">
            <v>2250</v>
          </cell>
          <cell r="DJ2250">
            <v>0.38046000000000002</v>
          </cell>
          <cell r="DK2250">
            <v>0.25614999999999999</v>
          </cell>
          <cell r="DP2250">
            <v>2250</v>
          </cell>
          <cell r="DQ2250">
            <v>0.38046000000000002</v>
          </cell>
          <cell r="DR2250">
            <v>0.25614999999999999</v>
          </cell>
        </row>
        <row r="2251">
          <cell r="BG2251">
            <v>0.38311000000000001</v>
          </cell>
          <cell r="BH2251">
            <v>0.56869999999999998</v>
          </cell>
          <cell r="BM2251">
            <v>0.38311000000000001</v>
          </cell>
          <cell r="BN2251">
            <v>0.56869999999999998</v>
          </cell>
          <cell r="CO2251">
            <v>0.46506999999999998</v>
          </cell>
          <cell r="CP2251">
            <v>0.67332999999999998</v>
          </cell>
          <cell r="DA2251">
            <v>0.62097000000000002</v>
          </cell>
          <cell r="DB2251">
            <v>0.45649000000000001</v>
          </cell>
          <cell r="DI2251">
            <v>2251</v>
          </cell>
          <cell r="DJ2251">
            <v>0.39640999999999998</v>
          </cell>
          <cell r="DK2251">
            <v>0.25406000000000001</v>
          </cell>
          <cell r="DP2251">
            <v>2251</v>
          </cell>
          <cell r="DQ2251">
            <v>0.39640999999999998</v>
          </cell>
          <cell r="DR2251">
            <v>0.25406000000000001</v>
          </cell>
        </row>
        <row r="2252">
          <cell r="BG2252">
            <v>0.38194</v>
          </cell>
          <cell r="BH2252">
            <v>0.58875</v>
          </cell>
          <cell r="BM2252">
            <v>0.38194</v>
          </cell>
          <cell r="BN2252">
            <v>0.58875</v>
          </cell>
          <cell r="CO2252">
            <v>0.49523</v>
          </cell>
          <cell r="CP2252">
            <v>0.74926999999999999</v>
          </cell>
          <cell r="DA2252">
            <v>0.66122000000000003</v>
          </cell>
          <cell r="DB2252">
            <v>0.48629</v>
          </cell>
          <cell r="DI2252">
            <v>2252</v>
          </cell>
          <cell r="DJ2252">
            <v>0.41916999999999999</v>
          </cell>
          <cell r="DK2252">
            <v>0.25123000000000001</v>
          </cell>
          <cell r="DP2252">
            <v>2252</v>
          </cell>
          <cell r="DQ2252">
            <v>0.41916999999999999</v>
          </cell>
          <cell r="DR2252">
            <v>0.25123000000000001</v>
          </cell>
        </row>
        <row r="2253">
          <cell r="BG2253">
            <v>0.40045999999999998</v>
          </cell>
          <cell r="BH2253">
            <v>0.61926999999999999</v>
          </cell>
          <cell r="BM2253">
            <v>0.40045999999999998</v>
          </cell>
          <cell r="BN2253">
            <v>0.61926999999999999</v>
          </cell>
          <cell r="CO2253">
            <v>0.51941999999999999</v>
          </cell>
          <cell r="CP2253">
            <v>0.79022000000000003</v>
          </cell>
          <cell r="DA2253">
            <v>0.69901000000000002</v>
          </cell>
          <cell r="DB2253">
            <v>0.50770999999999999</v>
          </cell>
          <cell r="DI2253">
            <v>2253</v>
          </cell>
          <cell r="DJ2253">
            <v>0.43761</v>
          </cell>
          <cell r="DK2253">
            <v>0.24709999999999999</v>
          </cell>
          <cell r="DP2253">
            <v>2253</v>
          </cell>
          <cell r="DQ2253">
            <v>0.43761</v>
          </cell>
          <cell r="DR2253">
            <v>0.24709999999999999</v>
          </cell>
        </row>
        <row r="2254">
          <cell r="BG2254">
            <v>0.39645000000000002</v>
          </cell>
          <cell r="BH2254">
            <v>0.63219999999999998</v>
          </cell>
          <cell r="BM2254">
            <v>0.39645000000000002</v>
          </cell>
          <cell r="BN2254">
            <v>0.63219999999999998</v>
          </cell>
          <cell r="CO2254">
            <v>0.55264000000000002</v>
          </cell>
          <cell r="CP2254">
            <v>0.85901000000000005</v>
          </cell>
          <cell r="DA2254">
            <v>0.75058999999999998</v>
          </cell>
          <cell r="DB2254">
            <v>0.56415999999999999</v>
          </cell>
          <cell r="DI2254">
            <v>2254</v>
          </cell>
          <cell r="DJ2254">
            <v>0.46337</v>
          </cell>
          <cell r="DK2254">
            <v>0.24132000000000001</v>
          </cell>
          <cell r="DP2254">
            <v>2254</v>
          </cell>
          <cell r="DQ2254">
            <v>0.46337</v>
          </cell>
          <cell r="DR2254">
            <v>0.24132000000000001</v>
          </cell>
        </row>
        <row r="2255">
          <cell r="BG2255">
            <v>0.41314000000000001</v>
          </cell>
          <cell r="BH2255">
            <v>0.62668000000000001</v>
          </cell>
          <cell r="BM2255">
            <v>0.41314000000000001</v>
          </cell>
          <cell r="BN2255">
            <v>0.62668000000000001</v>
          </cell>
          <cell r="CO2255">
            <v>0.53425999999999996</v>
          </cell>
          <cell r="CP2255">
            <v>0.79218999999999995</v>
          </cell>
          <cell r="DA2255">
            <v>0.73738999999999999</v>
          </cell>
          <cell r="DB2255">
            <v>0.56779000000000002</v>
          </cell>
          <cell r="DI2255">
            <v>2255</v>
          </cell>
          <cell r="DJ2255">
            <v>0.48242000000000002</v>
          </cell>
          <cell r="DK2255">
            <v>0.24410000000000001</v>
          </cell>
          <cell r="DP2255">
            <v>2255</v>
          </cell>
          <cell r="DQ2255">
            <v>0.48242000000000002</v>
          </cell>
          <cell r="DR2255">
            <v>0.24410000000000001</v>
          </cell>
        </row>
        <row r="2256">
          <cell r="BG2256">
            <v>0.42374000000000001</v>
          </cell>
          <cell r="BH2256">
            <v>0.65456999999999999</v>
          </cell>
          <cell r="BM2256">
            <v>0.42374000000000001</v>
          </cell>
          <cell r="BN2256">
            <v>0.65456999999999999</v>
          </cell>
          <cell r="CO2256">
            <v>0.53849000000000002</v>
          </cell>
          <cell r="CP2256">
            <v>0.79615999999999998</v>
          </cell>
          <cell r="DA2256">
            <v>0.75244999999999995</v>
          </cell>
          <cell r="DB2256">
            <v>0.5736</v>
          </cell>
          <cell r="DI2256">
            <v>2256</v>
          </cell>
          <cell r="DJ2256">
            <v>0.49334</v>
          </cell>
          <cell r="DK2256">
            <v>0.2482</v>
          </cell>
          <cell r="DP2256">
            <v>2256</v>
          </cell>
          <cell r="DQ2256">
            <v>0.49334</v>
          </cell>
          <cell r="DR2256">
            <v>0.2482</v>
          </cell>
        </row>
        <row r="2257">
          <cell r="BG2257">
            <v>0.42798999999999998</v>
          </cell>
          <cell r="BH2257">
            <v>0.64710000000000001</v>
          </cell>
          <cell r="BM2257">
            <v>0.42798999999999998</v>
          </cell>
          <cell r="BN2257">
            <v>0.64710000000000001</v>
          </cell>
          <cell r="CO2257">
            <v>0.53151999999999999</v>
          </cell>
          <cell r="CP2257">
            <v>0.77746000000000004</v>
          </cell>
          <cell r="DA2257">
            <v>0.74131000000000002</v>
          </cell>
          <cell r="DB2257">
            <v>0.55279</v>
          </cell>
          <cell r="DI2257">
            <v>2257</v>
          </cell>
          <cell r="DJ2257">
            <v>0.49720999999999999</v>
          </cell>
          <cell r="DK2257">
            <v>0.24818999999999999</v>
          </cell>
          <cell r="DP2257">
            <v>2257</v>
          </cell>
          <cell r="DQ2257">
            <v>0.49720999999999999</v>
          </cell>
          <cell r="DR2257">
            <v>0.24818999999999999</v>
          </cell>
        </row>
        <row r="2258">
          <cell r="BG2258">
            <v>0.41965000000000002</v>
          </cell>
          <cell r="BH2258">
            <v>0.60779000000000005</v>
          </cell>
          <cell r="BM2258">
            <v>0.41965000000000002</v>
          </cell>
          <cell r="BN2258">
            <v>0.60779000000000005</v>
          </cell>
          <cell r="CO2258">
            <v>0.51778999999999997</v>
          </cell>
          <cell r="CP2258">
            <v>0.7702</v>
          </cell>
          <cell r="DA2258">
            <v>0.7298</v>
          </cell>
          <cell r="DB2258">
            <v>0.54247000000000001</v>
          </cell>
          <cell r="DI2258">
            <v>2258</v>
          </cell>
          <cell r="DJ2258">
            <v>0.49562</v>
          </cell>
          <cell r="DK2258">
            <v>0.24576000000000001</v>
          </cell>
          <cell r="DP2258">
            <v>2258</v>
          </cell>
          <cell r="DQ2258">
            <v>0.49562</v>
          </cell>
          <cell r="DR2258">
            <v>0.24576000000000001</v>
          </cell>
        </row>
        <row r="2259">
          <cell r="BG2259">
            <v>0.43491999999999997</v>
          </cell>
          <cell r="BH2259">
            <v>0.66068000000000005</v>
          </cell>
          <cell r="BM2259">
            <v>0.43491999999999997</v>
          </cell>
          <cell r="BN2259">
            <v>0.66068000000000005</v>
          </cell>
          <cell r="CO2259">
            <v>0.56520999999999999</v>
          </cell>
          <cell r="CP2259">
            <v>0.89302999999999999</v>
          </cell>
          <cell r="DA2259">
            <v>0.79532999999999998</v>
          </cell>
          <cell r="DB2259">
            <v>0.58289999999999997</v>
          </cell>
          <cell r="DI2259">
            <v>2259</v>
          </cell>
          <cell r="DJ2259">
            <v>0.52439999999999998</v>
          </cell>
          <cell r="DK2259">
            <v>0.2525</v>
          </cell>
          <cell r="DP2259">
            <v>2259</v>
          </cell>
          <cell r="DQ2259">
            <v>0.52439999999999998</v>
          </cell>
          <cell r="DR2259">
            <v>0.2525</v>
          </cell>
        </row>
        <row r="2260">
          <cell r="BG2260">
            <v>0.44918999999999998</v>
          </cell>
          <cell r="BH2260">
            <v>0.69164000000000003</v>
          </cell>
          <cell r="BM2260">
            <v>0.44918999999999998</v>
          </cell>
          <cell r="BN2260">
            <v>0.69164000000000003</v>
          </cell>
          <cell r="CO2260">
            <v>0.58260000000000001</v>
          </cell>
          <cell r="CP2260">
            <v>0.96662000000000003</v>
          </cell>
          <cell r="DA2260">
            <v>0.83828000000000003</v>
          </cell>
          <cell r="DB2260">
            <v>0.61309000000000002</v>
          </cell>
          <cell r="DI2260">
            <v>2260</v>
          </cell>
          <cell r="DJ2260">
            <v>0.55152000000000001</v>
          </cell>
          <cell r="DK2260">
            <v>0.25666</v>
          </cell>
          <cell r="DP2260">
            <v>2260</v>
          </cell>
          <cell r="DQ2260">
            <v>0.55152000000000001</v>
          </cell>
          <cell r="DR2260">
            <v>0.25666</v>
          </cell>
        </row>
        <row r="2261">
          <cell r="BG2261">
            <v>0.44623000000000002</v>
          </cell>
          <cell r="BH2261">
            <v>0.68008000000000002</v>
          </cell>
          <cell r="BM2261">
            <v>0.44623000000000002</v>
          </cell>
          <cell r="BN2261">
            <v>0.68008000000000002</v>
          </cell>
          <cell r="CO2261">
            <v>0.55320000000000003</v>
          </cell>
          <cell r="CP2261">
            <v>0.91224000000000005</v>
          </cell>
          <cell r="DA2261">
            <v>0.82086999999999999</v>
          </cell>
          <cell r="DB2261">
            <v>0.60782000000000003</v>
          </cell>
          <cell r="DI2261">
            <v>2261</v>
          </cell>
          <cell r="DJ2261">
            <v>0.56693000000000005</v>
          </cell>
          <cell r="DK2261">
            <v>0.25268000000000002</v>
          </cell>
          <cell r="DP2261">
            <v>2261</v>
          </cell>
          <cell r="DQ2261">
            <v>0.56693000000000005</v>
          </cell>
          <cell r="DR2261">
            <v>0.25268000000000002</v>
          </cell>
        </row>
        <row r="2262">
          <cell r="BG2262">
            <v>0.42110999999999998</v>
          </cell>
          <cell r="BH2262">
            <v>0.62770999999999999</v>
          </cell>
          <cell r="BM2262">
            <v>0.42110999999999998</v>
          </cell>
          <cell r="BN2262">
            <v>0.62770999999999999</v>
          </cell>
          <cell r="CO2262">
            <v>0.52071000000000001</v>
          </cell>
          <cell r="CP2262">
            <v>0.83267000000000002</v>
          </cell>
          <cell r="DA2262">
            <v>0.77141999999999999</v>
          </cell>
          <cell r="DB2262">
            <v>0.57647000000000004</v>
          </cell>
          <cell r="DI2262">
            <v>2262</v>
          </cell>
          <cell r="DJ2262">
            <v>0.55366000000000004</v>
          </cell>
          <cell r="DK2262">
            <v>0.24218999999999999</v>
          </cell>
          <cell r="DP2262">
            <v>2262</v>
          </cell>
          <cell r="DQ2262">
            <v>0.55366000000000004</v>
          </cell>
          <cell r="DR2262">
            <v>0.24218999999999999</v>
          </cell>
        </row>
        <row r="2263">
          <cell r="BG2263">
            <v>0.38728000000000001</v>
          </cell>
          <cell r="BH2263">
            <v>0.57113000000000003</v>
          </cell>
          <cell r="BM2263">
            <v>0.38728000000000001</v>
          </cell>
          <cell r="BN2263">
            <v>0.57113000000000003</v>
          </cell>
          <cell r="CO2263">
            <v>0.46494999999999997</v>
          </cell>
          <cell r="CP2263">
            <v>0.73231999999999997</v>
          </cell>
          <cell r="DA2263">
            <v>0.70442000000000005</v>
          </cell>
          <cell r="DB2263">
            <v>0.52524000000000004</v>
          </cell>
          <cell r="DI2263">
            <v>2263</v>
          </cell>
          <cell r="DJ2263">
            <v>0.52524999999999999</v>
          </cell>
          <cell r="DK2263">
            <v>0.23096</v>
          </cell>
          <cell r="DP2263">
            <v>2263</v>
          </cell>
          <cell r="DQ2263">
            <v>0.52524999999999999</v>
          </cell>
          <cell r="DR2263">
            <v>0.23096</v>
          </cell>
        </row>
        <row r="2264">
          <cell r="BG2264">
            <v>0.39967999999999998</v>
          </cell>
          <cell r="BH2264">
            <v>0.59711000000000003</v>
          </cell>
          <cell r="BM2264">
            <v>0.39967999999999998</v>
          </cell>
          <cell r="BN2264">
            <v>0.59711000000000003</v>
          </cell>
          <cell r="CO2264">
            <v>0.49612000000000001</v>
          </cell>
          <cell r="CP2264">
            <v>0.78722000000000003</v>
          </cell>
          <cell r="DA2264">
            <v>0.74202999999999997</v>
          </cell>
          <cell r="DB2264">
            <v>0.54901999999999995</v>
          </cell>
          <cell r="DI2264">
            <v>2264</v>
          </cell>
          <cell r="DJ2264">
            <v>0.52598999999999996</v>
          </cell>
          <cell r="DK2264">
            <v>0.24310000000000001</v>
          </cell>
          <cell r="DP2264">
            <v>2264</v>
          </cell>
          <cell r="DQ2264">
            <v>0.52598999999999996</v>
          </cell>
          <cell r="DR2264">
            <v>0.24310000000000001</v>
          </cell>
        </row>
        <row r="2265">
          <cell r="BG2265">
            <v>0.39972000000000002</v>
          </cell>
          <cell r="BH2265">
            <v>0.58514999999999995</v>
          </cell>
          <cell r="BM2265">
            <v>0.39972000000000002</v>
          </cell>
          <cell r="BN2265">
            <v>0.58514999999999995</v>
          </cell>
          <cell r="CO2265">
            <v>0.47516999999999998</v>
          </cell>
          <cell r="CP2265">
            <v>0.73926999999999998</v>
          </cell>
          <cell r="DA2265">
            <v>0.72133000000000003</v>
          </cell>
          <cell r="DB2265">
            <v>0.53215000000000001</v>
          </cell>
          <cell r="DI2265">
            <v>2265</v>
          </cell>
          <cell r="DJ2265">
            <v>0.52078000000000002</v>
          </cell>
          <cell r="DK2265">
            <v>0.23993999999999999</v>
          </cell>
          <cell r="DP2265">
            <v>2265</v>
          </cell>
          <cell r="DQ2265">
            <v>0.52078000000000002</v>
          </cell>
          <cell r="DR2265">
            <v>0.23993999999999999</v>
          </cell>
        </row>
        <row r="2266">
          <cell r="BG2266">
            <v>0.38162000000000001</v>
          </cell>
          <cell r="BH2266">
            <v>0.55234000000000005</v>
          </cell>
          <cell r="BM2266">
            <v>0.38162000000000001</v>
          </cell>
          <cell r="BN2266">
            <v>0.55234000000000005</v>
          </cell>
          <cell r="CO2266">
            <v>0.45101999999999998</v>
          </cell>
          <cell r="CP2266">
            <v>0.69384999999999997</v>
          </cell>
          <cell r="DA2266">
            <v>0.68052000000000001</v>
          </cell>
          <cell r="DB2266">
            <v>0.49697000000000002</v>
          </cell>
          <cell r="DI2266">
            <v>2266</v>
          </cell>
          <cell r="DJ2266">
            <v>0.45759</v>
          </cell>
          <cell r="DK2266">
            <v>0.23752999999999999</v>
          </cell>
          <cell r="DP2266">
            <v>2266</v>
          </cell>
          <cell r="DQ2266">
            <v>0.45759</v>
          </cell>
          <cell r="DR2266">
            <v>0.23752999999999999</v>
          </cell>
        </row>
        <row r="2267">
          <cell r="BG2267">
            <v>0.37111</v>
          </cell>
          <cell r="BH2267">
            <v>0.52663000000000004</v>
          </cell>
          <cell r="BM2267">
            <v>0.37111</v>
          </cell>
          <cell r="BN2267">
            <v>0.52663000000000004</v>
          </cell>
          <cell r="CO2267">
            <v>0.42632999999999999</v>
          </cell>
          <cell r="CP2267">
            <v>0.62641000000000002</v>
          </cell>
          <cell r="DA2267">
            <v>0.64022999999999997</v>
          </cell>
          <cell r="DB2267">
            <v>0.47395999999999999</v>
          </cell>
          <cell r="DI2267">
            <v>2267</v>
          </cell>
          <cell r="DJ2267">
            <v>0.43706</v>
          </cell>
          <cell r="DK2267">
            <v>0.23275000000000001</v>
          </cell>
          <cell r="DP2267">
            <v>2267</v>
          </cell>
          <cell r="DQ2267">
            <v>0.43706</v>
          </cell>
          <cell r="DR2267">
            <v>0.23275000000000001</v>
          </cell>
        </row>
        <row r="2268">
          <cell r="BG2268">
            <v>0.35930000000000001</v>
          </cell>
          <cell r="BH2268">
            <v>0.51646999999999998</v>
          </cell>
          <cell r="BM2268">
            <v>0.35930000000000001</v>
          </cell>
          <cell r="BN2268">
            <v>0.51646999999999998</v>
          </cell>
          <cell r="CO2268">
            <v>0.43032999999999999</v>
          </cell>
          <cell r="CP2268">
            <v>0.64459</v>
          </cell>
          <cell r="DA2268">
            <v>0.63875999999999999</v>
          </cell>
          <cell r="DB2268">
            <v>0.46543000000000001</v>
          </cell>
          <cell r="DI2268">
            <v>2268</v>
          </cell>
          <cell r="DJ2268">
            <v>0.41737000000000002</v>
          </cell>
          <cell r="DK2268">
            <v>0.23311000000000001</v>
          </cell>
          <cell r="DP2268">
            <v>2268</v>
          </cell>
          <cell r="DQ2268">
            <v>0.41737000000000002</v>
          </cell>
          <cell r="DR2268">
            <v>0.23311000000000001</v>
          </cell>
        </row>
        <row r="2269">
          <cell r="BG2269">
            <v>0.37090000000000001</v>
          </cell>
          <cell r="BH2269">
            <v>0.54420000000000002</v>
          </cell>
          <cell r="BM2269">
            <v>0.37090000000000001</v>
          </cell>
          <cell r="BN2269">
            <v>0.54420000000000002</v>
          </cell>
          <cell r="CO2269">
            <v>0.44144</v>
          </cell>
          <cell r="CP2269">
            <v>0.66783000000000003</v>
          </cell>
          <cell r="DA2269">
            <v>0.66249999999999998</v>
          </cell>
          <cell r="DB2269">
            <v>0.48119000000000001</v>
          </cell>
          <cell r="DI2269">
            <v>2269</v>
          </cell>
          <cell r="DJ2269">
            <v>0.41877999999999999</v>
          </cell>
          <cell r="DK2269">
            <v>0.23971999999999999</v>
          </cell>
          <cell r="DP2269">
            <v>2269</v>
          </cell>
          <cell r="DQ2269">
            <v>0.41877999999999999</v>
          </cell>
          <cell r="DR2269">
            <v>0.23971999999999999</v>
          </cell>
        </row>
        <row r="2270">
          <cell r="BG2270">
            <v>0.37874999999999998</v>
          </cell>
          <cell r="BH2270">
            <v>0.56035999999999997</v>
          </cell>
          <cell r="BM2270">
            <v>0.37874999999999998</v>
          </cell>
          <cell r="BN2270">
            <v>0.56035999999999997</v>
          </cell>
          <cell r="CO2270">
            <v>0.46312999999999999</v>
          </cell>
          <cell r="CP2270">
            <v>0.70723000000000003</v>
          </cell>
          <cell r="DA2270">
            <v>0.68206</v>
          </cell>
          <cell r="DB2270">
            <v>0.49964999999999998</v>
          </cell>
          <cell r="DI2270">
            <v>2270</v>
          </cell>
          <cell r="DJ2270">
            <v>0.42956</v>
          </cell>
          <cell r="DK2270">
            <v>0.24027000000000001</v>
          </cell>
          <cell r="DP2270">
            <v>2270</v>
          </cell>
          <cell r="DQ2270">
            <v>0.42956</v>
          </cell>
          <cell r="DR2270">
            <v>0.24027000000000001</v>
          </cell>
        </row>
        <row r="2271">
          <cell r="BG2271">
            <v>0.39284000000000002</v>
          </cell>
          <cell r="BH2271">
            <v>0.58098000000000005</v>
          </cell>
          <cell r="BM2271">
            <v>0.39284000000000002</v>
          </cell>
          <cell r="BN2271">
            <v>0.58098000000000005</v>
          </cell>
          <cell r="CO2271">
            <v>0.48224</v>
          </cell>
          <cell r="CP2271">
            <v>0.75261999999999996</v>
          </cell>
          <cell r="DA2271">
            <v>0.71913000000000005</v>
          </cell>
          <cell r="DB2271">
            <v>0.51575000000000004</v>
          </cell>
          <cell r="DI2271">
            <v>2271</v>
          </cell>
          <cell r="DJ2271">
            <v>0.44290000000000002</v>
          </cell>
          <cell r="DK2271">
            <v>0.24174999999999999</v>
          </cell>
          <cell r="DP2271">
            <v>2271</v>
          </cell>
          <cell r="DQ2271">
            <v>0.44290000000000002</v>
          </cell>
          <cell r="DR2271">
            <v>0.24174999999999999</v>
          </cell>
        </row>
        <row r="2272">
          <cell r="BG2272">
            <v>0.39877000000000001</v>
          </cell>
          <cell r="BH2272">
            <v>0.59286000000000005</v>
          </cell>
          <cell r="BM2272">
            <v>0.39877000000000001</v>
          </cell>
          <cell r="BN2272">
            <v>0.59286000000000005</v>
          </cell>
          <cell r="CO2272">
            <v>0.49232999999999999</v>
          </cell>
          <cell r="CP2272">
            <v>0.76788000000000001</v>
          </cell>
          <cell r="DA2272">
            <v>0.72307999999999995</v>
          </cell>
          <cell r="DB2272">
            <v>0.53632000000000002</v>
          </cell>
          <cell r="DI2272">
            <v>2272</v>
          </cell>
          <cell r="DJ2272">
            <v>0.45702999999999999</v>
          </cell>
          <cell r="DK2272">
            <v>0.24546999999999999</v>
          </cell>
          <cell r="DP2272">
            <v>2272</v>
          </cell>
          <cell r="DQ2272">
            <v>0.45702999999999999</v>
          </cell>
          <cell r="DR2272">
            <v>0.24546999999999999</v>
          </cell>
        </row>
        <row r="2273">
          <cell r="BG2273">
            <v>0.40600999999999998</v>
          </cell>
          <cell r="BH2273">
            <v>0.61651</v>
          </cell>
          <cell r="BM2273">
            <v>0.40600999999999998</v>
          </cell>
          <cell r="BN2273">
            <v>0.61651</v>
          </cell>
          <cell r="CO2273">
            <v>0.51407000000000003</v>
          </cell>
          <cell r="CP2273">
            <v>0.80717000000000005</v>
          </cell>
          <cell r="DA2273">
            <v>0.75297000000000003</v>
          </cell>
          <cell r="DB2273">
            <v>0.54815999999999998</v>
          </cell>
          <cell r="DI2273">
            <v>2273</v>
          </cell>
          <cell r="DJ2273">
            <v>0.47282000000000002</v>
          </cell>
          <cell r="DK2273">
            <v>0.24826999999999999</v>
          </cell>
          <cell r="DP2273">
            <v>2273</v>
          </cell>
          <cell r="DQ2273">
            <v>0.47282000000000002</v>
          </cell>
          <cell r="DR2273">
            <v>0.24826999999999999</v>
          </cell>
        </row>
        <row r="2274">
          <cell r="BG2274">
            <v>0.41236</v>
          </cell>
          <cell r="BH2274">
            <v>0.61758000000000002</v>
          </cell>
          <cell r="BM2274">
            <v>0.41236</v>
          </cell>
          <cell r="BN2274">
            <v>0.61758000000000002</v>
          </cell>
          <cell r="CO2274">
            <v>0.50883</v>
          </cell>
          <cell r="CP2274">
            <v>0.79862</v>
          </cell>
          <cell r="DA2274">
            <v>0.75390000000000001</v>
          </cell>
          <cell r="DB2274">
            <v>0.54791999999999996</v>
          </cell>
          <cell r="DI2274">
            <v>2274</v>
          </cell>
          <cell r="DJ2274">
            <v>0.48726000000000003</v>
          </cell>
          <cell r="DK2274">
            <v>0.23968</v>
          </cell>
          <cell r="DP2274">
            <v>2274</v>
          </cell>
          <cell r="DQ2274">
            <v>0.48726000000000003</v>
          </cell>
          <cell r="DR2274">
            <v>0.23968</v>
          </cell>
        </row>
        <row r="2275">
          <cell r="BG2275">
            <v>0.41304000000000002</v>
          </cell>
          <cell r="BH2275">
            <v>0.62126000000000003</v>
          </cell>
          <cell r="BM2275">
            <v>0.41304000000000002</v>
          </cell>
          <cell r="BN2275">
            <v>0.62126000000000003</v>
          </cell>
          <cell r="CO2275">
            <v>0.51890000000000003</v>
          </cell>
          <cell r="CP2275">
            <v>0.82018000000000002</v>
          </cell>
          <cell r="DA2275">
            <v>0.76544000000000001</v>
          </cell>
          <cell r="DB2275">
            <v>0.55357999999999996</v>
          </cell>
          <cell r="DI2275">
            <v>2275</v>
          </cell>
          <cell r="DJ2275">
            <v>0.49592999999999998</v>
          </cell>
          <cell r="DK2275">
            <v>0.24152999999999999</v>
          </cell>
          <cell r="DP2275">
            <v>2275</v>
          </cell>
          <cell r="DQ2275">
            <v>0.49592999999999998</v>
          </cell>
          <cell r="DR2275">
            <v>0.24152999999999999</v>
          </cell>
        </row>
        <row r="2276">
          <cell r="BG2276">
            <v>0.42266999999999999</v>
          </cell>
          <cell r="BH2276">
            <v>0.64395999999999998</v>
          </cell>
          <cell r="BM2276">
            <v>0.42266999999999999</v>
          </cell>
          <cell r="BN2276">
            <v>0.64395999999999998</v>
          </cell>
          <cell r="CO2276">
            <v>0.53024000000000004</v>
          </cell>
          <cell r="CP2276">
            <v>0.82870999999999995</v>
          </cell>
          <cell r="DA2276">
            <v>0.77281</v>
          </cell>
          <cell r="DB2276">
            <v>0.57171000000000005</v>
          </cell>
          <cell r="DI2276">
            <v>2276</v>
          </cell>
          <cell r="DJ2276">
            <v>0.50587000000000004</v>
          </cell>
          <cell r="DK2276">
            <v>0.23744999999999999</v>
          </cell>
          <cell r="DP2276">
            <v>2276</v>
          </cell>
          <cell r="DQ2276">
            <v>0.50587000000000004</v>
          </cell>
          <cell r="DR2276">
            <v>0.23744999999999999</v>
          </cell>
        </row>
        <row r="2277">
          <cell r="BG2277">
            <v>0.41982999999999998</v>
          </cell>
          <cell r="BH2277">
            <v>0.63483000000000001</v>
          </cell>
          <cell r="BM2277">
            <v>0.41982999999999998</v>
          </cell>
          <cell r="BN2277">
            <v>0.63483000000000001</v>
          </cell>
          <cell r="CO2277">
            <v>0.52717000000000003</v>
          </cell>
          <cell r="CP2277">
            <v>0.82999000000000001</v>
          </cell>
          <cell r="DA2277">
            <v>0.77214000000000005</v>
          </cell>
          <cell r="DB2277">
            <v>0.56759000000000004</v>
          </cell>
          <cell r="DI2277">
            <v>2277</v>
          </cell>
          <cell r="DJ2277">
            <v>0.50921000000000005</v>
          </cell>
          <cell r="DK2277">
            <v>0.24188999999999999</v>
          </cell>
          <cell r="DP2277">
            <v>2277</v>
          </cell>
          <cell r="DQ2277">
            <v>0.50921000000000005</v>
          </cell>
          <cell r="DR2277">
            <v>0.24188999999999999</v>
          </cell>
        </row>
        <row r="2278">
          <cell r="BG2278">
            <v>0.42243999999999998</v>
          </cell>
          <cell r="BH2278">
            <v>0.64393</v>
          </cell>
          <cell r="BM2278">
            <v>0.42243999999999998</v>
          </cell>
          <cell r="BN2278">
            <v>0.64393</v>
          </cell>
          <cell r="CO2278">
            <v>0.53286999999999995</v>
          </cell>
          <cell r="CP2278">
            <v>0.83577000000000001</v>
          </cell>
          <cell r="DA2278">
            <v>0.77254999999999996</v>
          </cell>
          <cell r="DB2278">
            <v>0.57294999999999996</v>
          </cell>
          <cell r="DI2278">
            <v>2278</v>
          </cell>
          <cell r="DJ2278">
            <v>0.51844000000000001</v>
          </cell>
          <cell r="DK2278">
            <v>0.23688000000000001</v>
          </cell>
          <cell r="DP2278">
            <v>2278</v>
          </cell>
          <cell r="DQ2278">
            <v>0.51844000000000001</v>
          </cell>
          <cell r="DR2278">
            <v>0.23688000000000001</v>
          </cell>
        </row>
        <row r="2279">
          <cell r="BG2279">
            <v>0.39689000000000002</v>
          </cell>
          <cell r="BH2279">
            <v>0.59767000000000003</v>
          </cell>
          <cell r="BM2279">
            <v>0.39689000000000002</v>
          </cell>
          <cell r="BN2279">
            <v>0.59767000000000003</v>
          </cell>
          <cell r="CO2279">
            <v>0.49367</v>
          </cell>
          <cell r="CP2279">
            <v>0.76541999999999999</v>
          </cell>
          <cell r="DA2279">
            <v>0.72177999999999998</v>
          </cell>
          <cell r="DB2279">
            <v>0.53388000000000002</v>
          </cell>
          <cell r="DI2279">
            <v>2279</v>
          </cell>
          <cell r="DJ2279">
            <v>0.50107999999999997</v>
          </cell>
          <cell r="DK2279">
            <v>0.22570999999999999</v>
          </cell>
          <cell r="DP2279">
            <v>2279</v>
          </cell>
          <cell r="DQ2279">
            <v>0.50107999999999997</v>
          </cell>
          <cell r="DR2279">
            <v>0.22570999999999999</v>
          </cell>
        </row>
        <row r="2280">
          <cell r="BG2280">
            <v>0.37404999999999999</v>
          </cell>
          <cell r="BH2280">
            <v>0.55794999999999995</v>
          </cell>
          <cell r="BM2280">
            <v>0.37404999999999999</v>
          </cell>
          <cell r="BN2280">
            <v>0.55794999999999995</v>
          </cell>
          <cell r="CO2280">
            <v>0.45230999999999999</v>
          </cell>
          <cell r="CP2280">
            <v>0.69549000000000005</v>
          </cell>
          <cell r="DA2280">
            <v>0.67818000000000001</v>
          </cell>
          <cell r="DB2280">
            <v>0.50261999999999996</v>
          </cell>
          <cell r="DI2280">
            <v>2280</v>
          </cell>
          <cell r="DJ2280">
            <v>0.48382999999999998</v>
          </cell>
          <cell r="DK2280">
            <v>0.21920999999999999</v>
          </cell>
          <cell r="DP2280">
            <v>2280</v>
          </cell>
          <cell r="DQ2280">
            <v>0.48382999999999998</v>
          </cell>
          <cell r="DR2280">
            <v>0.21920999999999999</v>
          </cell>
        </row>
        <row r="2281">
          <cell r="BG2281">
            <v>0.37981999999999999</v>
          </cell>
          <cell r="BH2281">
            <v>0.55854999999999999</v>
          </cell>
          <cell r="BM2281">
            <v>0.37981999999999999</v>
          </cell>
          <cell r="BN2281">
            <v>0.55854999999999999</v>
          </cell>
          <cell r="CO2281">
            <v>0.45540000000000003</v>
          </cell>
          <cell r="CP2281">
            <v>0.69857000000000002</v>
          </cell>
          <cell r="DA2281">
            <v>0.67518999999999996</v>
          </cell>
          <cell r="DB2281">
            <v>0.49220999999999998</v>
          </cell>
          <cell r="DI2281">
            <v>2281</v>
          </cell>
          <cell r="DJ2281">
            <v>0.47305999999999998</v>
          </cell>
          <cell r="DK2281">
            <v>0.2286</v>
          </cell>
          <cell r="DP2281">
            <v>2281</v>
          </cell>
          <cell r="DQ2281">
            <v>0.47305999999999998</v>
          </cell>
          <cell r="DR2281">
            <v>0.2286</v>
          </cell>
        </row>
        <row r="2282">
          <cell r="BG2282">
            <v>0.38016</v>
          </cell>
          <cell r="BH2282">
            <v>0.55996000000000001</v>
          </cell>
          <cell r="BM2282">
            <v>0.38016</v>
          </cell>
          <cell r="BN2282">
            <v>0.55996000000000001</v>
          </cell>
          <cell r="CO2282">
            <v>0.45263999999999999</v>
          </cell>
          <cell r="CP2282">
            <v>0.69633999999999996</v>
          </cell>
          <cell r="DA2282">
            <v>0.67174999999999996</v>
          </cell>
          <cell r="DB2282">
            <v>0.49590000000000001</v>
          </cell>
          <cell r="DI2282">
            <v>2282</v>
          </cell>
          <cell r="DJ2282">
            <v>0.46739000000000003</v>
          </cell>
          <cell r="DK2282">
            <v>0.2306</v>
          </cell>
          <cell r="DP2282">
            <v>2282</v>
          </cell>
          <cell r="DQ2282">
            <v>0.46739000000000003</v>
          </cell>
          <cell r="DR2282">
            <v>0.2306</v>
          </cell>
        </row>
        <row r="2283">
          <cell r="BG2283">
            <v>0.37537999999999999</v>
          </cell>
          <cell r="BH2283">
            <v>0.55254999999999999</v>
          </cell>
          <cell r="BM2283">
            <v>0.37537999999999999</v>
          </cell>
          <cell r="BN2283">
            <v>0.55254999999999999</v>
          </cell>
          <cell r="CO2283">
            <v>0.45023000000000002</v>
          </cell>
          <cell r="CP2283">
            <v>0.69413000000000002</v>
          </cell>
          <cell r="DA2283">
            <v>0.67117000000000004</v>
          </cell>
          <cell r="DB2283">
            <v>0.49647000000000002</v>
          </cell>
          <cell r="DI2283">
            <v>2283</v>
          </cell>
          <cell r="DJ2283">
            <v>0.46011999999999997</v>
          </cell>
          <cell r="DK2283">
            <v>0.2208</v>
          </cell>
          <cell r="DP2283">
            <v>2283</v>
          </cell>
          <cell r="DQ2283">
            <v>0.46011999999999997</v>
          </cell>
          <cell r="DR2283">
            <v>0.2208</v>
          </cell>
        </row>
        <row r="2284">
          <cell r="BG2284">
            <v>0.34975000000000001</v>
          </cell>
          <cell r="BH2284">
            <v>0.503</v>
          </cell>
          <cell r="BM2284">
            <v>0.34975000000000001</v>
          </cell>
          <cell r="BN2284">
            <v>0.503</v>
          </cell>
          <cell r="CO2284">
            <v>0.40866999999999998</v>
          </cell>
          <cell r="CP2284">
            <v>0.61219999999999997</v>
          </cell>
          <cell r="DA2284">
            <v>0.61126999999999998</v>
          </cell>
          <cell r="DB2284">
            <v>0.45551000000000003</v>
          </cell>
          <cell r="DI2284">
            <v>2284</v>
          </cell>
          <cell r="DJ2284">
            <v>0.45023999999999997</v>
          </cell>
          <cell r="DK2284">
            <v>0.21292</v>
          </cell>
          <cell r="DP2284">
            <v>2284</v>
          </cell>
          <cell r="DQ2284">
            <v>0.45023999999999997</v>
          </cell>
          <cell r="DR2284">
            <v>0.21292</v>
          </cell>
        </row>
        <row r="2285">
          <cell r="BG2285">
            <v>0.28710000000000002</v>
          </cell>
          <cell r="BH2285">
            <v>0.39765</v>
          </cell>
          <cell r="BM2285">
            <v>0.28710000000000002</v>
          </cell>
          <cell r="BN2285">
            <v>0.39765</v>
          </cell>
          <cell r="CO2285">
            <v>0.32829999999999998</v>
          </cell>
          <cell r="CP2285">
            <v>0.49229000000000001</v>
          </cell>
          <cell r="DA2285">
            <v>0.50629000000000002</v>
          </cell>
          <cell r="DB2285">
            <v>0.37486999999999998</v>
          </cell>
          <cell r="DI2285">
            <v>2285</v>
          </cell>
          <cell r="DJ2285">
            <v>0.40250999999999998</v>
          </cell>
          <cell r="DK2285">
            <v>0.17688999999999999</v>
          </cell>
          <cell r="DP2285">
            <v>2285</v>
          </cell>
          <cell r="DQ2285">
            <v>0.40250999999999998</v>
          </cell>
          <cell r="DR2285">
            <v>0.17688999999999999</v>
          </cell>
        </row>
        <row r="2286">
          <cell r="BG2286">
            <v>0.26768999999999998</v>
          </cell>
          <cell r="BH2286">
            <v>0.35831000000000002</v>
          </cell>
          <cell r="BM2286">
            <v>0.26768999999999998</v>
          </cell>
          <cell r="BN2286">
            <v>0.35831000000000002</v>
          </cell>
          <cell r="CO2286">
            <v>0.29994999999999999</v>
          </cell>
          <cell r="CP2286">
            <v>0.44256000000000001</v>
          </cell>
          <cell r="DA2286">
            <v>0.46040999999999999</v>
          </cell>
          <cell r="DB2286">
            <v>0.33090000000000003</v>
          </cell>
          <cell r="DI2286">
            <v>2286</v>
          </cell>
          <cell r="DJ2286">
            <v>0.38011</v>
          </cell>
          <cell r="DK2286">
            <v>0.16989000000000001</v>
          </cell>
          <cell r="DP2286">
            <v>2286</v>
          </cell>
          <cell r="DQ2286">
            <v>0.38011</v>
          </cell>
          <cell r="DR2286">
            <v>0.16989000000000001</v>
          </cell>
        </row>
        <row r="2287">
          <cell r="BG2287">
            <v>0.28876000000000002</v>
          </cell>
          <cell r="BH2287">
            <v>0.38649</v>
          </cell>
          <cell r="BM2287">
            <v>0.28876000000000002</v>
          </cell>
          <cell r="BN2287">
            <v>0.38649</v>
          </cell>
          <cell r="CO2287">
            <v>0.31555</v>
          </cell>
          <cell r="CP2287">
            <v>0.45679999999999998</v>
          </cell>
          <cell r="DA2287">
            <v>0.47547</v>
          </cell>
          <cell r="DB2287">
            <v>0.34072000000000002</v>
          </cell>
          <cell r="DI2287">
            <v>2287</v>
          </cell>
          <cell r="DJ2287">
            <v>0.38096999999999998</v>
          </cell>
          <cell r="DK2287">
            <v>0.18748999999999999</v>
          </cell>
          <cell r="DP2287">
            <v>2287</v>
          </cell>
          <cell r="DQ2287">
            <v>0.38096999999999998</v>
          </cell>
          <cell r="DR2287">
            <v>0.18748999999999999</v>
          </cell>
        </row>
        <row r="2288">
          <cell r="BG2288">
            <v>0.28381000000000001</v>
          </cell>
          <cell r="BH2288">
            <v>0.37469999999999998</v>
          </cell>
          <cell r="BM2288">
            <v>0.28381000000000001</v>
          </cell>
          <cell r="BN2288">
            <v>0.37469999999999998</v>
          </cell>
          <cell r="CO2288">
            <v>0.30552000000000001</v>
          </cell>
          <cell r="CP2288">
            <v>0.43265999999999999</v>
          </cell>
          <cell r="DA2288">
            <v>0.45672000000000001</v>
          </cell>
          <cell r="DB2288">
            <v>0.33151999999999998</v>
          </cell>
          <cell r="DI2288">
            <v>2288</v>
          </cell>
          <cell r="DJ2288">
            <v>0.36781000000000003</v>
          </cell>
          <cell r="DK2288">
            <v>0.18543000000000001</v>
          </cell>
          <cell r="DP2288">
            <v>2288</v>
          </cell>
          <cell r="DQ2288">
            <v>0.36781000000000003</v>
          </cell>
          <cell r="DR2288">
            <v>0.18543000000000001</v>
          </cell>
        </row>
        <row r="2289">
          <cell r="BG2289">
            <v>0.21306</v>
          </cell>
          <cell r="BH2289">
            <v>0.27151999999999998</v>
          </cell>
          <cell r="BM2289">
            <v>0.21306</v>
          </cell>
          <cell r="BN2289">
            <v>0.27151999999999998</v>
          </cell>
          <cell r="CO2289">
            <v>0.22789000000000001</v>
          </cell>
          <cell r="CP2289">
            <v>0.33232</v>
          </cell>
          <cell r="DA2289">
            <v>0.35777999999999999</v>
          </cell>
          <cell r="DB2289">
            <v>0.25681999999999999</v>
          </cell>
          <cell r="DI2289">
            <v>2289</v>
          </cell>
          <cell r="DJ2289">
            <v>0.31262000000000001</v>
          </cell>
          <cell r="DK2289">
            <v>0.13099</v>
          </cell>
          <cell r="DP2289">
            <v>2289</v>
          </cell>
          <cell r="DQ2289">
            <v>0.31262000000000001</v>
          </cell>
          <cell r="DR2289">
            <v>0.13099</v>
          </cell>
        </row>
        <row r="2290">
          <cell r="BG2290">
            <v>0.15243999999999999</v>
          </cell>
          <cell r="BH2290">
            <v>0.19348000000000001</v>
          </cell>
          <cell r="BM2290">
            <v>0.15243999999999999</v>
          </cell>
          <cell r="BN2290">
            <v>0.19348000000000001</v>
          </cell>
          <cell r="CO2290">
            <v>0.16581000000000001</v>
          </cell>
          <cell r="CP2290">
            <v>0.25194</v>
          </cell>
          <cell r="DA2290">
            <v>0.26952999999999999</v>
          </cell>
          <cell r="DB2290">
            <v>0.18587999999999999</v>
          </cell>
          <cell r="DI2290">
            <v>2290</v>
          </cell>
          <cell r="DJ2290">
            <v>0.30857000000000001</v>
          </cell>
          <cell r="DK2290">
            <v>9.0860999999999997E-2</v>
          </cell>
          <cell r="DP2290">
            <v>2290</v>
          </cell>
          <cell r="DQ2290">
            <v>0.30857000000000001</v>
          </cell>
          <cell r="DR2290">
            <v>9.0860999999999997E-2</v>
          </cell>
        </row>
        <row r="2291">
          <cell r="BG2291">
            <v>0.11332</v>
          </cell>
          <cell r="BH2291">
            <v>0.14468</v>
          </cell>
          <cell r="BM2291">
            <v>0.11332</v>
          </cell>
          <cell r="BN2291">
            <v>0.14468</v>
          </cell>
          <cell r="CO2291">
            <v>0.13031999999999999</v>
          </cell>
          <cell r="CP2291">
            <v>0.20856</v>
          </cell>
          <cell r="DA2291">
            <v>0.21759000000000001</v>
          </cell>
          <cell r="DB2291">
            <v>0.14133000000000001</v>
          </cell>
          <cell r="DI2291">
            <v>2291</v>
          </cell>
          <cell r="DJ2291">
            <v>0.21936</v>
          </cell>
          <cell r="DK2291">
            <v>5.8866000000000002E-2</v>
          </cell>
          <cell r="DP2291">
            <v>2291</v>
          </cell>
          <cell r="DQ2291">
            <v>0.21936</v>
          </cell>
          <cell r="DR2291">
            <v>5.8866000000000002E-2</v>
          </cell>
        </row>
        <row r="2292">
          <cell r="BG2292">
            <v>8.6821999999999996E-2</v>
          </cell>
          <cell r="BH2292">
            <v>0.1145</v>
          </cell>
          <cell r="BM2292">
            <v>8.6821999999999996E-2</v>
          </cell>
          <cell r="BN2292">
            <v>0.1145</v>
          </cell>
          <cell r="CO2292">
            <v>0.107</v>
          </cell>
          <cell r="CP2292">
            <v>0.1759</v>
          </cell>
          <cell r="DA2292">
            <v>0.1825</v>
          </cell>
          <cell r="DB2292">
            <v>0.11393</v>
          </cell>
          <cell r="DI2292">
            <v>2292</v>
          </cell>
          <cell r="DJ2292">
            <v>0.17287</v>
          </cell>
          <cell r="DK2292">
            <v>3.9805E-2</v>
          </cell>
          <cell r="DP2292">
            <v>2292</v>
          </cell>
          <cell r="DQ2292">
            <v>0.17287</v>
          </cell>
          <cell r="DR2292">
            <v>3.9805E-2</v>
          </cell>
        </row>
        <row r="2293">
          <cell r="BG2293">
            <v>6.4786999999999997E-2</v>
          </cell>
          <cell r="BH2293">
            <v>9.0366000000000002E-2</v>
          </cell>
          <cell r="BM2293">
            <v>6.4786999999999997E-2</v>
          </cell>
          <cell r="BN2293">
            <v>9.0366000000000002E-2</v>
          </cell>
          <cell r="CO2293">
            <v>8.5774000000000003E-2</v>
          </cell>
          <cell r="CP2293">
            <v>0.14237</v>
          </cell>
          <cell r="DA2293">
            <v>0.15096000000000001</v>
          </cell>
          <cell r="DB2293">
            <v>9.0719999999999995E-2</v>
          </cell>
          <cell r="DI2293">
            <v>2293</v>
          </cell>
          <cell r="DJ2293">
            <v>0.15039</v>
          </cell>
          <cell r="DK2293">
            <v>2.4955999999999999E-2</v>
          </cell>
          <cell r="DP2293">
            <v>2293</v>
          </cell>
          <cell r="DQ2293">
            <v>0.15039</v>
          </cell>
          <cell r="DR2293">
            <v>2.4955999999999999E-2</v>
          </cell>
        </row>
        <row r="2294">
          <cell r="BG2294">
            <v>4.8148000000000003E-2</v>
          </cell>
          <cell r="BH2294">
            <v>7.0469000000000004E-2</v>
          </cell>
          <cell r="BM2294">
            <v>4.8148000000000003E-2</v>
          </cell>
          <cell r="BN2294">
            <v>7.0469000000000004E-2</v>
          </cell>
          <cell r="CO2294">
            <v>6.8317000000000003E-2</v>
          </cell>
          <cell r="CP2294">
            <v>0.11463</v>
          </cell>
          <cell r="DA2294">
            <v>0.12388</v>
          </cell>
          <cell r="DB2294">
            <v>7.2866E-2</v>
          </cell>
          <cell r="DI2294">
            <v>2294</v>
          </cell>
          <cell r="DJ2294">
            <v>0.13169</v>
          </cell>
          <cell r="DK2294">
            <v>1.5983000000000001E-2</v>
          </cell>
          <cell r="DP2294">
            <v>2294</v>
          </cell>
          <cell r="DQ2294">
            <v>0.13169</v>
          </cell>
          <cell r="DR2294">
            <v>1.5983000000000001E-2</v>
          </cell>
        </row>
        <row r="2295">
          <cell r="BG2295">
            <v>3.4736999999999997E-2</v>
          </cell>
          <cell r="BH2295">
            <v>5.5317999999999999E-2</v>
          </cell>
          <cell r="BM2295">
            <v>3.4736999999999997E-2</v>
          </cell>
          <cell r="BN2295">
            <v>5.5317999999999999E-2</v>
          </cell>
          <cell r="CO2295">
            <v>5.4841000000000001E-2</v>
          </cell>
          <cell r="CP2295">
            <v>9.2774999999999996E-2</v>
          </cell>
          <cell r="DA2295">
            <v>0.10072</v>
          </cell>
          <cell r="DB2295">
            <v>5.8125999999999997E-2</v>
          </cell>
          <cell r="DI2295">
            <v>2295</v>
          </cell>
          <cell r="DJ2295">
            <v>0.11662</v>
          </cell>
          <cell r="DK2295">
            <v>5.9375000000000001E-3</v>
          </cell>
          <cell r="DP2295">
            <v>2295</v>
          </cell>
          <cell r="DQ2295">
            <v>0.11662</v>
          </cell>
          <cell r="DR2295">
            <v>5.9375000000000001E-3</v>
          </cell>
        </row>
        <row r="2296">
          <cell r="BG2296">
            <v>2.5495E-2</v>
          </cell>
          <cell r="BH2296">
            <v>4.4538000000000001E-2</v>
          </cell>
          <cell r="BM2296">
            <v>2.5495E-2</v>
          </cell>
          <cell r="BN2296">
            <v>4.4538000000000001E-2</v>
          </cell>
          <cell r="CO2296">
            <v>4.1882999999999997E-2</v>
          </cell>
          <cell r="CP2296">
            <v>7.0251999999999995E-2</v>
          </cell>
          <cell r="DA2296">
            <v>8.269E-2</v>
          </cell>
          <cell r="DB2296">
            <v>4.7224000000000002E-2</v>
          </cell>
          <cell r="DI2296">
            <v>2296</v>
          </cell>
          <cell r="DJ2296">
            <v>0.10396</v>
          </cell>
          <cell r="DK2296">
            <v>3.3389000000000001E-3</v>
          </cell>
          <cell r="DP2296">
            <v>2296</v>
          </cell>
          <cell r="DQ2296">
            <v>0.10396</v>
          </cell>
          <cell r="DR2296">
            <v>3.3389000000000001E-3</v>
          </cell>
        </row>
        <row r="2297">
          <cell r="BG2297">
            <v>1.9545E-2</v>
          </cell>
          <cell r="BH2297">
            <v>3.6986999999999999E-2</v>
          </cell>
          <cell r="BM2297">
            <v>1.9545E-2</v>
          </cell>
          <cell r="BN2297">
            <v>3.6986999999999999E-2</v>
          </cell>
          <cell r="CO2297">
            <v>3.3734E-2</v>
          </cell>
          <cell r="CP2297">
            <v>5.2138999999999998E-2</v>
          </cell>
          <cell r="DA2297">
            <v>6.6409999999999997E-2</v>
          </cell>
          <cell r="DB2297">
            <v>3.8802000000000003E-2</v>
          </cell>
          <cell r="DI2297">
            <v>2297</v>
          </cell>
          <cell r="DJ2297">
            <v>9.2356999999999995E-2</v>
          </cell>
          <cell r="DK2297">
            <v>3.1819000000000001E-3</v>
          </cell>
          <cell r="DP2297">
            <v>2297</v>
          </cell>
          <cell r="DQ2297">
            <v>9.2356999999999995E-2</v>
          </cell>
          <cell r="DR2297">
            <v>3.1819000000000001E-3</v>
          </cell>
        </row>
        <row r="2298">
          <cell r="BG2298">
            <v>1.5464E-2</v>
          </cell>
          <cell r="BH2298">
            <v>2.7278E-2</v>
          </cell>
          <cell r="BM2298">
            <v>1.5464E-2</v>
          </cell>
          <cell r="BN2298">
            <v>2.7278E-2</v>
          </cell>
          <cell r="CO2298">
            <v>2.2481999999999999E-2</v>
          </cell>
          <cell r="CP2298">
            <v>3.6602000000000003E-2</v>
          </cell>
          <cell r="DA2298">
            <v>5.1936999999999997E-2</v>
          </cell>
          <cell r="DB2298">
            <v>2.9406000000000002E-2</v>
          </cell>
          <cell r="DI2298">
            <v>2298</v>
          </cell>
          <cell r="DJ2298">
            <v>7.4466000000000004E-2</v>
          </cell>
          <cell r="DK2298">
            <v>3.0249000000000001E-3</v>
          </cell>
          <cell r="DP2298">
            <v>2298</v>
          </cell>
          <cell r="DQ2298">
            <v>7.4466000000000004E-2</v>
          </cell>
          <cell r="DR2298">
            <v>3.0249000000000001E-3</v>
          </cell>
        </row>
        <row r="2299">
          <cell r="BG2299">
            <v>1.1252E-2</v>
          </cell>
          <cell r="BH2299">
            <v>2.1524999999999999E-2</v>
          </cell>
          <cell r="BM2299">
            <v>1.1252E-2</v>
          </cell>
          <cell r="BN2299">
            <v>2.1524999999999999E-2</v>
          </cell>
          <cell r="CO2299">
            <v>1.3473000000000001E-2</v>
          </cell>
          <cell r="CP2299">
            <v>2.6228000000000001E-2</v>
          </cell>
          <cell r="DA2299">
            <v>3.8225000000000002E-2</v>
          </cell>
          <cell r="DB2299">
            <v>2.1999999999999999E-2</v>
          </cell>
          <cell r="DI2299">
            <v>2299</v>
          </cell>
          <cell r="DJ2299">
            <v>6.1310000000000003E-2</v>
          </cell>
          <cell r="DK2299">
            <v>2.8679E-3</v>
          </cell>
          <cell r="DP2299">
            <v>2299</v>
          </cell>
          <cell r="DQ2299">
            <v>6.1310000000000003E-2</v>
          </cell>
          <cell r="DR2299">
            <v>2.8679E-3</v>
          </cell>
        </row>
        <row r="2300">
          <cell r="BG2300">
            <v>1.0309E-2</v>
          </cell>
          <cell r="BH2300">
            <v>1.8395999999999999E-2</v>
          </cell>
          <cell r="BM2300">
            <v>1.0309E-2</v>
          </cell>
          <cell r="BN2300">
            <v>1.8395999999999999E-2</v>
          </cell>
          <cell r="CO2300">
            <v>5.6080000000000001E-3</v>
          </cell>
          <cell r="CP2300">
            <v>1.4016000000000001E-2</v>
          </cell>
          <cell r="DA2300">
            <v>2.9361000000000002E-2</v>
          </cell>
          <cell r="DB2300">
            <v>1.8126E-2</v>
          </cell>
          <cell r="DI2300">
            <v>2300</v>
          </cell>
          <cell r="DJ2300">
            <v>5.0724999999999999E-2</v>
          </cell>
          <cell r="DK2300">
            <v>2.7109999999999999E-3</v>
          </cell>
          <cell r="DP2300">
            <v>2300</v>
          </cell>
          <cell r="DQ2300">
            <v>5.0724999999999999E-2</v>
          </cell>
          <cell r="DR2300">
            <v>2.7109999999999999E-3</v>
          </cell>
        </row>
        <row r="2301">
          <cell r="BG2301">
            <v>7.2678999999999999E-3</v>
          </cell>
          <cell r="BH2301">
            <v>1.1223E-2</v>
          </cell>
          <cell r="BM2301">
            <v>7.2678999999999999E-3</v>
          </cell>
          <cell r="BN2301">
            <v>1.1223E-2</v>
          </cell>
          <cell r="CO2301">
            <v>2.5707999999999998E-3</v>
          </cell>
          <cell r="CP2301">
            <v>9.9918000000000003E-3</v>
          </cell>
          <cell r="DA2301">
            <v>2.2785E-2</v>
          </cell>
          <cell r="DB2301">
            <v>1.124E-2</v>
          </cell>
          <cell r="DI2301">
            <v>2301</v>
          </cell>
          <cell r="DJ2301">
            <v>4.0351999999999999E-2</v>
          </cell>
          <cell r="DK2301">
            <v>3.7721E-3</v>
          </cell>
          <cell r="DP2301">
            <v>2301</v>
          </cell>
          <cell r="DQ2301">
            <v>4.0351999999999999E-2</v>
          </cell>
          <cell r="DR2301">
            <v>3.7721E-3</v>
          </cell>
        </row>
        <row r="2302">
          <cell r="BG2302">
            <v>5.8497999999999996E-3</v>
          </cell>
          <cell r="BH2302">
            <v>1.1353E-2</v>
          </cell>
          <cell r="BM2302">
            <v>5.8497999999999996E-3</v>
          </cell>
          <cell r="BN2302">
            <v>1.1353E-2</v>
          </cell>
          <cell r="CO2302">
            <v>0</v>
          </cell>
          <cell r="CP2302">
            <v>4.6617000000000004E-3</v>
          </cell>
          <cell r="DA2302">
            <v>1.6997999999999999E-2</v>
          </cell>
          <cell r="DB2302">
            <v>1.136E-2</v>
          </cell>
          <cell r="DI2302">
            <v>2302</v>
          </cell>
          <cell r="DJ2302">
            <v>3.2355000000000002E-2</v>
          </cell>
          <cell r="DK2302">
            <v>3.6150000000000002E-3</v>
          </cell>
          <cell r="DP2302">
            <v>2302</v>
          </cell>
          <cell r="DQ2302">
            <v>3.2355000000000002E-2</v>
          </cell>
          <cell r="DR2302">
            <v>3.6150000000000002E-3</v>
          </cell>
        </row>
        <row r="2303">
          <cell r="BG2303">
            <v>2.0374E-3</v>
          </cell>
          <cell r="BH2303">
            <v>1.0977000000000001E-2</v>
          </cell>
          <cell r="BM2303">
            <v>2.0374E-3</v>
          </cell>
          <cell r="BN2303">
            <v>1.0977000000000001E-2</v>
          </cell>
          <cell r="CO2303">
            <v>0</v>
          </cell>
          <cell r="CP2303">
            <v>5.5203000000000001E-4</v>
          </cell>
          <cell r="DA2303">
            <v>1.4069999999999999E-2</v>
          </cell>
          <cell r="DB2303">
            <v>7.7460999999999997E-3</v>
          </cell>
          <cell r="DI2303">
            <v>2303</v>
          </cell>
          <cell r="DJ2303">
            <v>2.7573E-2</v>
          </cell>
          <cell r="DK2303">
            <v>1.0252E-3</v>
          </cell>
          <cell r="DP2303">
            <v>2303</v>
          </cell>
          <cell r="DQ2303">
            <v>2.7573E-2</v>
          </cell>
          <cell r="DR2303">
            <v>1.0252E-3</v>
          </cell>
        </row>
        <row r="2304">
          <cell r="BG2304">
            <v>0</v>
          </cell>
          <cell r="BH2304">
            <v>4.9103000000000003E-3</v>
          </cell>
          <cell r="BM2304">
            <v>0</v>
          </cell>
          <cell r="BN2304">
            <v>4.9103000000000003E-3</v>
          </cell>
          <cell r="CO2304">
            <v>0</v>
          </cell>
          <cell r="CP2304">
            <v>0</v>
          </cell>
          <cell r="DA2304">
            <v>9.9451000000000001E-3</v>
          </cell>
          <cell r="DB2304">
            <v>2.7537999999999998E-3</v>
          </cell>
          <cell r="DI2304">
            <v>2304</v>
          </cell>
          <cell r="DJ2304">
            <v>2.1635999999999999E-2</v>
          </cell>
          <cell r="DK2304">
            <v>2.0830000000000002E-3</v>
          </cell>
          <cell r="DP2304">
            <v>2304</v>
          </cell>
          <cell r="DQ2304">
            <v>2.1635999999999999E-2</v>
          </cell>
          <cell r="DR2304">
            <v>2.0830000000000002E-3</v>
          </cell>
        </row>
        <row r="2305">
          <cell r="BG2305">
            <v>0</v>
          </cell>
          <cell r="BH2305">
            <v>3.0455E-3</v>
          </cell>
          <cell r="BM2305">
            <v>0</v>
          </cell>
          <cell r="BN2305">
            <v>3.0455E-3</v>
          </cell>
          <cell r="CO2305">
            <v>0</v>
          </cell>
          <cell r="CP2305">
            <v>0</v>
          </cell>
          <cell r="DA2305">
            <v>5.6831E-3</v>
          </cell>
          <cell r="DB2305">
            <v>2.5217999999999998E-3</v>
          </cell>
          <cell r="DI2305">
            <v>2305</v>
          </cell>
          <cell r="DJ2305">
            <v>1.669E-2</v>
          </cell>
          <cell r="DK2305">
            <v>1.926E-3</v>
          </cell>
          <cell r="DP2305">
            <v>2305</v>
          </cell>
          <cell r="DQ2305">
            <v>1.669E-2</v>
          </cell>
          <cell r="DR2305">
            <v>1.926E-3</v>
          </cell>
        </row>
        <row r="2306">
          <cell r="BG2306">
            <v>0</v>
          </cell>
          <cell r="BH2306">
            <v>3.1741999999999999E-3</v>
          </cell>
          <cell r="BM2306">
            <v>0</v>
          </cell>
          <cell r="BN2306">
            <v>3.1741999999999999E-3</v>
          </cell>
          <cell r="CO2306">
            <v>0</v>
          </cell>
          <cell r="CP2306">
            <v>0</v>
          </cell>
          <cell r="DA2306">
            <v>4.3661000000000004E-3</v>
          </cell>
          <cell r="DB2306">
            <v>2.2899999999999999E-3</v>
          </cell>
          <cell r="DI2306">
            <v>2306</v>
          </cell>
          <cell r="DJ2306">
            <v>9.1865999999999996E-3</v>
          </cell>
          <cell r="DK2306">
            <v>4.2065000000000002E-3</v>
          </cell>
          <cell r="DP2306">
            <v>2306</v>
          </cell>
          <cell r="DQ2306">
            <v>9.1865999999999996E-3</v>
          </cell>
          <cell r="DR2306">
            <v>4.2065000000000002E-3</v>
          </cell>
        </row>
        <row r="2307">
          <cell r="BG2307">
            <v>0</v>
          </cell>
          <cell r="BH2307">
            <v>2.8056999999999999E-3</v>
          </cell>
          <cell r="BM2307">
            <v>0</v>
          </cell>
          <cell r="BN2307">
            <v>2.8056999999999999E-3</v>
          </cell>
          <cell r="CO2307">
            <v>0</v>
          </cell>
          <cell r="CP2307">
            <v>0</v>
          </cell>
          <cell r="DA2307">
            <v>0</v>
          </cell>
          <cell r="DB2307">
            <v>0</v>
          </cell>
          <cell r="DI2307">
            <v>2307</v>
          </cell>
          <cell r="DJ2307">
            <v>3.5907000000000001E-3</v>
          </cell>
          <cell r="DK2307">
            <v>4.0490999999999999E-3</v>
          </cell>
          <cell r="DP2307">
            <v>2307</v>
          </cell>
          <cell r="DQ2307">
            <v>3.5907000000000001E-3</v>
          </cell>
          <cell r="DR2307">
            <v>4.0490999999999999E-3</v>
          </cell>
        </row>
        <row r="2308">
          <cell r="BG2308">
            <v>0</v>
          </cell>
          <cell r="BH2308">
            <v>0</v>
          </cell>
          <cell r="BM2308">
            <v>0</v>
          </cell>
          <cell r="BN2308">
            <v>0</v>
          </cell>
          <cell r="CO2308">
            <v>0</v>
          </cell>
          <cell r="CP2308">
            <v>0</v>
          </cell>
          <cell r="DA2308">
            <v>0</v>
          </cell>
          <cell r="DB2308">
            <v>0</v>
          </cell>
          <cell r="DI2308">
            <v>2308</v>
          </cell>
          <cell r="DJ2308">
            <v>2.0135999999999999E-3</v>
          </cell>
          <cell r="DK2308">
            <v>5.1145000000000001E-3</v>
          </cell>
          <cell r="DP2308">
            <v>2308</v>
          </cell>
          <cell r="DQ2308">
            <v>2.0135999999999999E-3</v>
          </cell>
          <cell r="DR2308">
            <v>5.1145000000000001E-3</v>
          </cell>
        </row>
        <row r="2309">
          <cell r="BG2309">
            <v>0</v>
          </cell>
          <cell r="BH2309">
            <v>0</v>
          </cell>
          <cell r="BM2309">
            <v>0</v>
          </cell>
          <cell r="BN2309">
            <v>0</v>
          </cell>
          <cell r="CO2309">
            <v>0</v>
          </cell>
          <cell r="CP2309">
            <v>0</v>
          </cell>
          <cell r="DA2309">
            <v>0</v>
          </cell>
          <cell r="DB2309">
            <v>0</v>
          </cell>
          <cell r="DI2309">
            <v>2309</v>
          </cell>
          <cell r="DJ2309">
            <v>0</v>
          </cell>
          <cell r="DK2309">
            <v>3.7344000000000001E-3</v>
          </cell>
          <cell r="DP2309">
            <v>2309</v>
          </cell>
          <cell r="DQ2309">
            <v>0</v>
          </cell>
          <cell r="DR2309">
            <v>3.7344000000000001E-3</v>
          </cell>
        </row>
        <row r="2310">
          <cell r="BG2310">
            <v>3.3932E-4</v>
          </cell>
          <cell r="BH2310">
            <v>0</v>
          </cell>
          <cell r="BM2310">
            <v>3.3932E-4</v>
          </cell>
          <cell r="BN2310">
            <v>0</v>
          </cell>
          <cell r="CO2310">
            <v>0</v>
          </cell>
          <cell r="CP2310">
            <v>0</v>
          </cell>
          <cell r="DA2310">
            <v>0</v>
          </cell>
          <cell r="DB2310">
            <v>0</v>
          </cell>
          <cell r="DI2310">
            <v>2310</v>
          </cell>
          <cell r="DJ2310">
            <v>0</v>
          </cell>
          <cell r="DK2310">
            <v>2.3576000000000001E-3</v>
          </cell>
          <cell r="DP2310">
            <v>2310</v>
          </cell>
          <cell r="DQ2310">
            <v>0</v>
          </cell>
          <cell r="DR2310">
            <v>2.3576000000000001E-3</v>
          </cell>
        </row>
        <row r="2311">
          <cell r="BG2311">
            <v>0</v>
          </cell>
          <cell r="BH2311">
            <v>0</v>
          </cell>
          <cell r="BM2311">
            <v>0</v>
          </cell>
          <cell r="BN2311">
            <v>0</v>
          </cell>
          <cell r="CO2311">
            <v>0</v>
          </cell>
          <cell r="CP2311">
            <v>0</v>
          </cell>
          <cell r="DA2311">
            <v>0</v>
          </cell>
          <cell r="DB2311">
            <v>0</v>
          </cell>
          <cell r="DI2311">
            <v>2311</v>
          </cell>
          <cell r="DJ2311">
            <v>0</v>
          </cell>
          <cell r="DK2311">
            <v>5.8669999999999998E-3</v>
          </cell>
          <cell r="DP2311">
            <v>2311</v>
          </cell>
          <cell r="DQ2311">
            <v>0</v>
          </cell>
          <cell r="DR2311">
            <v>5.8669999999999998E-3</v>
          </cell>
        </row>
        <row r="2312">
          <cell r="BG2312">
            <v>0</v>
          </cell>
          <cell r="BH2312">
            <v>0</v>
          </cell>
          <cell r="BM2312">
            <v>0</v>
          </cell>
          <cell r="BN2312">
            <v>0</v>
          </cell>
          <cell r="CO2312">
            <v>0</v>
          </cell>
          <cell r="CP2312">
            <v>0</v>
          </cell>
          <cell r="DA2312">
            <v>0</v>
          </cell>
          <cell r="DB2312">
            <v>0</v>
          </cell>
          <cell r="DI2312">
            <v>2312</v>
          </cell>
          <cell r="DJ2312">
            <v>0</v>
          </cell>
          <cell r="DK2312">
            <v>3.2623000000000001E-3</v>
          </cell>
          <cell r="DP2312">
            <v>2312</v>
          </cell>
          <cell r="DQ2312">
            <v>0</v>
          </cell>
          <cell r="DR2312">
            <v>3.2623000000000001E-3</v>
          </cell>
        </row>
        <row r="2313">
          <cell r="BG2313">
            <v>0</v>
          </cell>
          <cell r="BH2313">
            <v>0</v>
          </cell>
          <cell r="BM2313">
            <v>0</v>
          </cell>
          <cell r="BN2313">
            <v>0</v>
          </cell>
          <cell r="CO2313">
            <v>0</v>
          </cell>
          <cell r="CP2313">
            <v>0</v>
          </cell>
          <cell r="DA2313">
            <v>0</v>
          </cell>
          <cell r="DB2313">
            <v>0</v>
          </cell>
          <cell r="DI2313">
            <v>2313</v>
          </cell>
          <cell r="DJ2313">
            <v>0</v>
          </cell>
          <cell r="DK2313">
            <v>5.5515E-3</v>
          </cell>
          <cell r="DP2313">
            <v>2313</v>
          </cell>
          <cell r="DQ2313">
            <v>0</v>
          </cell>
          <cell r="DR2313">
            <v>5.5515E-3</v>
          </cell>
        </row>
        <row r="2314">
          <cell r="BG2314">
            <v>0</v>
          </cell>
          <cell r="BH2314">
            <v>0</v>
          </cell>
          <cell r="BM2314">
            <v>0</v>
          </cell>
          <cell r="BN2314">
            <v>0</v>
          </cell>
          <cell r="CO2314">
            <v>0</v>
          </cell>
          <cell r="CP2314">
            <v>0</v>
          </cell>
          <cell r="DA2314">
            <v>0</v>
          </cell>
          <cell r="DB2314">
            <v>0</v>
          </cell>
          <cell r="DI2314">
            <v>2314</v>
          </cell>
          <cell r="DJ2314">
            <v>0</v>
          </cell>
          <cell r="DK2314">
            <v>5.3937999999999998E-3</v>
          </cell>
          <cell r="DP2314">
            <v>2314</v>
          </cell>
          <cell r="DQ2314">
            <v>0</v>
          </cell>
          <cell r="DR2314">
            <v>5.3937999999999998E-3</v>
          </cell>
        </row>
        <row r="2315">
          <cell r="BG2315">
            <v>0</v>
          </cell>
          <cell r="BH2315">
            <v>0</v>
          </cell>
          <cell r="BM2315">
            <v>0</v>
          </cell>
          <cell r="BN2315">
            <v>0</v>
          </cell>
          <cell r="CO2315">
            <v>0</v>
          </cell>
          <cell r="CP2315">
            <v>0</v>
          </cell>
          <cell r="DA2315">
            <v>0</v>
          </cell>
          <cell r="DB2315">
            <v>0</v>
          </cell>
          <cell r="DI2315">
            <v>2315</v>
          </cell>
          <cell r="DJ2315">
            <v>0</v>
          </cell>
          <cell r="DK2315">
            <v>5.2360000000000002E-3</v>
          </cell>
          <cell r="DP2315">
            <v>2315</v>
          </cell>
          <cell r="DQ2315">
            <v>0</v>
          </cell>
          <cell r="DR2315">
            <v>5.2360000000000002E-3</v>
          </cell>
        </row>
        <row r="2316">
          <cell r="BG2316">
            <v>0</v>
          </cell>
          <cell r="BH2316">
            <v>0</v>
          </cell>
          <cell r="BM2316">
            <v>0</v>
          </cell>
          <cell r="BN2316">
            <v>0</v>
          </cell>
          <cell r="CO2316">
            <v>0</v>
          </cell>
          <cell r="CP2316">
            <v>0</v>
          </cell>
          <cell r="DA2316">
            <v>0</v>
          </cell>
          <cell r="DB2316">
            <v>0</v>
          </cell>
          <cell r="DI2316">
            <v>2316</v>
          </cell>
          <cell r="DJ2316">
            <v>0</v>
          </cell>
          <cell r="DK2316">
            <v>1.4146E-3</v>
          </cell>
          <cell r="DP2316">
            <v>2316</v>
          </cell>
          <cell r="DQ2316">
            <v>0</v>
          </cell>
          <cell r="DR2316">
            <v>1.4146E-3</v>
          </cell>
        </row>
        <row r="2317">
          <cell r="BG2317">
            <v>0</v>
          </cell>
          <cell r="BH2317">
            <v>0</v>
          </cell>
          <cell r="BM2317">
            <v>0</v>
          </cell>
          <cell r="BN2317">
            <v>0</v>
          </cell>
          <cell r="CO2317">
            <v>0</v>
          </cell>
          <cell r="CP2317">
            <v>0</v>
          </cell>
          <cell r="DA2317">
            <v>0</v>
          </cell>
          <cell r="DB2317">
            <v>0</v>
          </cell>
          <cell r="DI2317">
            <v>2317</v>
          </cell>
          <cell r="DJ2317">
            <v>0</v>
          </cell>
          <cell r="DK2317">
            <v>1.2574000000000001E-3</v>
          </cell>
          <cell r="DP2317">
            <v>2317</v>
          </cell>
          <cell r="DQ2317">
            <v>0</v>
          </cell>
          <cell r="DR2317">
            <v>1.2574000000000001E-3</v>
          </cell>
        </row>
        <row r="2318">
          <cell r="BG2318">
            <v>0</v>
          </cell>
          <cell r="BH2318">
            <v>0</v>
          </cell>
          <cell r="BM2318">
            <v>0</v>
          </cell>
          <cell r="BN2318">
            <v>0</v>
          </cell>
          <cell r="CO2318">
            <v>0</v>
          </cell>
          <cell r="CP2318">
            <v>0</v>
          </cell>
          <cell r="DA2318">
            <v>0</v>
          </cell>
          <cell r="DB2318">
            <v>0</v>
          </cell>
          <cell r="DI2318">
            <v>2318</v>
          </cell>
          <cell r="DJ2318">
            <v>0</v>
          </cell>
          <cell r="DK2318">
            <v>2.3181E-3</v>
          </cell>
          <cell r="DP2318">
            <v>2318</v>
          </cell>
          <cell r="DQ2318">
            <v>0</v>
          </cell>
          <cell r="DR2318">
            <v>2.3181E-3</v>
          </cell>
        </row>
        <row r="2319">
          <cell r="BG2319">
            <v>0</v>
          </cell>
          <cell r="BH2319">
            <v>0</v>
          </cell>
          <cell r="BM2319">
            <v>0</v>
          </cell>
          <cell r="BN2319">
            <v>0</v>
          </cell>
          <cell r="CO2319">
            <v>0</v>
          </cell>
          <cell r="CP2319">
            <v>0</v>
          </cell>
          <cell r="DA2319">
            <v>0</v>
          </cell>
          <cell r="DB2319">
            <v>0</v>
          </cell>
          <cell r="DI2319">
            <v>2319</v>
          </cell>
          <cell r="DJ2319">
            <v>0</v>
          </cell>
          <cell r="DK2319">
            <v>2.1607000000000002E-3</v>
          </cell>
          <cell r="DP2319">
            <v>2319</v>
          </cell>
          <cell r="DQ2319">
            <v>0</v>
          </cell>
          <cell r="DR2319">
            <v>2.1607000000000002E-3</v>
          </cell>
        </row>
        <row r="2320">
          <cell r="BG2320">
            <v>0</v>
          </cell>
          <cell r="BH2320">
            <v>3.4646999999999998E-4</v>
          </cell>
          <cell r="BM2320">
            <v>0</v>
          </cell>
          <cell r="BN2320">
            <v>3.4646999999999998E-4</v>
          </cell>
          <cell r="CO2320">
            <v>0</v>
          </cell>
          <cell r="CP2320">
            <v>0</v>
          </cell>
          <cell r="DA2320">
            <v>0</v>
          </cell>
          <cell r="DB2320">
            <v>0</v>
          </cell>
          <cell r="DI2320">
            <v>2320</v>
          </cell>
          <cell r="DJ2320">
            <v>0</v>
          </cell>
          <cell r="DK2320">
            <v>0</v>
          </cell>
          <cell r="DP2320">
            <v>2320</v>
          </cell>
          <cell r="DQ2320">
            <v>0</v>
          </cell>
          <cell r="DR2320">
            <v>0</v>
          </cell>
        </row>
        <row r="2321">
          <cell r="BG2321">
            <v>0</v>
          </cell>
          <cell r="BH2321">
            <v>3.1003999999999998E-4</v>
          </cell>
          <cell r="BM2321">
            <v>0</v>
          </cell>
          <cell r="BN2321">
            <v>3.1003999999999998E-4</v>
          </cell>
          <cell r="CO2321">
            <v>0</v>
          </cell>
          <cell r="CP2321">
            <v>0</v>
          </cell>
          <cell r="DA2321">
            <v>0</v>
          </cell>
          <cell r="DB2321">
            <v>0</v>
          </cell>
          <cell r="DI2321">
            <v>2321</v>
          </cell>
          <cell r="DJ2321">
            <v>0</v>
          </cell>
          <cell r="DK2321">
            <v>6.2869E-4</v>
          </cell>
          <cell r="DP2321">
            <v>2321</v>
          </cell>
          <cell r="DQ2321">
            <v>0</v>
          </cell>
          <cell r="DR2321">
            <v>6.2869E-4</v>
          </cell>
        </row>
        <row r="2322">
          <cell r="BG2322">
            <v>0</v>
          </cell>
          <cell r="BH2322">
            <v>0</v>
          </cell>
          <cell r="BM2322">
            <v>0</v>
          </cell>
          <cell r="BN2322">
            <v>0</v>
          </cell>
          <cell r="CO2322">
            <v>0</v>
          </cell>
          <cell r="CP2322">
            <v>0</v>
          </cell>
          <cell r="DA2322">
            <v>0</v>
          </cell>
          <cell r="DB2322">
            <v>0</v>
          </cell>
          <cell r="DI2322">
            <v>2322</v>
          </cell>
          <cell r="DJ2322">
            <v>1.1316E-2</v>
          </cell>
          <cell r="DK2322">
            <v>0</v>
          </cell>
          <cell r="DP2322">
            <v>2322</v>
          </cell>
          <cell r="DQ2322">
            <v>1.1316E-2</v>
          </cell>
          <cell r="DR2322">
            <v>0</v>
          </cell>
        </row>
        <row r="2323">
          <cell r="BG2323">
            <v>1.0518000000000001E-3</v>
          </cell>
          <cell r="BH2323">
            <v>0</v>
          </cell>
          <cell r="BM2323">
            <v>1.0518000000000001E-3</v>
          </cell>
          <cell r="BN2323">
            <v>0</v>
          </cell>
          <cell r="CO2323">
            <v>0</v>
          </cell>
          <cell r="CP2323">
            <v>0</v>
          </cell>
          <cell r="DA2323">
            <v>0</v>
          </cell>
          <cell r="DB2323">
            <v>0</v>
          </cell>
          <cell r="DI2323">
            <v>2323</v>
          </cell>
          <cell r="DJ2323">
            <v>3.9716000000000001E-2</v>
          </cell>
          <cell r="DK2323">
            <v>3.1435000000000002E-4</v>
          </cell>
          <cell r="DP2323">
            <v>2323</v>
          </cell>
          <cell r="DQ2323">
            <v>3.9716000000000001E-2</v>
          </cell>
          <cell r="DR2323">
            <v>3.1435000000000002E-4</v>
          </cell>
        </row>
        <row r="2324">
          <cell r="BG2324">
            <v>0</v>
          </cell>
          <cell r="BH2324">
            <v>0</v>
          </cell>
          <cell r="BM2324">
            <v>0</v>
          </cell>
          <cell r="BN2324">
            <v>0</v>
          </cell>
          <cell r="CO2324">
            <v>0</v>
          </cell>
          <cell r="CP2324">
            <v>0</v>
          </cell>
          <cell r="DA2324">
            <v>0</v>
          </cell>
          <cell r="DB2324">
            <v>0</v>
          </cell>
          <cell r="DI2324">
            <v>2324</v>
          </cell>
          <cell r="DJ2324">
            <v>5.2539000000000002E-2</v>
          </cell>
          <cell r="DK2324">
            <v>1.5716999999999999E-4</v>
          </cell>
          <cell r="DP2324">
            <v>2324</v>
          </cell>
          <cell r="DQ2324">
            <v>5.2539000000000002E-2</v>
          </cell>
          <cell r="DR2324">
            <v>1.5716999999999999E-4</v>
          </cell>
        </row>
        <row r="2325">
          <cell r="BG2325">
            <v>0</v>
          </cell>
          <cell r="BH2325">
            <v>0</v>
          </cell>
          <cell r="BM2325">
            <v>0</v>
          </cell>
          <cell r="BN2325">
            <v>0</v>
          </cell>
          <cell r="CO2325">
            <v>0</v>
          </cell>
          <cell r="CP2325">
            <v>0</v>
          </cell>
          <cell r="DA2325">
            <v>0</v>
          </cell>
          <cell r="DB2325">
            <v>0</v>
          </cell>
          <cell r="DI2325">
            <v>2325</v>
          </cell>
          <cell r="DJ2325">
            <v>7.6522000000000007E-2</v>
          </cell>
          <cell r="DK2325">
            <v>0</v>
          </cell>
          <cell r="DP2325">
            <v>2325</v>
          </cell>
          <cell r="DQ2325">
            <v>7.6522000000000007E-2</v>
          </cell>
          <cell r="DR2325">
            <v>0</v>
          </cell>
        </row>
        <row r="2326">
          <cell r="BG2326">
            <v>0</v>
          </cell>
          <cell r="BH2326">
            <v>9.8904000000000006E-4</v>
          </cell>
          <cell r="BM2326">
            <v>0</v>
          </cell>
          <cell r="BN2326">
            <v>9.8904000000000006E-4</v>
          </cell>
          <cell r="CO2326">
            <v>2.8500000000000002E-5</v>
          </cell>
          <cell r="CP2326">
            <v>3.8784000000000002E-3</v>
          </cell>
          <cell r="DA2326">
            <v>2.3346E-3</v>
          </cell>
          <cell r="DB2326">
            <v>2.4465000000000001E-4</v>
          </cell>
          <cell r="DI2326">
            <v>2326</v>
          </cell>
          <cell r="DJ2326">
            <v>0.11101</v>
          </cell>
          <cell r="DK2326">
            <v>0</v>
          </cell>
          <cell r="DP2326">
            <v>2326</v>
          </cell>
          <cell r="DQ2326">
            <v>0.11101</v>
          </cell>
          <cell r="DR2326">
            <v>0</v>
          </cell>
        </row>
        <row r="2327">
          <cell r="BG2327">
            <v>0</v>
          </cell>
          <cell r="BH2327">
            <v>9.9076000000000003E-4</v>
          </cell>
          <cell r="BM2327">
            <v>0</v>
          </cell>
          <cell r="BN2327">
            <v>9.9076000000000003E-4</v>
          </cell>
          <cell r="CO2327">
            <v>5.4098999999999998E-4</v>
          </cell>
          <cell r="CP2327">
            <v>6.7850000000000002E-3</v>
          </cell>
          <cell r="DA2327">
            <v>4.8504999999999998E-3</v>
          </cell>
          <cell r="DB2327">
            <v>8.3754000000000001E-4</v>
          </cell>
          <cell r="DI2327">
            <v>2327</v>
          </cell>
          <cell r="DJ2327">
            <v>0.10975</v>
          </cell>
          <cell r="DK2327">
            <v>0</v>
          </cell>
          <cell r="DP2327">
            <v>2327</v>
          </cell>
          <cell r="DQ2327">
            <v>0.10975</v>
          </cell>
          <cell r="DR2327">
            <v>0</v>
          </cell>
        </row>
        <row r="2328">
          <cell r="BG2328">
            <v>0</v>
          </cell>
          <cell r="BH2328">
            <v>9.9247000000000007E-4</v>
          </cell>
          <cell r="BM2328">
            <v>0</v>
          </cell>
          <cell r="BN2328">
            <v>9.9247000000000007E-4</v>
          </cell>
          <cell r="CO2328">
            <v>4.1326000000000002E-3</v>
          </cell>
          <cell r="CP2328">
            <v>1.1048000000000001E-2</v>
          </cell>
          <cell r="DA2328">
            <v>5.8351000000000002E-3</v>
          </cell>
          <cell r="DB2328">
            <v>2.4780000000000002E-3</v>
          </cell>
          <cell r="DI2328">
            <v>2328</v>
          </cell>
          <cell r="DJ2328">
            <v>0.13123000000000001</v>
          </cell>
          <cell r="DK2328">
            <v>0</v>
          </cell>
          <cell r="DP2328">
            <v>2328</v>
          </cell>
          <cell r="DQ2328">
            <v>0.13123000000000001</v>
          </cell>
          <cell r="DR2328">
            <v>0</v>
          </cell>
        </row>
        <row r="2329">
          <cell r="BG2329">
            <v>0</v>
          </cell>
          <cell r="BH2329">
            <v>1.6535E-3</v>
          </cell>
          <cell r="BM2329">
            <v>0</v>
          </cell>
          <cell r="BN2329">
            <v>1.6535E-3</v>
          </cell>
          <cell r="CO2329">
            <v>5.7892999999999998E-3</v>
          </cell>
          <cell r="CP2329">
            <v>1.2980999999999999E-2</v>
          </cell>
          <cell r="DA2329">
            <v>6.1358000000000003E-3</v>
          </cell>
          <cell r="DB2329">
            <v>6.0543999999999997E-3</v>
          </cell>
          <cell r="DI2329">
            <v>2329</v>
          </cell>
          <cell r="DJ2329">
            <v>0.20008999999999999</v>
          </cell>
          <cell r="DK2329">
            <v>0</v>
          </cell>
          <cell r="DP2329">
            <v>2329</v>
          </cell>
          <cell r="DQ2329">
            <v>0.20008999999999999</v>
          </cell>
          <cell r="DR2329">
            <v>0</v>
          </cell>
        </row>
        <row r="2330">
          <cell r="BG2330">
            <v>0</v>
          </cell>
          <cell r="BH2330">
            <v>2.3154E-3</v>
          </cell>
          <cell r="BM2330">
            <v>0</v>
          </cell>
          <cell r="BN2330">
            <v>2.3154E-3</v>
          </cell>
          <cell r="CO2330">
            <v>7.1243000000000001E-3</v>
          </cell>
          <cell r="CP2330">
            <v>1.1717999999999999E-2</v>
          </cell>
          <cell r="DA2330">
            <v>6.2652999999999997E-3</v>
          </cell>
          <cell r="DB2330">
            <v>5.5969000000000001E-3</v>
          </cell>
          <cell r="DI2330">
            <v>2330</v>
          </cell>
          <cell r="DJ2330">
            <v>0.18448999999999999</v>
          </cell>
          <cell r="DK2330">
            <v>0</v>
          </cell>
          <cell r="DP2330">
            <v>2330</v>
          </cell>
          <cell r="DQ2330">
            <v>0.18448999999999999</v>
          </cell>
          <cell r="DR2330">
            <v>0</v>
          </cell>
        </row>
        <row r="2331">
          <cell r="BG2331">
            <v>4.8633999999999998E-4</v>
          </cell>
          <cell r="BH2331">
            <v>5.1326000000000002E-3</v>
          </cell>
          <cell r="BM2331">
            <v>4.8633999999999998E-4</v>
          </cell>
          <cell r="BN2331">
            <v>5.1326000000000002E-3</v>
          </cell>
          <cell r="CO2331">
            <v>8.2988000000000003E-3</v>
          </cell>
          <cell r="CP2331">
            <v>1.7205999999999999E-2</v>
          </cell>
          <cell r="DA2331">
            <v>8.4548999999999996E-3</v>
          </cell>
          <cell r="DB2331">
            <v>6.0184000000000001E-3</v>
          </cell>
          <cell r="DI2331">
            <v>2331</v>
          </cell>
          <cell r="DJ2331">
            <v>0.19173000000000001</v>
          </cell>
          <cell r="DK2331">
            <v>0</v>
          </cell>
          <cell r="DP2331">
            <v>2331</v>
          </cell>
          <cell r="DQ2331">
            <v>0.19173000000000001</v>
          </cell>
          <cell r="DR2331">
            <v>0</v>
          </cell>
        </row>
        <row r="2332">
          <cell r="BG2332">
            <v>3.8000000000000002E-5</v>
          </cell>
          <cell r="BH2332">
            <v>5.1342999999999996E-3</v>
          </cell>
          <cell r="BM2332">
            <v>3.8000000000000002E-5</v>
          </cell>
          <cell r="BN2332">
            <v>5.1342999999999996E-3</v>
          </cell>
          <cell r="CO2332">
            <v>1.2276E-2</v>
          </cell>
          <cell r="CP2332">
            <v>2.4299000000000001E-2</v>
          </cell>
          <cell r="DA2332">
            <v>1.3424999999999999E-2</v>
          </cell>
          <cell r="DB2332">
            <v>1.0503E-2</v>
          </cell>
          <cell r="DI2332">
            <v>2332</v>
          </cell>
          <cell r="DJ2332">
            <v>0.19120999999999999</v>
          </cell>
          <cell r="DK2332">
            <v>0</v>
          </cell>
          <cell r="DP2332">
            <v>2332</v>
          </cell>
          <cell r="DQ2332">
            <v>0.19120999999999999</v>
          </cell>
          <cell r="DR2332">
            <v>0</v>
          </cell>
        </row>
        <row r="2333">
          <cell r="BG2333">
            <v>0</v>
          </cell>
          <cell r="BH2333">
            <v>9.3053000000000007E-3</v>
          </cell>
          <cell r="BM2333">
            <v>0</v>
          </cell>
          <cell r="BN2333">
            <v>9.3053000000000007E-3</v>
          </cell>
          <cell r="CO2333">
            <v>1.6618000000000001E-2</v>
          </cell>
          <cell r="CP2333">
            <v>3.2010999999999998E-2</v>
          </cell>
          <cell r="DA2333">
            <v>1.6867E-2</v>
          </cell>
          <cell r="DB2333">
            <v>1.0926999999999999E-2</v>
          </cell>
          <cell r="DI2333">
            <v>2333</v>
          </cell>
          <cell r="DJ2333">
            <v>0.21776000000000001</v>
          </cell>
          <cell r="DK2333">
            <v>0</v>
          </cell>
          <cell r="DP2333">
            <v>2333</v>
          </cell>
          <cell r="DQ2333">
            <v>0.21776000000000001</v>
          </cell>
          <cell r="DR2333">
            <v>0</v>
          </cell>
        </row>
        <row r="2334">
          <cell r="BG2334">
            <v>0</v>
          </cell>
          <cell r="BH2334">
            <v>1.1993999999999999E-2</v>
          </cell>
          <cell r="BM2334">
            <v>0</v>
          </cell>
          <cell r="BN2334">
            <v>1.1993999999999999E-2</v>
          </cell>
          <cell r="CO2334">
            <v>2.0324999999999999E-2</v>
          </cell>
          <cell r="CP2334">
            <v>3.8066000000000003E-2</v>
          </cell>
          <cell r="DA2334">
            <v>2.1742000000000001E-2</v>
          </cell>
          <cell r="DB2334">
            <v>1.4378999999999999E-2</v>
          </cell>
          <cell r="DI2334">
            <v>2334</v>
          </cell>
          <cell r="DJ2334">
            <v>0.2195</v>
          </cell>
          <cell r="DK2334">
            <v>0</v>
          </cell>
          <cell r="DP2334">
            <v>2334</v>
          </cell>
          <cell r="DQ2334">
            <v>0.2195</v>
          </cell>
          <cell r="DR2334">
            <v>0</v>
          </cell>
        </row>
        <row r="2335">
          <cell r="BG2335">
            <v>0</v>
          </cell>
          <cell r="BH2335">
            <v>1.6052E-2</v>
          </cell>
          <cell r="BM2335">
            <v>0</v>
          </cell>
          <cell r="BN2335">
            <v>1.6052E-2</v>
          </cell>
          <cell r="CO2335">
            <v>2.7279999999999999E-2</v>
          </cell>
          <cell r="CP2335">
            <v>4.9038999999999999E-2</v>
          </cell>
          <cell r="DA2335">
            <v>2.5239000000000001E-2</v>
          </cell>
          <cell r="DB2335">
            <v>2.0556999999999999E-2</v>
          </cell>
          <cell r="DI2335">
            <v>2335</v>
          </cell>
          <cell r="DJ2335">
            <v>0.2203</v>
          </cell>
          <cell r="DK2335">
            <v>0</v>
          </cell>
          <cell r="DP2335">
            <v>2335</v>
          </cell>
          <cell r="DQ2335">
            <v>0.2203</v>
          </cell>
          <cell r="DR2335">
            <v>0</v>
          </cell>
        </row>
        <row r="2336">
          <cell r="BG2336">
            <v>0</v>
          </cell>
          <cell r="BH2336">
            <v>1.7923999999999999E-2</v>
          </cell>
          <cell r="BM2336">
            <v>0</v>
          </cell>
          <cell r="BN2336">
            <v>1.7923999999999999E-2</v>
          </cell>
          <cell r="CO2336">
            <v>3.3125000000000002E-2</v>
          </cell>
          <cell r="CP2336">
            <v>6.1346999999999999E-2</v>
          </cell>
          <cell r="DA2336">
            <v>3.3071000000000003E-2</v>
          </cell>
          <cell r="DB2336">
            <v>2.0806000000000002E-2</v>
          </cell>
          <cell r="DI2336">
            <v>2336</v>
          </cell>
          <cell r="DJ2336">
            <v>0.31458000000000003</v>
          </cell>
          <cell r="DK2336">
            <v>0</v>
          </cell>
          <cell r="DP2336">
            <v>2336</v>
          </cell>
          <cell r="DQ2336">
            <v>0.31458000000000003</v>
          </cell>
          <cell r="DR2336">
            <v>0</v>
          </cell>
        </row>
        <row r="2337">
          <cell r="BG2337">
            <v>0</v>
          </cell>
          <cell r="BH2337">
            <v>1.9460999999999999E-2</v>
          </cell>
          <cell r="BM2337">
            <v>0</v>
          </cell>
          <cell r="BN2337">
            <v>1.9460999999999999E-2</v>
          </cell>
          <cell r="CO2337">
            <v>4.1127999999999998E-2</v>
          </cell>
          <cell r="CP2337">
            <v>7.2430999999999995E-2</v>
          </cell>
          <cell r="DA2337">
            <v>4.1021000000000002E-2</v>
          </cell>
          <cell r="DB2337">
            <v>2.4867E-2</v>
          </cell>
          <cell r="DI2337">
            <v>2337</v>
          </cell>
          <cell r="DJ2337">
            <v>0.33510000000000001</v>
          </cell>
          <cell r="DK2337">
            <v>0</v>
          </cell>
          <cell r="DP2337">
            <v>2337</v>
          </cell>
          <cell r="DQ2337">
            <v>0.33510000000000001</v>
          </cell>
          <cell r="DR2337">
            <v>0</v>
          </cell>
        </row>
        <row r="2338">
          <cell r="BG2338">
            <v>0</v>
          </cell>
          <cell r="BH2338">
            <v>2.2204000000000002E-2</v>
          </cell>
          <cell r="BM2338">
            <v>0</v>
          </cell>
          <cell r="BN2338">
            <v>2.2204000000000002E-2</v>
          </cell>
          <cell r="CO2338">
            <v>4.6601999999999998E-2</v>
          </cell>
          <cell r="CP2338">
            <v>8.5092000000000001E-2</v>
          </cell>
          <cell r="DA2338">
            <v>4.7793000000000002E-2</v>
          </cell>
          <cell r="DB2338">
            <v>3.0429000000000001E-2</v>
          </cell>
          <cell r="DI2338">
            <v>2338</v>
          </cell>
          <cell r="DJ2338">
            <v>0.33107999999999999</v>
          </cell>
          <cell r="DK2338">
            <v>0</v>
          </cell>
          <cell r="DP2338">
            <v>2338</v>
          </cell>
          <cell r="DQ2338">
            <v>0.33107999999999999</v>
          </cell>
          <cell r="DR2338">
            <v>0</v>
          </cell>
        </row>
        <row r="2339">
          <cell r="BG2339">
            <v>0</v>
          </cell>
          <cell r="BH2339">
            <v>2.5307E-2</v>
          </cell>
          <cell r="BM2339">
            <v>0</v>
          </cell>
          <cell r="BN2339">
            <v>2.5307E-2</v>
          </cell>
          <cell r="CO2339">
            <v>5.3383E-2</v>
          </cell>
          <cell r="CP2339">
            <v>9.8247000000000001E-2</v>
          </cell>
          <cell r="DA2339">
            <v>5.9180999999999997E-2</v>
          </cell>
          <cell r="DB2339">
            <v>3.2525999999999999E-2</v>
          </cell>
          <cell r="DI2339">
            <v>2339</v>
          </cell>
          <cell r="DJ2339">
            <v>0.22445000000000001</v>
          </cell>
          <cell r="DK2339">
            <v>0</v>
          </cell>
          <cell r="DP2339">
            <v>2339</v>
          </cell>
          <cell r="DQ2339">
            <v>0.22445000000000001</v>
          </cell>
          <cell r="DR2339">
            <v>0</v>
          </cell>
        </row>
        <row r="2340">
          <cell r="BG2340">
            <v>1.0574E-3</v>
          </cell>
          <cell r="BH2340">
            <v>3.2619000000000002E-2</v>
          </cell>
          <cell r="BM2340">
            <v>1.0574E-3</v>
          </cell>
          <cell r="BN2340">
            <v>3.2619000000000002E-2</v>
          </cell>
          <cell r="CO2340">
            <v>6.3340999999999995E-2</v>
          </cell>
          <cell r="CP2340">
            <v>0.1166</v>
          </cell>
          <cell r="DA2340">
            <v>7.1981000000000003E-2</v>
          </cell>
          <cell r="DB2340">
            <v>3.9850999999999998E-2</v>
          </cell>
          <cell r="DI2340">
            <v>2340</v>
          </cell>
          <cell r="DJ2340">
            <v>0.19267000000000001</v>
          </cell>
          <cell r="DK2340">
            <v>0</v>
          </cell>
          <cell r="DP2340">
            <v>2340</v>
          </cell>
          <cell r="DQ2340">
            <v>0.19267000000000001</v>
          </cell>
          <cell r="DR2340">
            <v>0</v>
          </cell>
        </row>
        <row r="2341">
          <cell r="BG2341">
            <v>3.0216E-2</v>
          </cell>
          <cell r="BH2341">
            <v>6.5352999999999994E-2</v>
          </cell>
          <cell r="BM2341">
            <v>3.0216E-2</v>
          </cell>
          <cell r="BN2341">
            <v>6.5352999999999994E-2</v>
          </cell>
          <cell r="CO2341">
            <v>8.0779000000000004E-2</v>
          </cell>
          <cell r="CP2341">
            <v>0.14685999999999999</v>
          </cell>
          <cell r="DA2341">
            <v>0.12212000000000001</v>
          </cell>
          <cell r="DB2341">
            <v>6.6833000000000004E-2</v>
          </cell>
          <cell r="DI2341">
            <v>2341</v>
          </cell>
          <cell r="DJ2341">
            <v>0.24048</v>
          </cell>
          <cell r="DK2341">
            <v>1.1443999999999999E-2</v>
          </cell>
          <cell r="DP2341">
            <v>2341</v>
          </cell>
          <cell r="DQ2341">
            <v>0.24048</v>
          </cell>
          <cell r="DR2341">
            <v>1.1443999999999999E-2</v>
          </cell>
        </row>
        <row r="2342">
          <cell r="BG2342">
            <v>0.16381000000000001</v>
          </cell>
          <cell r="BH2342">
            <v>0.21931999999999999</v>
          </cell>
          <cell r="BM2342">
            <v>0.16381000000000001</v>
          </cell>
          <cell r="BN2342">
            <v>0.21931999999999999</v>
          </cell>
          <cell r="CO2342">
            <v>0.15784000000000001</v>
          </cell>
          <cell r="CP2342">
            <v>0.25973000000000002</v>
          </cell>
          <cell r="DA2342">
            <v>0.29255999999999999</v>
          </cell>
          <cell r="DB2342">
            <v>0.17435</v>
          </cell>
          <cell r="DI2342">
            <v>2342</v>
          </cell>
          <cell r="DJ2342">
            <v>0.34677999999999998</v>
          </cell>
          <cell r="DK2342">
            <v>0.12762000000000001</v>
          </cell>
          <cell r="DP2342">
            <v>2342</v>
          </cell>
          <cell r="DQ2342">
            <v>0.34677999999999998</v>
          </cell>
          <cell r="DR2342">
            <v>0.12762000000000001</v>
          </cell>
        </row>
        <row r="2343">
          <cell r="BG2343">
            <v>0.28197</v>
          </cell>
          <cell r="BH2343">
            <v>0.40911999999999998</v>
          </cell>
          <cell r="BM2343">
            <v>0.28197</v>
          </cell>
          <cell r="BN2343">
            <v>0.40911999999999998</v>
          </cell>
          <cell r="CO2343">
            <v>0.30712</v>
          </cell>
          <cell r="CP2343">
            <v>0.48582999999999998</v>
          </cell>
          <cell r="DA2343">
            <v>0.47464000000000001</v>
          </cell>
          <cell r="DB2343">
            <v>0.30943999999999999</v>
          </cell>
          <cell r="DI2343">
            <v>2343</v>
          </cell>
          <cell r="DJ2343">
            <v>0.46228999999999998</v>
          </cell>
          <cell r="DK2343">
            <v>0.20471</v>
          </cell>
          <cell r="DP2343">
            <v>2343</v>
          </cell>
          <cell r="DQ2343">
            <v>0.46228999999999998</v>
          </cell>
          <cell r="DR2343">
            <v>0.20471</v>
          </cell>
        </row>
        <row r="2344">
          <cell r="BG2344">
            <v>0.35011999999999999</v>
          </cell>
          <cell r="BH2344">
            <v>0.51927999999999996</v>
          </cell>
          <cell r="BM2344">
            <v>0.35011999999999999</v>
          </cell>
          <cell r="BN2344">
            <v>0.51927999999999996</v>
          </cell>
          <cell r="CO2344">
            <v>0.3972</v>
          </cell>
          <cell r="CP2344">
            <v>0.58772000000000002</v>
          </cell>
          <cell r="DA2344">
            <v>0.56403999999999999</v>
          </cell>
          <cell r="DB2344">
            <v>0.38949</v>
          </cell>
          <cell r="DI2344">
            <v>2344</v>
          </cell>
          <cell r="DJ2344">
            <v>0.53408999999999995</v>
          </cell>
          <cell r="DK2344">
            <v>0.23116999999999999</v>
          </cell>
          <cell r="DP2344">
            <v>2344</v>
          </cell>
          <cell r="DQ2344">
            <v>0.53408999999999995</v>
          </cell>
          <cell r="DR2344">
            <v>0.23116999999999999</v>
          </cell>
        </row>
        <row r="2345">
          <cell r="BG2345">
            <v>0.34097</v>
          </cell>
          <cell r="BH2345">
            <v>0.49575000000000002</v>
          </cell>
          <cell r="BM2345">
            <v>0.34097</v>
          </cell>
          <cell r="BN2345">
            <v>0.49575000000000002</v>
          </cell>
          <cell r="CO2345">
            <v>0.39629999999999999</v>
          </cell>
          <cell r="CP2345">
            <v>0.56896000000000002</v>
          </cell>
          <cell r="DA2345">
            <v>0.54545999999999994</v>
          </cell>
          <cell r="DB2345">
            <v>0.40606999999999999</v>
          </cell>
          <cell r="DI2345">
            <v>2345</v>
          </cell>
          <cell r="DJ2345">
            <v>0.54705000000000004</v>
          </cell>
          <cell r="DK2345">
            <v>0.22014</v>
          </cell>
          <cell r="DP2345">
            <v>2345</v>
          </cell>
          <cell r="DQ2345">
            <v>0.54705000000000004</v>
          </cell>
          <cell r="DR2345">
            <v>0.22014</v>
          </cell>
        </row>
        <row r="2346">
          <cell r="BG2346">
            <v>0.33589000000000002</v>
          </cell>
          <cell r="BH2346">
            <v>0.47650999999999999</v>
          </cell>
          <cell r="BM2346">
            <v>0.33589000000000002</v>
          </cell>
          <cell r="BN2346">
            <v>0.47650999999999999</v>
          </cell>
          <cell r="CO2346">
            <v>0.39289000000000002</v>
          </cell>
          <cell r="CP2346">
            <v>0.55300000000000005</v>
          </cell>
          <cell r="DA2346">
            <v>0.53603999999999996</v>
          </cell>
          <cell r="DB2346">
            <v>0.40709000000000001</v>
          </cell>
          <cell r="DI2346">
            <v>2346</v>
          </cell>
          <cell r="DJ2346">
            <v>0.55586999999999998</v>
          </cell>
          <cell r="DK2346">
            <v>0.22008</v>
          </cell>
          <cell r="DP2346">
            <v>2346</v>
          </cell>
          <cell r="DQ2346">
            <v>0.55586999999999998</v>
          </cell>
          <cell r="DR2346">
            <v>0.22008</v>
          </cell>
        </row>
        <row r="2347">
          <cell r="BG2347">
            <v>0.34705999999999998</v>
          </cell>
          <cell r="BH2347">
            <v>0.48807</v>
          </cell>
          <cell r="BM2347">
            <v>0.34705999999999998</v>
          </cell>
          <cell r="BN2347">
            <v>0.48807</v>
          </cell>
          <cell r="CO2347">
            <v>0.4113</v>
          </cell>
          <cell r="CP2347">
            <v>0.57296000000000002</v>
          </cell>
          <cell r="DA2347">
            <v>0.55888000000000004</v>
          </cell>
          <cell r="DB2347">
            <v>0.42268</v>
          </cell>
          <cell r="DI2347">
            <v>2347</v>
          </cell>
          <cell r="DJ2347">
            <v>0.57396999999999998</v>
          </cell>
          <cell r="DK2347">
            <v>0.22950000000000001</v>
          </cell>
          <cell r="DP2347">
            <v>2347</v>
          </cell>
          <cell r="DQ2347">
            <v>0.57396999999999998</v>
          </cell>
          <cell r="DR2347">
            <v>0.22950000000000001</v>
          </cell>
        </row>
        <row r="2348">
          <cell r="BG2348">
            <v>0.34537000000000001</v>
          </cell>
          <cell r="BH2348">
            <v>0.49245</v>
          </cell>
          <cell r="BM2348">
            <v>0.34537000000000001</v>
          </cell>
          <cell r="BN2348">
            <v>0.49245</v>
          </cell>
          <cell r="CO2348">
            <v>0.41327000000000003</v>
          </cell>
          <cell r="CP2348">
            <v>0.57335000000000003</v>
          </cell>
          <cell r="DA2348">
            <v>0.56525000000000003</v>
          </cell>
          <cell r="DB2348">
            <v>0.42653999999999997</v>
          </cell>
          <cell r="DI2348">
            <v>2348</v>
          </cell>
          <cell r="DJ2348">
            <v>0.57416</v>
          </cell>
          <cell r="DK2348">
            <v>0.22631999999999999</v>
          </cell>
          <cell r="DP2348">
            <v>2348</v>
          </cell>
          <cell r="DQ2348">
            <v>0.57416</v>
          </cell>
          <cell r="DR2348">
            <v>0.22631999999999999</v>
          </cell>
        </row>
        <row r="2349">
          <cell r="BG2349">
            <v>0.33289000000000002</v>
          </cell>
          <cell r="BH2349">
            <v>0.47975000000000001</v>
          </cell>
          <cell r="BM2349">
            <v>0.33289000000000002</v>
          </cell>
          <cell r="BN2349">
            <v>0.47975000000000001</v>
          </cell>
          <cell r="CO2349">
            <v>0.40594999999999998</v>
          </cell>
          <cell r="CP2349">
            <v>0.56369000000000002</v>
          </cell>
          <cell r="DA2349">
            <v>0.55396000000000001</v>
          </cell>
          <cell r="DB2349">
            <v>0.42302000000000001</v>
          </cell>
          <cell r="DI2349">
            <v>2349</v>
          </cell>
          <cell r="DJ2349">
            <v>0.55764999999999998</v>
          </cell>
          <cell r="DK2349">
            <v>0.21662999999999999</v>
          </cell>
          <cell r="DP2349">
            <v>2349</v>
          </cell>
          <cell r="DQ2349">
            <v>0.55764999999999998</v>
          </cell>
          <cell r="DR2349">
            <v>0.21662999999999999</v>
          </cell>
        </row>
        <row r="2350">
          <cell r="BG2350">
            <v>0.32844000000000001</v>
          </cell>
          <cell r="BH2350">
            <v>0.47116000000000002</v>
          </cell>
          <cell r="BM2350">
            <v>0.32844000000000001</v>
          </cell>
          <cell r="BN2350">
            <v>0.47116000000000002</v>
          </cell>
          <cell r="CO2350">
            <v>0.40281</v>
          </cell>
          <cell r="CP2350">
            <v>0.56088000000000005</v>
          </cell>
          <cell r="DA2350">
            <v>0.55498000000000003</v>
          </cell>
          <cell r="DB2350">
            <v>0.41639999999999999</v>
          </cell>
          <cell r="DI2350">
            <v>2350</v>
          </cell>
          <cell r="DJ2350">
            <v>0.54637000000000002</v>
          </cell>
          <cell r="DK2350">
            <v>0.2087</v>
          </cell>
          <cell r="DP2350">
            <v>2350</v>
          </cell>
          <cell r="DQ2350">
            <v>0.54637000000000002</v>
          </cell>
          <cell r="DR2350">
            <v>0.2087</v>
          </cell>
        </row>
        <row r="2351">
          <cell r="BG2351">
            <v>0.33833999999999997</v>
          </cell>
          <cell r="BH2351">
            <v>0.48444999999999999</v>
          </cell>
          <cell r="BM2351">
            <v>0.33833999999999997</v>
          </cell>
          <cell r="BN2351">
            <v>0.48444999999999999</v>
          </cell>
          <cell r="CO2351">
            <v>0.41985</v>
          </cell>
          <cell r="CP2351">
            <v>0.58306000000000002</v>
          </cell>
          <cell r="DA2351">
            <v>0.57921</v>
          </cell>
          <cell r="DB2351">
            <v>0.43537999999999999</v>
          </cell>
          <cell r="DI2351">
            <v>2351</v>
          </cell>
          <cell r="DJ2351">
            <v>0.55303000000000002</v>
          </cell>
          <cell r="DK2351">
            <v>0.21238000000000001</v>
          </cell>
          <cell r="DP2351">
            <v>2351</v>
          </cell>
          <cell r="DQ2351">
            <v>0.55303000000000002</v>
          </cell>
          <cell r="DR2351">
            <v>0.21238000000000001</v>
          </cell>
        </row>
        <row r="2352">
          <cell r="BG2352">
            <v>0.35565000000000002</v>
          </cell>
          <cell r="BH2352">
            <v>0.51400999999999997</v>
          </cell>
          <cell r="BM2352">
            <v>0.35565000000000002</v>
          </cell>
          <cell r="BN2352">
            <v>0.51400999999999997</v>
          </cell>
          <cell r="CO2352">
            <v>0.45380999999999999</v>
          </cell>
          <cell r="CP2352">
            <v>0.62763999999999998</v>
          </cell>
          <cell r="DA2352">
            <v>0.61689000000000005</v>
          </cell>
          <cell r="DB2352">
            <v>0.45816000000000001</v>
          </cell>
          <cell r="DI2352">
            <v>2352</v>
          </cell>
          <cell r="DJ2352">
            <v>0.57140000000000002</v>
          </cell>
          <cell r="DK2352">
            <v>0.21915000000000001</v>
          </cell>
          <cell r="DP2352">
            <v>2352</v>
          </cell>
          <cell r="DQ2352">
            <v>0.57140000000000002</v>
          </cell>
          <cell r="DR2352">
            <v>0.21915000000000001</v>
          </cell>
        </row>
        <row r="2353">
          <cell r="BG2353">
            <v>0.38153999999999999</v>
          </cell>
          <cell r="BH2353">
            <v>0.56423000000000001</v>
          </cell>
          <cell r="BM2353">
            <v>0.38153999999999999</v>
          </cell>
          <cell r="BN2353">
            <v>0.56423000000000001</v>
          </cell>
          <cell r="CO2353">
            <v>0.50314000000000003</v>
          </cell>
          <cell r="CP2353">
            <v>0.68815000000000004</v>
          </cell>
          <cell r="DA2353">
            <v>0.67466000000000004</v>
          </cell>
          <cell r="DB2353">
            <v>0.50165000000000004</v>
          </cell>
          <cell r="DI2353">
            <v>2353</v>
          </cell>
          <cell r="DJ2353">
            <v>0.60136999999999996</v>
          </cell>
          <cell r="DK2353">
            <v>0.23150000000000001</v>
          </cell>
          <cell r="DP2353">
            <v>2353</v>
          </cell>
          <cell r="DQ2353">
            <v>0.60136999999999996</v>
          </cell>
          <cell r="DR2353">
            <v>0.23150000000000001</v>
          </cell>
        </row>
        <row r="2354">
          <cell r="BG2354">
            <v>0.39656999999999998</v>
          </cell>
          <cell r="BH2354">
            <v>0.59374000000000005</v>
          </cell>
          <cell r="BM2354">
            <v>0.39656999999999998</v>
          </cell>
          <cell r="BN2354">
            <v>0.59374000000000005</v>
          </cell>
          <cell r="CO2354">
            <v>0.54010000000000002</v>
          </cell>
          <cell r="CP2354">
            <v>0.72711999999999999</v>
          </cell>
          <cell r="DA2354">
            <v>0.71458999999999995</v>
          </cell>
          <cell r="DB2354">
            <v>0.52737999999999996</v>
          </cell>
          <cell r="DI2354">
            <v>2354</v>
          </cell>
          <cell r="DJ2354">
            <v>0.62568999999999997</v>
          </cell>
          <cell r="DK2354">
            <v>0.23347000000000001</v>
          </cell>
          <cell r="DP2354">
            <v>2354</v>
          </cell>
          <cell r="DQ2354">
            <v>0.62568999999999997</v>
          </cell>
          <cell r="DR2354">
            <v>0.23347000000000001</v>
          </cell>
        </row>
        <row r="2355">
          <cell r="BG2355">
            <v>0.44893</v>
          </cell>
          <cell r="BH2355">
            <v>0.67262</v>
          </cell>
          <cell r="BM2355">
            <v>0.44893</v>
          </cell>
          <cell r="BN2355">
            <v>0.67262</v>
          </cell>
          <cell r="CO2355">
            <v>0.62861999999999996</v>
          </cell>
          <cell r="CP2355">
            <v>0.84452000000000005</v>
          </cell>
          <cell r="DA2355">
            <v>0.81062999999999996</v>
          </cell>
          <cell r="DB2355">
            <v>0.59950000000000003</v>
          </cell>
          <cell r="DI2355">
            <v>2355</v>
          </cell>
          <cell r="DJ2355">
            <v>0.66598999999999997</v>
          </cell>
          <cell r="DK2355">
            <v>0.25488</v>
          </cell>
          <cell r="DP2355">
            <v>2355</v>
          </cell>
          <cell r="DQ2355">
            <v>0.66598999999999997</v>
          </cell>
          <cell r="DR2355">
            <v>0.25488</v>
          </cell>
        </row>
        <row r="2356">
          <cell r="BG2356">
            <v>0.48865999999999998</v>
          </cell>
          <cell r="BH2356">
            <v>0.74758000000000002</v>
          </cell>
          <cell r="BM2356">
            <v>0.48865999999999998</v>
          </cell>
          <cell r="BN2356">
            <v>0.74758000000000002</v>
          </cell>
          <cell r="CO2356">
            <v>0.69723999999999997</v>
          </cell>
          <cell r="CP2356">
            <v>0.96250000000000002</v>
          </cell>
          <cell r="DA2356">
            <v>0.88392000000000004</v>
          </cell>
          <cell r="DB2356">
            <v>0.66569</v>
          </cell>
          <cell r="DI2356">
            <v>2356</v>
          </cell>
          <cell r="DJ2356">
            <v>0.71289000000000002</v>
          </cell>
          <cell r="DK2356">
            <v>0.25827</v>
          </cell>
          <cell r="DP2356">
            <v>2356</v>
          </cell>
          <cell r="DQ2356">
            <v>0.71289000000000002</v>
          </cell>
          <cell r="DR2356">
            <v>0.25827</v>
          </cell>
        </row>
        <row r="2357">
          <cell r="BG2357">
            <v>0.49258000000000002</v>
          </cell>
          <cell r="BH2357">
            <v>0.74007999999999996</v>
          </cell>
          <cell r="BM2357">
            <v>0.49258000000000002</v>
          </cell>
          <cell r="BN2357">
            <v>0.74007999999999996</v>
          </cell>
          <cell r="CO2357">
            <v>0.66363000000000005</v>
          </cell>
          <cell r="CP2357">
            <v>0.92418</v>
          </cell>
          <cell r="DA2357">
            <v>0.86285999999999996</v>
          </cell>
          <cell r="DB2357">
            <v>0.66705000000000003</v>
          </cell>
          <cell r="DI2357">
            <v>2357</v>
          </cell>
          <cell r="DJ2357">
            <v>0.74392999999999998</v>
          </cell>
          <cell r="DK2357">
            <v>0.24485999999999999</v>
          </cell>
          <cell r="DP2357">
            <v>2357</v>
          </cell>
          <cell r="DQ2357">
            <v>0.74392999999999998</v>
          </cell>
          <cell r="DR2357">
            <v>0.24485999999999999</v>
          </cell>
        </row>
        <row r="2358">
          <cell r="BG2358">
            <v>0.48383999999999999</v>
          </cell>
          <cell r="BH2358">
            <v>0.73116999999999999</v>
          </cell>
          <cell r="BM2358">
            <v>0.48383999999999999</v>
          </cell>
          <cell r="BN2358">
            <v>0.73116999999999999</v>
          </cell>
          <cell r="CO2358">
            <v>0.64429000000000003</v>
          </cell>
          <cell r="CP2358">
            <v>0.91086</v>
          </cell>
          <cell r="DA2358">
            <v>0.8377</v>
          </cell>
          <cell r="DB2358">
            <v>0.65036000000000005</v>
          </cell>
          <cell r="DI2358">
            <v>2358</v>
          </cell>
          <cell r="DJ2358">
            <v>0.76122999999999996</v>
          </cell>
          <cell r="DK2358">
            <v>0.24348</v>
          </cell>
          <cell r="DP2358">
            <v>2358</v>
          </cell>
          <cell r="DQ2358">
            <v>0.76122999999999996</v>
          </cell>
          <cell r="DR2358">
            <v>0.24348</v>
          </cell>
        </row>
        <row r="2359">
          <cell r="BG2359">
            <v>0.50405999999999995</v>
          </cell>
          <cell r="BH2359">
            <v>0.77824000000000004</v>
          </cell>
          <cell r="BM2359">
            <v>0.50405999999999995</v>
          </cell>
          <cell r="BN2359">
            <v>0.77824000000000004</v>
          </cell>
          <cell r="CO2359">
            <v>0.66864000000000001</v>
          </cell>
          <cell r="CP2359">
            <v>1.0057</v>
          </cell>
          <cell r="DA2359">
            <v>0.88105999999999995</v>
          </cell>
          <cell r="DB2359">
            <v>0.67074</v>
          </cell>
          <cell r="DI2359">
            <v>2359</v>
          </cell>
          <cell r="DJ2359">
            <v>0.80537000000000003</v>
          </cell>
          <cell r="DK2359">
            <v>0.25441999999999998</v>
          </cell>
          <cell r="DP2359">
            <v>2359</v>
          </cell>
          <cell r="DQ2359">
            <v>0.80537000000000003</v>
          </cell>
          <cell r="DR2359">
            <v>0.25441999999999998</v>
          </cell>
        </row>
        <row r="2360">
          <cell r="BG2360">
            <v>0.49625000000000002</v>
          </cell>
          <cell r="BH2360">
            <v>0.76944999999999997</v>
          </cell>
          <cell r="BM2360">
            <v>0.49625000000000002</v>
          </cell>
          <cell r="BN2360">
            <v>0.76944999999999997</v>
          </cell>
          <cell r="CO2360">
            <v>0.64481999999999995</v>
          </cell>
          <cell r="CP2360">
            <v>0.97963999999999996</v>
          </cell>
          <cell r="DA2360">
            <v>0.86709000000000003</v>
          </cell>
          <cell r="DB2360">
            <v>0.66013999999999995</v>
          </cell>
          <cell r="DI2360">
            <v>2360</v>
          </cell>
          <cell r="DJ2360">
            <v>0.83559000000000005</v>
          </cell>
          <cell r="DK2360">
            <v>0.25569999999999998</v>
          </cell>
          <cell r="DP2360">
            <v>2360</v>
          </cell>
          <cell r="DQ2360">
            <v>0.83559000000000005</v>
          </cell>
          <cell r="DR2360">
            <v>0.25569999999999998</v>
          </cell>
        </row>
        <row r="2361">
          <cell r="BG2361">
            <v>0.50485999999999998</v>
          </cell>
          <cell r="BH2361">
            <v>0.80462</v>
          </cell>
          <cell r="BM2361">
            <v>0.50485999999999998</v>
          </cell>
          <cell r="BN2361">
            <v>0.80462</v>
          </cell>
          <cell r="CO2361">
            <v>0.65495000000000003</v>
          </cell>
          <cell r="CP2361">
            <v>1.0793999999999999</v>
          </cell>
          <cell r="DA2361">
            <v>0.91927000000000003</v>
          </cell>
          <cell r="DB2361">
            <v>0.67300000000000004</v>
          </cell>
          <cell r="DI2361">
            <v>2361</v>
          </cell>
          <cell r="DJ2361">
            <v>0.86731000000000003</v>
          </cell>
          <cell r="DK2361">
            <v>0.26296999999999998</v>
          </cell>
          <cell r="DP2361">
            <v>2361</v>
          </cell>
          <cell r="DQ2361">
            <v>0.86731000000000003</v>
          </cell>
          <cell r="DR2361">
            <v>0.26296999999999998</v>
          </cell>
        </row>
        <row r="2362">
          <cell r="BG2362">
            <v>0.49349999999999999</v>
          </cell>
          <cell r="BH2362">
            <v>0.77617000000000003</v>
          </cell>
          <cell r="BM2362">
            <v>0.49349999999999999</v>
          </cell>
          <cell r="BN2362">
            <v>0.77617000000000003</v>
          </cell>
          <cell r="CO2362">
            <v>0.63409000000000004</v>
          </cell>
          <cell r="CP2362">
            <v>1.0426</v>
          </cell>
          <cell r="DA2362">
            <v>0.91086</v>
          </cell>
          <cell r="DB2362">
            <v>0.67003000000000001</v>
          </cell>
          <cell r="DI2362">
            <v>2362</v>
          </cell>
          <cell r="DJ2362">
            <v>0.86992999999999998</v>
          </cell>
          <cell r="DK2362">
            <v>0.26718999999999998</v>
          </cell>
          <cell r="DP2362">
            <v>2362</v>
          </cell>
          <cell r="DQ2362">
            <v>0.86992999999999998</v>
          </cell>
          <cell r="DR2362">
            <v>0.26718999999999998</v>
          </cell>
        </row>
        <row r="2363">
          <cell r="BG2363">
            <v>0.45932000000000001</v>
          </cell>
          <cell r="BH2363">
            <v>0.70833999999999997</v>
          </cell>
          <cell r="BM2363">
            <v>0.45932000000000001</v>
          </cell>
          <cell r="BN2363">
            <v>0.70833999999999997</v>
          </cell>
          <cell r="CO2363">
            <v>0.57010000000000005</v>
          </cell>
          <cell r="CP2363">
            <v>0.87868999999999997</v>
          </cell>
          <cell r="DA2363">
            <v>0.82362000000000002</v>
          </cell>
          <cell r="DB2363">
            <v>0.61241000000000001</v>
          </cell>
          <cell r="DI2363">
            <v>2363</v>
          </cell>
          <cell r="DJ2363">
            <v>0.83053999999999994</v>
          </cell>
          <cell r="DK2363">
            <v>0.25167</v>
          </cell>
          <cell r="DP2363">
            <v>2363</v>
          </cell>
          <cell r="DQ2363">
            <v>0.83053999999999994</v>
          </cell>
          <cell r="DR2363">
            <v>0.25167</v>
          </cell>
        </row>
        <row r="2364">
          <cell r="BG2364">
            <v>0.42281000000000002</v>
          </cell>
          <cell r="BH2364">
            <v>0.61065000000000003</v>
          </cell>
          <cell r="BM2364">
            <v>0.42281000000000002</v>
          </cell>
          <cell r="BN2364">
            <v>0.61065000000000003</v>
          </cell>
          <cell r="CO2364">
            <v>0.50726000000000004</v>
          </cell>
          <cell r="CP2364">
            <v>0.71830000000000005</v>
          </cell>
          <cell r="DA2364">
            <v>0.71679000000000004</v>
          </cell>
          <cell r="DB2364">
            <v>0.53922000000000003</v>
          </cell>
          <cell r="DI2364">
            <v>2364</v>
          </cell>
          <cell r="DJ2364">
            <v>0.75144</v>
          </cell>
          <cell r="DK2364">
            <v>0.24138999999999999</v>
          </cell>
          <cell r="DP2364">
            <v>2364</v>
          </cell>
          <cell r="DQ2364">
            <v>0.75144</v>
          </cell>
          <cell r="DR2364">
            <v>0.24138999999999999</v>
          </cell>
        </row>
        <row r="2365">
          <cell r="BG2365">
            <v>0.41392000000000001</v>
          </cell>
          <cell r="BH2365">
            <v>0.58421999999999996</v>
          </cell>
          <cell r="BM2365">
            <v>0.41392000000000001</v>
          </cell>
          <cell r="BN2365">
            <v>0.58421999999999996</v>
          </cell>
          <cell r="CO2365">
            <v>0.48887000000000003</v>
          </cell>
          <cell r="CP2365">
            <v>0.67652000000000001</v>
          </cell>
          <cell r="DA2365">
            <v>0.69205000000000005</v>
          </cell>
          <cell r="DB2365">
            <v>0.52063000000000004</v>
          </cell>
          <cell r="DI2365">
            <v>2365</v>
          </cell>
          <cell r="DJ2365">
            <v>0.69279000000000002</v>
          </cell>
          <cell r="DK2365">
            <v>0.25345000000000001</v>
          </cell>
          <cell r="DP2365">
            <v>2365</v>
          </cell>
          <cell r="DQ2365">
            <v>0.69279000000000002</v>
          </cell>
          <cell r="DR2365">
            <v>0.25345000000000001</v>
          </cell>
        </row>
        <row r="2366">
          <cell r="BG2366">
            <v>0.4042</v>
          </cell>
          <cell r="BH2366">
            <v>0.57235000000000003</v>
          </cell>
          <cell r="BM2366">
            <v>0.4042</v>
          </cell>
          <cell r="BN2366">
            <v>0.57235000000000003</v>
          </cell>
          <cell r="CO2366">
            <v>0.48110000000000003</v>
          </cell>
          <cell r="CP2366">
            <v>0.66556999999999999</v>
          </cell>
          <cell r="DA2366">
            <v>0.67745</v>
          </cell>
          <cell r="DB2366">
            <v>0.50992000000000004</v>
          </cell>
          <cell r="DI2366">
            <v>2366</v>
          </cell>
          <cell r="DJ2366">
            <v>0.64800999999999997</v>
          </cell>
          <cell r="DK2366">
            <v>0.25722</v>
          </cell>
          <cell r="DP2366">
            <v>2366</v>
          </cell>
          <cell r="DQ2366">
            <v>0.64800999999999997</v>
          </cell>
          <cell r="DR2366">
            <v>0.25722</v>
          </cell>
        </row>
        <row r="2367">
          <cell r="BG2367">
            <v>0.41654000000000002</v>
          </cell>
          <cell r="BH2367">
            <v>0.59711999999999998</v>
          </cell>
          <cell r="BM2367">
            <v>0.41654000000000002</v>
          </cell>
          <cell r="BN2367">
            <v>0.59711999999999998</v>
          </cell>
          <cell r="CO2367">
            <v>0.50885000000000002</v>
          </cell>
          <cell r="CP2367">
            <v>0.70526</v>
          </cell>
          <cell r="DA2367">
            <v>0.69828999999999997</v>
          </cell>
          <cell r="DB2367">
            <v>0.52295999999999998</v>
          </cell>
          <cell r="DI2367">
            <v>2367</v>
          </cell>
          <cell r="DJ2367">
            <v>0.62882000000000005</v>
          </cell>
          <cell r="DK2367">
            <v>0.26705000000000001</v>
          </cell>
          <cell r="DP2367">
            <v>2367</v>
          </cell>
          <cell r="DQ2367">
            <v>0.62882000000000005</v>
          </cell>
          <cell r="DR2367">
            <v>0.26705000000000001</v>
          </cell>
        </row>
        <row r="2368">
          <cell r="BG2368">
            <v>0.42329</v>
          </cell>
          <cell r="BH2368">
            <v>0.60809999999999997</v>
          </cell>
          <cell r="BM2368">
            <v>0.42329</v>
          </cell>
          <cell r="BN2368">
            <v>0.60809999999999997</v>
          </cell>
          <cell r="CO2368">
            <v>0.52071999999999996</v>
          </cell>
          <cell r="CP2368">
            <v>0.72772999999999999</v>
          </cell>
          <cell r="DA2368">
            <v>0.71667999999999998</v>
          </cell>
          <cell r="DB2368">
            <v>0.53095999999999999</v>
          </cell>
          <cell r="DI2368">
            <v>2368</v>
          </cell>
          <cell r="DJ2368">
            <v>0.62800999999999996</v>
          </cell>
          <cell r="DK2368">
            <v>0.26795999999999998</v>
          </cell>
          <cell r="DP2368">
            <v>2368</v>
          </cell>
          <cell r="DQ2368">
            <v>0.62800999999999996</v>
          </cell>
          <cell r="DR2368">
            <v>0.26795999999999998</v>
          </cell>
        </row>
        <row r="2369">
          <cell r="BG2369">
            <v>0.42881999999999998</v>
          </cell>
          <cell r="BH2369">
            <v>0.62182000000000004</v>
          </cell>
          <cell r="BM2369">
            <v>0.42881999999999998</v>
          </cell>
          <cell r="BN2369">
            <v>0.62182000000000004</v>
          </cell>
          <cell r="CO2369">
            <v>0.53847</v>
          </cell>
          <cell r="CP2369">
            <v>0.77144999999999997</v>
          </cell>
          <cell r="DA2369">
            <v>0.73646999999999996</v>
          </cell>
          <cell r="DB2369">
            <v>0.54395000000000004</v>
          </cell>
          <cell r="DI2369">
            <v>2369</v>
          </cell>
          <cell r="DJ2369">
            <v>0.62753999999999999</v>
          </cell>
          <cell r="DK2369">
            <v>0.26730999999999999</v>
          </cell>
          <cell r="DP2369">
            <v>2369</v>
          </cell>
          <cell r="DQ2369">
            <v>0.62753999999999999</v>
          </cell>
          <cell r="DR2369">
            <v>0.26730999999999999</v>
          </cell>
        </row>
        <row r="2370">
          <cell r="BG2370">
            <v>0.40781000000000001</v>
          </cell>
          <cell r="BH2370">
            <v>0.58052999999999999</v>
          </cell>
          <cell r="BM2370">
            <v>0.40781000000000001</v>
          </cell>
          <cell r="BN2370">
            <v>0.58052999999999999</v>
          </cell>
          <cell r="CO2370">
            <v>0.49265999999999999</v>
          </cell>
          <cell r="CP2370">
            <v>0.66947000000000001</v>
          </cell>
          <cell r="DA2370">
            <v>0.67357999999999996</v>
          </cell>
          <cell r="DB2370">
            <v>0.50982000000000005</v>
          </cell>
          <cell r="DI2370">
            <v>2370</v>
          </cell>
          <cell r="DJ2370">
            <v>0.62161999999999995</v>
          </cell>
          <cell r="DK2370">
            <v>0.2535</v>
          </cell>
          <cell r="DP2370">
            <v>2370</v>
          </cell>
          <cell r="DQ2370">
            <v>0.62161999999999995</v>
          </cell>
          <cell r="DR2370">
            <v>0.2535</v>
          </cell>
        </row>
        <row r="2371">
          <cell r="BG2371">
            <v>0.36165000000000003</v>
          </cell>
          <cell r="BH2371">
            <v>0.49765999999999999</v>
          </cell>
          <cell r="BM2371">
            <v>0.36165000000000003</v>
          </cell>
          <cell r="BN2371">
            <v>0.49765999999999999</v>
          </cell>
          <cell r="CO2371">
            <v>0.42653999999999997</v>
          </cell>
          <cell r="CP2371">
            <v>0.58106999999999998</v>
          </cell>
          <cell r="DA2371">
            <v>0.59816999999999998</v>
          </cell>
          <cell r="DB2371">
            <v>0.45863999999999999</v>
          </cell>
          <cell r="DI2371">
            <v>2371</v>
          </cell>
          <cell r="DJ2371">
            <v>0.63417000000000001</v>
          </cell>
          <cell r="DK2371">
            <v>0.22739000000000001</v>
          </cell>
          <cell r="DP2371">
            <v>2371</v>
          </cell>
          <cell r="DQ2371">
            <v>0.63417000000000001</v>
          </cell>
          <cell r="DR2371">
            <v>0.22739000000000001</v>
          </cell>
        </row>
        <row r="2372">
          <cell r="BG2372">
            <v>0.34455999999999998</v>
          </cell>
          <cell r="BH2372">
            <v>0.47837000000000002</v>
          </cell>
          <cell r="BM2372">
            <v>0.34455999999999998</v>
          </cell>
          <cell r="BN2372">
            <v>0.47837000000000002</v>
          </cell>
          <cell r="CO2372">
            <v>0.40719</v>
          </cell>
          <cell r="CP2372">
            <v>0.56537000000000004</v>
          </cell>
          <cell r="DA2372">
            <v>0.58052000000000004</v>
          </cell>
          <cell r="DB2372">
            <v>0.44127</v>
          </cell>
          <cell r="DI2372">
            <v>2372</v>
          </cell>
          <cell r="DJ2372">
            <v>0.64551999999999998</v>
          </cell>
          <cell r="DK2372">
            <v>0.21929999999999999</v>
          </cell>
          <cell r="DP2372">
            <v>2372</v>
          </cell>
          <cell r="DQ2372">
            <v>0.64551999999999998</v>
          </cell>
          <cell r="DR2372">
            <v>0.21929999999999999</v>
          </cell>
        </row>
        <row r="2373">
          <cell r="BG2373">
            <v>0.35296</v>
          </cell>
          <cell r="BH2373">
            <v>0.48741000000000001</v>
          </cell>
          <cell r="BM2373">
            <v>0.35296</v>
          </cell>
          <cell r="BN2373">
            <v>0.48741000000000001</v>
          </cell>
          <cell r="CO2373">
            <v>0.42270000000000002</v>
          </cell>
          <cell r="CP2373">
            <v>0.58062000000000002</v>
          </cell>
          <cell r="DA2373">
            <v>0.58831999999999995</v>
          </cell>
          <cell r="DB2373">
            <v>0.44807999999999998</v>
          </cell>
          <cell r="DI2373">
            <v>2373</v>
          </cell>
          <cell r="DJ2373">
            <v>0.57211000000000001</v>
          </cell>
          <cell r="DK2373">
            <v>0.22488</v>
          </cell>
          <cell r="DP2373">
            <v>2373</v>
          </cell>
          <cell r="DQ2373">
            <v>0.57211000000000001</v>
          </cell>
          <cell r="DR2373">
            <v>0.22488</v>
          </cell>
        </row>
        <row r="2374">
          <cell r="BG2374">
            <v>0.36559000000000003</v>
          </cell>
          <cell r="BH2374">
            <v>0.50992999999999999</v>
          </cell>
          <cell r="BM2374">
            <v>0.36559000000000003</v>
          </cell>
          <cell r="BN2374">
            <v>0.50992999999999999</v>
          </cell>
          <cell r="CO2374">
            <v>0.44223000000000001</v>
          </cell>
          <cell r="CP2374">
            <v>0.60199000000000003</v>
          </cell>
          <cell r="DA2374">
            <v>0.60872999999999999</v>
          </cell>
          <cell r="DB2374">
            <v>0.45860000000000001</v>
          </cell>
          <cell r="DI2374">
            <v>2374</v>
          </cell>
          <cell r="DJ2374">
            <v>0.61434</v>
          </cell>
          <cell r="DK2374">
            <v>0.23308999999999999</v>
          </cell>
          <cell r="DP2374">
            <v>2374</v>
          </cell>
          <cell r="DQ2374">
            <v>0.61434</v>
          </cell>
          <cell r="DR2374">
            <v>0.23308999999999999</v>
          </cell>
        </row>
        <row r="2375">
          <cell r="BG2375">
            <v>0.36386000000000002</v>
          </cell>
          <cell r="BH2375">
            <v>0.50956000000000001</v>
          </cell>
          <cell r="BM2375">
            <v>0.36386000000000002</v>
          </cell>
          <cell r="BN2375">
            <v>0.50956000000000001</v>
          </cell>
          <cell r="CO2375">
            <v>0.43295</v>
          </cell>
          <cell r="CP2375">
            <v>0.57977999999999996</v>
          </cell>
          <cell r="DA2375">
            <v>0.59684000000000004</v>
          </cell>
          <cell r="DB2375">
            <v>0.45602999999999999</v>
          </cell>
          <cell r="DI2375">
            <v>2375</v>
          </cell>
          <cell r="DJ2375">
            <v>0.62780999999999998</v>
          </cell>
          <cell r="DK2375">
            <v>0.23283999999999999</v>
          </cell>
          <cell r="DP2375">
            <v>2375</v>
          </cell>
          <cell r="DQ2375">
            <v>0.62780999999999998</v>
          </cell>
          <cell r="DR2375">
            <v>0.23283999999999999</v>
          </cell>
        </row>
        <row r="2376">
          <cell r="BG2376">
            <v>0.34844999999999998</v>
          </cell>
          <cell r="BH2376">
            <v>0.48089999999999999</v>
          </cell>
          <cell r="BM2376">
            <v>0.34844999999999998</v>
          </cell>
          <cell r="BN2376">
            <v>0.48089999999999999</v>
          </cell>
          <cell r="CO2376">
            <v>0.41215000000000002</v>
          </cell>
          <cell r="CP2376">
            <v>0.5484</v>
          </cell>
          <cell r="DA2376">
            <v>0.56303000000000003</v>
          </cell>
          <cell r="DB2376">
            <v>0.42956</v>
          </cell>
          <cell r="DI2376">
            <v>2376</v>
          </cell>
          <cell r="DJ2376">
            <v>0.61543000000000003</v>
          </cell>
          <cell r="DK2376">
            <v>0.22835</v>
          </cell>
          <cell r="DP2376">
            <v>2376</v>
          </cell>
          <cell r="DQ2376">
            <v>0.61543000000000003</v>
          </cell>
          <cell r="DR2376">
            <v>0.22835</v>
          </cell>
        </row>
        <row r="2377">
          <cell r="BG2377">
            <v>0.34360000000000002</v>
          </cell>
          <cell r="BH2377">
            <v>0.47516000000000003</v>
          </cell>
          <cell r="BM2377">
            <v>0.34360000000000002</v>
          </cell>
          <cell r="BN2377">
            <v>0.47516000000000003</v>
          </cell>
          <cell r="CO2377">
            <v>0.40167000000000003</v>
          </cell>
          <cell r="CP2377">
            <v>0.54412000000000005</v>
          </cell>
          <cell r="DA2377">
            <v>0.55669000000000002</v>
          </cell>
          <cell r="DB2377">
            <v>0.42745</v>
          </cell>
          <cell r="DI2377">
            <v>2377</v>
          </cell>
          <cell r="DJ2377">
            <v>0.60389000000000004</v>
          </cell>
          <cell r="DK2377">
            <v>0.22206999999999999</v>
          </cell>
          <cell r="DP2377">
            <v>2377</v>
          </cell>
          <cell r="DQ2377">
            <v>0.60389000000000004</v>
          </cell>
          <cell r="DR2377">
            <v>0.22206999999999999</v>
          </cell>
        </row>
        <row r="2378">
          <cell r="BG2378">
            <v>0.31781999999999999</v>
          </cell>
          <cell r="BH2378">
            <v>0.43075000000000002</v>
          </cell>
          <cell r="BM2378">
            <v>0.31781999999999999</v>
          </cell>
          <cell r="BN2378">
            <v>0.43075000000000002</v>
          </cell>
          <cell r="CO2378">
            <v>0.34699999999999998</v>
          </cell>
          <cell r="CP2378">
            <v>0.47677999999999998</v>
          </cell>
          <cell r="DA2378">
            <v>0.50488</v>
          </cell>
          <cell r="DB2378">
            <v>0.39129000000000003</v>
          </cell>
          <cell r="DI2378">
            <v>2378</v>
          </cell>
          <cell r="DJ2378">
            <v>0.62605999999999995</v>
          </cell>
          <cell r="DK2378">
            <v>0.20354</v>
          </cell>
          <cell r="DP2378">
            <v>2378</v>
          </cell>
          <cell r="DQ2378">
            <v>0.62605999999999995</v>
          </cell>
          <cell r="DR2378">
            <v>0.20354</v>
          </cell>
        </row>
        <row r="2379">
          <cell r="BG2379">
            <v>0.29274</v>
          </cell>
          <cell r="BH2379">
            <v>0.39212000000000002</v>
          </cell>
          <cell r="BM2379">
            <v>0.29274</v>
          </cell>
          <cell r="BN2379">
            <v>0.39212000000000002</v>
          </cell>
          <cell r="CO2379">
            <v>0.3165</v>
          </cell>
          <cell r="CP2379">
            <v>0.43419000000000002</v>
          </cell>
          <cell r="DA2379">
            <v>0.46576000000000001</v>
          </cell>
          <cell r="DB2379">
            <v>0.35660999999999998</v>
          </cell>
          <cell r="DI2379">
            <v>2379</v>
          </cell>
          <cell r="DJ2379">
            <v>0.56460999999999995</v>
          </cell>
          <cell r="DK2379">
            <v>0.18848999999999999</v>
          </cell>
          <cell r="DP2379">
            <v>2379</v>
          </cell>
          <cell r="DQ2379">
            <v>0.56460999999999995</v>
          </cell>
          <cell r="DR2379">
            <v>0.18848999999999999</v>
          </cell>
        </row>
        <row r="2380">
          <cell r="BG2380">
            <v>0.33095999999999998</v>
          </cell>
          <cell r="BH2380">
            <v>0.43922</v>
          </cell>
          <cell r="BM2380">
            <v>0.33095999999999998</v>
          </cell>
          <cell r="BN2380">
            <v>0.43922</v>
          </cell>
          <cell r="CO2380">
            <v>0.35679</v>
          </cell>
          <cell r="CP2380">
            <v>0.47081000000000001</v>
          </cell>
          <cell r="DA2380">
            <v>0.50602999999999998</v>
          </cell>
          <cell r="DB2380">
            <v>0.39195999999999998</v>
          </cell>
          <cell r="DI2380">
            <v>2380</v>
          </cell>
          <cell r="DJ2380">
            <v>0.71508000000000005</v>
          </cell>
          <cell r="DK2380">
            <v>0.21662000000000001</v>
          </cell>
          <cell r="DP2380">
            <v>2380</v>
          </cell>
          <cell r="DQ2380">
            <v>0.71508000000000005</v>
          </cell>
          <cell r="DR2380">
            <v>0.21662000000000001</v>
          </cell>
        </row>
        <row r="2381">
          <cell r="BG2381">
            <v>0.37448999999999999</v>
          </cell>
          <cell r="BH2381">
            <v>0.50063999999999997</v>
          </cell>
          <cell r="BM2381">
            <v>0.37448999999999999</v>
          </cell>
          <cell r="BN2381">
            <v>0.50063999999999997</v>
          </cell>
          <cell r="CO2381">
            <v>0.41234999999999999</v>
          </cell>
          <cell r="CP2381">
            <v>0.51192000000000004</v>
          </cell>
          <cell r="DA2381">
            <v>0.55261000000000005</v>
          </cell>
          <cell r="DB2381">
            <v>0.43092999999999998</v>
          </cell>
          <cell r="DI2381">
            <v>2381</v>
          </cell>
          <cell r="DJ2381">
            <v>0.88471</v>
          </cell>
          <cell r="DK2381">
            <v>0.24498</v>
          </cell>
          <cell r="DP2381">
            <v>2381</v>
          </cell>
          <cell r="DQ2381">
            <v>0.88471</v>
          </cell>
          <cell r="DR2381">
            <v>0.24498</v>
          </cell>
        </row>
        <row r="2382">
          <cell r="BG2382">
            <v>0.37423000000000001</v>
          </cell>
          <cell r="BH2382">
            <v>0.48925000000000002</v>
          </cell>
          <cell r="BM2382">
            <v>0.37423000000000001</v>
          </cell>
          <cell r="BN2382">
            <v>0.48925000000000002</v>
          </cell>
          <cell r="CO2382">
            <v>0.40155999999999997</v>
          </cell>
          <cell r="CP2382">
            <v>0.48177999999999999</v>
          </cell>
          <cell r="DA2382">
            <v>0.52183000000000002</v>
          </cell>
          <cell r="DB2382">
            <v>0.41872999999999999</v>
          </cell>
          <cell r="DI2382">
            <v>2382</v>
          </cell>
          <cell r="DJ2382">
            <v>0.85068999999999995</v>
          </cell>
          <cell r="DK2382">
            <v>0.24832000000000001</v>
          </cell>
          <cell r="DP2382">
            <v>2382</v>
          </cell>
          <cell r="DQ2382">
            <v>0.85068999999999995</v>
          </cell>
          <cell r="DR2382">
            <v>0.24832000000000001</v>
          </cell>
        </row>
        <row r="2383">
          <cell r="BG2383">
            <v>0.31635000000000002</v>
          </cell>
          <cell r="BH2383">
            <v>0.40595999999999999</v>
          </cell>
          <cell r="BM2383">
            <v>0.31635000000000002</v>
          </cell>
          <cell r="BN2383">
            <v>0.40595999999999999</v>
          </cell>
          <cell r="CO2383">
            <v>0.33676</v>
          </cell>
          <cell r="CP2383">
            <v>0.41421999999999998</v>
          </cell>
          <cell r="DA2383">
            <v>0.43780999999999998</v>
          </cell>
          <cell r="DB2383">
            <v>0.34911999999999999</v>
          </cell>
          <cell r="DI2383">
            <v>2383</v>
          </cell>
          <cell r="DJ2383">
            <v>0.56981000000000004</v>
          </cell>
          <cell r="DK2383">
            <v>0.21823000000000001</v>
          </cell>
          <cell r="DP2383">
            <v>2383</v>
          </cell>
          <cell r="DQ2383">
            <v>0.56981000000000004</v>
          </cell>
          <cell r="DR2383">
            <v>0.21823000000000001</v>
          </cell>
        </row>
        <row r="2384">
          <cell r="BG2384">
            <v>0.27385999999999999</v>
          </cell>
          <cell r="BH2384">
            <v>0.34444999999999998</v>
          </cell>
          <cell r="BM2384">
            <v>0.27385999999999999</v>
          </cell>
          <cell r="BN2384">
            <v>0.34444999999999998</v>
          </cell>
          <cell r="CO2384">
            <v>0.26495000000000002</v>
          </cell>
          <cell r="CP2384">
            <v>0.33878999999999998</v>
          </cell>
          <cell r="DA2384">
            <v>0.37711</v>
          </cell>
          <cell r="DB2384">
            <v>0.29260999999999998</v>
          </cell>
          <cell r="DI2384">
            <v>2384</v>
          </cell>
          <cell r="DJ2384">
            <v>0.60531999999999997</v>
          </cell>
          <cell r="DK2384">
            <v>0.19076000000000001</v>
          </cell>
          <cell r="DP2384">
            <v>2384</v>
          </cell>
          <cell r="DQ2384">
            <v>0.60531999999999997</v>
          </cell>
          <cell r="DR2384">
            <v>0.19076000000000001</v>
          </cell>
        </row>
        <row r="2385">
          <cell r="BG2385">
            <v>0.24328</v>
          </cell>
          <cell r="BH2385">
            <v>0.29826000000000003</v>
          </cell>
          <cell r="BM2385">
            <v>0.24328</v>
          </cell>
          <cell r="BN2385">
            <v>0.29826000000000003</v>
          </cell>
          <cell r="CO2385">
            <v>0.21859999999999999</v>
          </cell>
          <cell r="CP2385">
            <v>0.27999000000000002</v>
          </cell>
          <cell r="DA2385">
            <v>0.33767000000000003</v>
          </cell>
          <cell r="DB2385">
            <v>0.25697999999999999</v>
          </cell>
          <cell r="DI2385">
            <v>2385</v>
          </cell>
          <cell r="DJ2385">
            <v>0.55401999999999996</v>
          </cell>
          <cell r="DK2385">
            <v>0.17283000000000001</v>
          </cell>
          <cell r="DP2385">
            <v>2385</v>
          </cell>
          <cell r="DQ2385">
            <v>0.55401999999999996</v>
          </cell>
          <cell r="DR2385">
            <v>0.17283000000000001</v>
          </cell>
        </row>
        <row r="2386">
          <cell r="BG2386">
            <v>0.19436</v>
          </cell>
          <cell r="BH2386">
            <v>0.23275000000000001</v>
          </cell>
          <cell r="BM2386">
            <v>0.19436</v>
          </cell>
          <cell r="BN2386">
            <v>0.23275000000000001</v>
          </cell>
          <cell r="CO2386">
            <v>0.17463000000000001</v>
          </cell>
          <cell r="CP2386">
            <v>0.22761999999999999</v>
          </cell>
          <cell r="DA2386">
            <v>0.28471999999999997</v>
          </cell>
          <cell r="DB2386">
            <v>0.21385000000000001</v>
          </cell>
          <cell r="DI2386">
            <v>2386</v>
          </cell>
          <cell r="DJ2386">
            <v>0.39867000000000002</v>
          </cell>
          <cell r="DK2386">
            <v>0.14112</v>
          </cell>
          <cell r="DP2386">
            <v>2386</v>
          </cell>
          <cell r="DQ2386">
            <v>0.39867000000000002</v>
          </cell>
          <cell r="DR2386">
            <v>0.14112</v>
          </cell>
        </row>
        <row r="2387">
          <cell r="BG2387">
            <v>0.15504000000000001</v>
          </cell>
          <cell r="BH2387">
            <v>0.17785999999999999</v>
          </cell>
          <cell r="BM2387">
            <v>0.15504000000000001</v>
          </cell>
          <cell r="BN2387">
            <v>0.17785999999999999</v>
          </cell>
          <cell r="CO2387">
            <v>0.13850999999999999</v>
          </cell>
          <cell r="CP2387">
            <v>0.16275000000000001</v>
          </cell>
          <cell r="DA2387">
            <v>0.22413</v>
          </cell>
          <cell r="DB2387">
            <v>0.16727</v>
          </cell>
          <cell r="DI2387">
            <v>2387</v>
          </cell>
          <cell r="DJ2387">
            <v>0.38492999999999999</v>
          </cell>
          <cell r="DK2387">
            <v>0.12139999999999999</v>
          </cell>
          <cell r="DP2387">
            <v>2387</v>
          </cell>
          <cell r="DQ2387">
            <v>0.38492999999999999</v>
          </cell>
          <cell r="DR2387">
            <v>0.12139999999999999</v>
          </cell>
        </row>
        <row r="2388">
          <cell r="BG2388">
            <v>0.1232</v>
          </cell>
          <cell r="BH2388">
            <v>0.13416</v>
          </cell>
          <cell r="BM2388">
            <v>0.1232</v>
          </cell>
          <cell r="BN2388">
            <v>0.13416</v>
          </cell>
          <cell r="CO2388">
            <v>0.11007</v>
          </cell>
          <cell r="CP2388">
            <v>0.12615000000000001</v>
          </cell>
          <cell r="DA2388">
            <v>0.17663000000000001</v>
          </cell>
          <cell r="DB2388">
            <v>0.12631999999999999</v>
          </cell>
          <cell r="DI2388">
            <v>2388</v>
          </cell>
          <cell r="DJ2388">
            <v>0.44591999999999998</v>
          </cell>
          <cell r="DK2388">
            <v>0.10161000000000001</v>
          </cell>
          <cell r="DP2388">
            <v>2388</v>
          </cell>
          <cell r="DQ2388">
            <v>0.44591999999999998</v>
          </cell>
          <cell r="DR2388">
            <v>0.10161000000000001</v>
          </cell>
        </row>
        <row r="2389">
          <cell r="BG2389">
            <v>9.2319999999999999E-2</v>
          </cell>
          <cell r="BH2389">
            <v>9.2219999999999996E-2</v>
          </cell>
          <cell r="BM2389">
            <v>9.2319999999999999E-2</v>
          </cell>
          <cell r="BN2389">
            <v>9.2219999999999996E-2</v>
          </cell>
          <cell r="CO2389">
            <v>7.6075000000000004E-2</v>
          </cell>
          <cell r="CP2389">
            <v>8.7770000000000001E-2</v>
          </cell>
          <cell r="DA2389">
            <v>0.13528000000000001</v>
          </cell>
          <cell r="DB2389">
            <v>8.8164000000000006E-2</v>
          </cell>
          <cell r="DI2389">
            <v>2389</v>
          </cell>
          <cell r="DJ2389">
            <v>0.24143000000000001</v>
          </cell>
          <cell r="DK2389">
            <v>7.8666E-2</v>
          </cell>
          <cell r="DP2389">
            <v>2389</v>
          </cell>
          <cell r="DQ2389">
            <v>0.24143000000000001</v>
          </cell>
          <cell r="DR2389">
            <v>7.8666E-2</v>
          </cell>
        </row>
        <row r="2390">
          <cell r="BG2390">
            <v>6.6324999999999995E-2</v>
          </cell>
          <cell r="BH2390">
            <v>6.5443000000000001E-2</v>
          </cell>
          <cell r="BM2390">
            <v>6.6324999999999995E-2</v>
          </cell>
          <cell r="BN2390">
            <v>6.5443000000000001E-2</v>
          </cell>
          <cell r="CO2390">
            <v>4.6390000000000001E-2</v>
          </cell>
          <cell r="CP2390">
            <v>6.0234000000000003E-2</v>
          </cell>
          <cell r="DA2390">
            <v>0.10242999999999999</v>
          </cell>
          <cell r="DB2390">
            <v>6.0746000000000001E-2</v>
          </cell>
          <cell r="DI2390">
            <v>2390</v>
          </cell>
          <cell r="DJ2390">
            <v>0.19442999999999999</v>
          </cell>
          <cell r="DK2390">
            <v>5.9792999999999999E-2</v>
          </cell>
          <cell r="DP2390">
            <v>2390</v>
          </cell>
          <cell r="DQ2390">
            <v>0.19442999999999999</v>
          </cell>
          <cell r="DR2390">
            <v>5.9792999999999999E-2</v>
          </cell>
        </row>
        <row r="2391">
          <cell r="BG2391">
            <v>4.7939000000000002E-2</v>
          </cell>
          <cell r="BH2391">
            <v>4.5307E-2</v>
          </cell>
          <cell r="BM2391">
            <v>4.7939000000000002E-2</v>
          </cell>
          <cell r="BN2391">
            <v>4.5307E-2</v>
          </cell>
          <cell r="CO2391">
            <v>2.8240999999999999E-2</v>
          </cell>
          <cell r="CP2391">
            <v>3.8235999999999999E-2</v>
          </cell>
          <cell r="DA2391">
            <v>7.7248999999999998E-2</v>
          </cell>
          <cell r="DB2391">
            <v>4.2444000000000003E-2</v>
          </cell>
          <cell r="DI2391">
            <v>2391</v>
          </cell>
          <cell r="DJ2391">
            <v>0.16567000000000001</v>
          </cell>
          <cell r="DK2391">
            <v>4.6218000000000002E-2</v>
          </cell>
          <cell r="DP2391">
            <v>2391</v>
          </cell>
          <cell r="DQ2391">
            <v>0.16567000000000001</v>
          </cell>
          <cell r="DR2391">
            <v>4.6218000000000002E-2</v>
          </cell>
        </row>
        <row r="2392">
          <cell r="BG2392">
            <v>3.5247000000000001E-2</v>
          </cell>
          <cell r="BH2392">
            <v>3.0436999999999999E-2</v>
          </cell>
          <cell r="BM2392">
            <v>3.5247000000000001E-2</v>
          </cell>
          <cell r="BN2392">
            <v>3.0436999999999999E-2</v>
          </cell>
          <cell r="CO2392">
            <v>1.3513000000000001E-2</v>
          </cell>
          <cell r="CP2392">
            <v>1.8147E-2</v>
          </cell>
          <cell r="DA2392">
            <v>5.5812E-2</v>
          </cell>
          <cell r="DB2392">
            <v>2.8922E-2</v>
          </cell>
          <cell r="DI2392">
            <v>2392</v>
          </cell>
          <cell r="DJ2392">
            <v>8.1554000000000001E-2</v>
          </cell>
          <cell r="DK2392">
            <v>4.0984E-2</v>
          </cell>
          <cell r="DP2392">
            <v>2392</v>
          </cell>
          <cell r="DQ2392">
            <v>8.1554000000000001E-2</v>
          </cell>
          <cell r="DR2392">
            <v>4.0984E-2</v>
          </cell>
        </row>
        <row r="2393">
          <cell r="BG2393">
            <v>2.5184999999999999E-2</v>
          </cell>
          <cell r="BH2393">
            <v>2.0927999999999999E-2</v>
          </cell>
          <cell r="BM2393">
            <v>2.5184999999999999E-2</v>
          </cell>
          <cell r="BN2393">
            <v>2.0927999999999999E-2</v>
          </cell>
          <cell r="CO2393">
            <v>4.2077E-3</v>
          </cell>
          <cell r="CP2393">
            <v>2.7155999999999999E-3</v>
          </cell>
          <cell r="DA2393">
            <v>3.7019000000000003E-2</v>
          </cell>
          <cell r="DB2393">
            <v>1.3462999999999999E-2</v>
          </cell>
          <cell r="DI2393">
            <v>2393</v>
          </cell>
          <cell r="DJ2393">
            <v>7.0546999999999999E-2</v>
          </cell>
          <cell r="DK2393">
            <v>3.7767000000000002E-2</v>
          </cell>
          <cell r="DP2393">
            <v>2393</v>
          </cell>
          <cell r="DQ2393">
            <v>7.0546999999999999E-2</v>
          </cell>
          <cell r="DR2393">
            <v>3.7767000000000002E-2</v>
          </cell>
        </row>
        <row r="2394">
          <cell r="BG2394">
            <v>1.6954E-2</v>
          </cell>
          <cell r="BH2394">
            <v>1.6154999999999999E-2</v>
          </cell>
          <cell r="BM2394">
            <v>1.6954E-2</v>
          </cell>
          <cell r="BN2394">
            <v>1.6154999999999999E-2</v>
          </cell>
          <cell r="CO2394">
            <v>1.8083000000000001E-3</v>
          </cell>
          <cell r="CP2394">
            <v>1.3376E-3</v>
          </cell>
          <cell r="DA2394">
            <v>2.6433000000000002E-2</v>
          </cell>
          <cell r="DB2394">
            <v>8.4595E-3</v>
          </cell>
          <cell r="DI2394">
            <v>2394</v>
          </cell>
          <cell r="DJ2394">
            <v>8.7968000000000005E-2</v>
          </cell>
          <cell r="DK2394">
            <v>3.7843000000000002E-2</v>
          </cell>
          <cell r="DP2394">
            <v>2394</v>
          </cell>
          <cell r="DQ2394">
            <v>8.7968000000000005E-2</v>
          </cell>
          <cell r="DR2394">
            <v>3.7843000000000002E-2</v>
          </cell>
        </row>
        <row r="2395">
          <cell r="BG2395">
            <v>1.7146999999999999E-2</v>
          </cell>
          <cell r="BH2395">
            <v>1.3110999999999999E-2</v>
          </cell>
          <cell r="BM2395">
            <v>1.7146999999999999E-2</v>
          </cell>
          <cell r="BN2395">
            <v>1.3110999999999999E-2</v>
          </cell>
          <cell r="CO2395">
            <v>0</v>
          </cell>
          <cell r="CP2395">
            <v>1.0411E-2</v>
          </cell>
          <cell r="DA2395">
            <v>2.3390999999999999E-2</v>
          </cell>
          <cell r="DB2395">
            <v>8.3542000000000009E-3</v>
          </cell>
          <cell r="DI2395">
            <v>2395</v>
          </cell>
          <cell r="DJ2395">
            <v>6.1938E-2</v>
          </cell>
          <cell r="DK2395">
            <v>3.2821000000000003E-2</v>
          </cell>
          <cell r="DP2395">
            <v>2395</v>
          </cell>
          <cell r="DQ2395">
            <v>6.1938E-2</v>
          </cell>
          <cell r="DR2395">
            <v>3.2821000000000003E-2</v>
          </cell>
        </row>
        <row r="2396">
          <cell r="BG2396">
            <v>1.8324E-2</v>
          </cell>
          <cell r="BH2396">
            <v>1.2605999999999999E-2</v>
          </cell>
          <cell r="BM2396">
            <v>1.8324E-2</v>
          </cell>
          <cell r="BN2396">
            <v>1.2605999999999999E-2</v>
          </cell>
          <cell r="CO2396">
            <v>3.1589999999999999E-3</v>
          </cell>
          <cell r="CP2396">
            <v>1.0493000000000001E-2</v>
          </cell>
          <cell r="DA2396">
            <v>2.3522000000000001E-2</v>
          </cell>
          <cell r="DB2396">
            <v>8.5967000000000005E-3</v>
          </cell>
          <cell r="DI2396">
            <v>2396</v>
          </cell>
          <cell r="DJ2396">
            <v>3.3341999999999997E-2</v>
          </cell>
          <cell r="DK2396">
            <v>3.6159999999999998E-2</v>
          </cell>
          <cell r="DP2396">
            <v>2396</v>
          </cell>
          <cell r="DQ2396">
            <v>3.3341999999999997E-2</v>
          </cell>
          <cell r="DR2396">
            <v>3.6159999999999998E-2</v>
          </cell>
        </row>
        <row r="2397">
          <cell r="BG2397">
            <v>1.6712000000000001E-2</v>
          </cell>
          <cell r="BH2397">
            <v>1.1598000000000001E-2</v>
          </cell>
          <cell r="BM2397">
            <v>1.6712000000000001E-2</v>
          </cell>
          <cell r="BN2397">
            <v>1.1598000000000001E-2</v>
          </cell>
          <cell r="CO2397">
            <v>8.3955000000000002E-3</v>
          </cell>
          <cell r="CP2397">
            <v>1.4215999999999999E-2</v>
          </cell>
          <cell r="DA2397">
            <v>2.3651999999999999E-2</v>
          </cell>
          <cell r="DB2397">
            <v>8.8392999999999996E-3</v>
          </cell>
          <cell r="DI2397">
            <v>2397</v>
          </cell>
          <cell r="DJ2397">
            <v>3.2903000000000002E-2</v>
          </cell>
          <cell r="DK2397">
            <v>3.8730000000000001E-2</v>
          </cell>
          <cell r="DP2397">
            <v>2397</v>
          </cell>
          <cell r="DQ2397">
            <v>3.2903000000000002E-2</v>
          </cell>
          <cell r="DR2397">
            <v>3.8730000000000001E-2</v>
          </cell>
        </row>
        <row r="2398">
          <cell r="BG2398">
            <v>1.4290000000000001E-2</v>
          </cell>
          <cell r="BH2398">
            <v>9.5852000000000003E-3</v>
          </cell>
          <cell r="BM2398">
            <v>1.4290000000000001E-2</v>
          </cell>
          <cell r="BN2398">
            <v>9.5852000000000003E-3</v>
          </cell>
          <cell r="CO2398">
            <v>1.0227E-2</v>
          </cell>
          <cell r="CP2398">
            <v>1.3965E-2</v>
          </cell>
          <cell r="DA2398">
            <v>2.3782999999999999E-2</v>
          </cell>
          <cell r="DB2398">
            <v>7.8650000000000005E-3</v>
          </cell>
          <cell r="DI2398">
            <v>2398</v>
          </cell>
          <cell r="DJ2398">
            <v>3.9033999999999999E-2</v>
          </cell>
          <cell r="DK2398">
            <v>3.8280000000000002E-2</v>
          </cell>
          <cell r="DP2398">
            <v>2398</v>
          </cell>
          <cell r="DQ2398">
            <v>3.9033999999999999E-2</v>
          </cell>
          <cell r="DR2398">
            <v>3.8280000000000002E-2</v>
          </cell>
        </row>
        <row r="2399">
          <cell r="BG2399">
            <v>1.2690999999999999E-2</v>
          </cell>
          <cell r="BH2399">
            <v>9.4193999999999996E-3</v>
          </cell>
          <cell r="BM2399">
            <v>1.2690999999999999E-2</v>
          </cell>
          <cell r="BN2399">
            <v>9.4193999999999996E-3</v>
          </cell>
          <cell r="CO2399">
            <v>6.6565000000000001E-3</v>
          </cell>
          <cell r="CP2399">
            <v>2.2075999999999998E-2</v>
          </cell>
          <cell r="DA2399">
            <v>2.3913E-2</v>
          </cell>
          <cell r="DB2399">
            <v>8.6285000000000008E-3</v>
          </cell>
          <cell r="DI2399">
            <v>2399</v>
          </cell>
          <cell r="DJ2399">
            <v>3.4669999999999999E-2</v>
          </cell>
          <cell r="DK2399">
            <v>3.0266000000000001E-2</v>
          </cell>
          <cell r="DP2399">
            <v>2399</v>
          </cell>
          <cell r="DQ2399">
            <v>3.4669999999999999E-2</v>
          </cell>
          <cell r="DR2399">
            <v>3.0266000000000001E-2</v>
          </cell>
        </row>
        <row r="2400">
          <cell r="BG2400">
            <v>8.5126999999999998E-3</v>
          </cell>
          <cell r="BH2400">
            <v>1.7753000000000001E-3</v>
          </cell>
          <cell r="BM2400">
            <v>8.5126999999999998E-3</v>
          </cell>
          <cell r="BN2400">
            <v>1.7753000000000001E-3</v>
          </cell>
          <cell r="CO2400">
            <v>0</v>
          </cell>
          <cell r="CP2400">
            <v>1.3133000000000001E-2</v>
          </cell>
          <cell r="DA2400">
            <v>2.3692000000000001E-2</v>
          </cell>
          <cell r="DB2400">
            <v>3.1652E-3</v>
          </cell>
          <cell r="DI2400">
            <v>2400</v>
          </cell>
          <cell r="DJ2400">
            <v>4.2523999999999999E-2</v>
          </cell>
          <cell r="DK2400">
            <v>2.3394999999999999E-2</v>
          </cell>
          <cell r="DP2400">
            <v>2400</v>
          </cell>
          <cell r="DQ2400">
            <v>4.2523999999999999E-2</v>
          </cell>
          <cell r="DR2400">
            <v>2.3394999999999999E-2</v>
          </cell>
        </row>
        <row r="2401">
          <cell r="BG2401">
            <v>5.1685000000000004E-3</v>
          </cell>
          <cell r="BH2401">
            <v>9.5288999999999997E-4</v>
          </cell>
          <cell r="BM2401">
            <v>5.1685000000000004E-3</v>
          </cell>
          <cell r="BN2401">
            <v>9.5288999999999997E-4</v>
          </cell>
          <cell r="CO2401">
            <v>0</v>
          </cell>
          <cell r="CP2401">
            <v>1.9143999999999999E-3</v>
          </cell>
          <cell r="DA2401">
            <v>1.5975E-2</v>
          </cell>
          <cell r="DB2401">
            <v>8.3332999999999996E-4</v>
          </cell>
          <cell r="DI2401">
            <v>2401</v>
          </cell>
          <cell r="DJ2401">
            <v>2.852E-2</v>
          </cell>
          <cell r="DK2401">
            <v>2.334E-2</v>
          </cell>
          <cell r="DP2401">
            <v>2401</v>
          </cell>
          <cell r="DQ2401">
            <v>2.852E-2</v>
          </cell>
          <cell r="DR2401">
            <v>2.334E-2</v>
          </cell>
        </row>
        <row r="2402">
          <cell r="BG2402">
            <v>4.7168000000000002E-3</v>
          </cell>
          <cell r="BH2402">
            <v>0</v>
          </cell>
          <cell r="BM2402">
            <v>4.7168000000000002E-3</v>
          </cell>
          <cell r="BN2402">
            <v>0</v>
          </cell>
          <cell r="CO2402">
            <v>0</v>
          </cell>
          <cell r="CP2402">
            <v>0</v>
          </cell>
          <cell r="DA2402">
            <v>9.3997000000000004E-3</v>
          </cell>
          <cell r="DB2402">
            <v>9.0262000000000003E-4</v>
          </cell>
          <cell r="DI2402">
            <v>2402</v>
          </cell>
          <cell r="DJ2402">
            <v>5.8246000000000001E-3</v>
          </cell>
          <cell r="DK2402">
            <v>2.3286000000000001E-2</v>
          </cell>
          <cell r="DP2402">
            <v>2402</v>
          </cell>
          <cell r="DQ2402">
            <v>5.8246000000000001E-3</v>
          </cell>
          <cell r="DR2402">
            <v>2.3286000000000001E-2</v>
          </cell>
        </row>
        <row r="2403">
          <cell r="BG2403">
            <v>1.3979000000000001E-3</v>
          </cell>
          <cell r="BH2403">
            <v>0</v>
          </cell>
          <cell r="BM2403">
            <v>1.3979000000000001E-3</v>
          </cell>
          <cell r="BN2403">
            <v>0</v>
          </cell>
          <cell r="CO2403">
            <v>0</v>
          </cell>
          <cell r="CP2403">
            <v>0</v>
          </cell>
          <cell r="DA2403">
            <v>6.6328000000000003E-3</v>
          </cell>
          <cell r="DB2403">
            <v>0</v>
          </cell>
          <cell r="DI2403">
            <v>2403</v>
          </cell>
          <cell r="DJ2403">
            <v>6.3242999999999997E-3</v>
          </cell>
          <cell r="DK2403">
            <v>1.8147E-2</v>
          </cell>
          <cell r="DP2403">
            <v>2403</v>
          </cell>
          <cell r="DQ2403">
            <v>6.3242999999999997E-3</v>
          </cell>
          <cell r="DR2403">
            <v>1.8147E-2</v>
          </cell>
        </row>
        <row r="2404">
          <cell r="BG2404">
            <v>0</v>
          </cell>
          <cell r="BH2404">
            <v>0</v>
          </cell>
          <cell r="BM2404">
            <v>0</v>
          </cell>
          <cell r="BN2404">
            <v>0</v>
          </cell>
          <cell r="CO2404">
            <v>0</v>
          </cell>
          <cell r="CP2404">
            <v>0</v>
          </cell>
          <cell r="DA2404">
            <v>6.4215000000000001E-3</v>
          </cell>
          <cell r="DB2404">
            <v>0</v>
          </cell>
          <cell r="DI2404">
            <v>2404</v>
          </cell>
          <cell r="DJ2404">
            <v>3.6589999999999999E-3</v>
          </cell>
          <cell r="DK2404">
            <v>1.4312999999999999E-2</v>
          </cell>
          <cell r="DP2404">
            <v>2404</v>
          </cell>
          <cell r="DQ2404">
            <v>3.6589999999999999E-3</v>
          </cell>
          <cell r="DR2404">
            <v>1.4312999999999999E-2</v>
          </cell>
        </row>
        <row r="2405">
          <cell r="BG2405">
            <v>0</v>
          </cell>
          <cell r="BH2405">
            <v>0</v>
          </cell>
          <cell r="BM2405">
            <v>0</v>
          </cell>
          <cell r="BN2405">
            <v>0</v>
          </cell>
          <cell r="CO2405">
            <v>0</v>
          </cell>
          <cell r="CP2405">
            <v>0</v>
          </cell>
          <cell r="DA2405">
            <v>9.7842000000000003E-4</v>
          </cell>
          <cell r="DB2405">
            <v>0</v>
          </cell>
          <cell r="DI2405">
            <v>2405</v>
          </cell>
          <cell r="DJ2405">
            <v>0</v>
          </cell>
          <cell r="DK2405">
            <v>1.426E-2</v>
          </cell>
          <cell r="DP2405">
            <v>2405</v>
          </cell>
          <cell r="DQ2405">
            <v>0</v>
          </cell>
          <cell r="DR2405">
            <v>1.426E-2</v>
          </cell>
        </row>
        <row r="2406">
          <cell r="BG2406">
            <v>0</v>
          </cell>
          <cell r="BH2406">
            <v>0</v>
          </cell>
          <cell r="BM2406">
            <v>0</v>
          </cell>
          <cell r="BN2406">
            <v>0</v>
          </cell>
          <cell r="CO2406">
            <v>0</v>
          </cell>
          <cell r="CP2406">
            <v>0</v>
          </cell>
          <cell r="DA2406">
            <v>0</v>
          </cell>
          <cell r="DB2406">
            <v>0</v>
          </cell>
          <cell r="DI2406">
            <v>2406</v>
          </cell>
          <cell r="DJ2406">
            <v>0</v>
          </cell>
          <cell r="DK2406">
            <v>1.2952E-2</v>
          </cell>
          <cell r="DP2406">
            <v>2406</v>
          </cell>
          <cell r="DQ2406">
            <v>0</v>
          </cell>
          <cell r="DR2406">
            <v>1.2952E-2</v>
          </cell>
        </row>
        <row r="2407">
          <cell r="BG2407">
            <v>0</v>
          </cell>
          <cell r="BH2407">
            <v>0</v>
          </cell>
          <cell r="BM2407">
            <v>0</v>
          </cell>
          <cell r="BN2407">
            <v>0</v>
          </cell>
          <cell r="CO2407">
            <v>0</v>
          </cell>
          <cell r="CP2407">
            <v>1.2213999999999999E-2</v>
          </cell>
          <cell r="DA2407">
            <v>0</v>
          </cell>
          <cell r="DB2407">
            <v>2.1042999999999999E-3</v>
          </cell>
          <cell r="DI2407">
            <v>2407</v>
          </cell>
          <cell r="DJ2407">
            <v>0</v>
          </cell>
          <cell r="DK2407">
            <v>4.2093E-3</v>
          </cell>
          <cell r="DP2407">
            <v>2407</v>
          </cell>
          <cell r="DQ2407">
            <v>0</v>
          </cell>
          <cell r="DR2407">
            <v>4.2093E-3</v>
          </cell>
        </row>
        <row r="2408">
          <cell r="BG2408">
            <v>0</v>
          </cell>
          <cell r="BH2408">
            <v>0</v>
          </cell>
          <cell r="BM2408">
            <v>0</v>
          </cell>
          <cell r="BN2408">
            <v>0</v>
          </cell>
          <cell r="CO2408">
            <v>0</v>
          </cell>
          <cell r="CP2408">
            <v>2.6516999999999999E-3</v>
          </cell>
          <cell r="DA2408">
            <v>0</v>
          </cell>
          <cell r="DB2408">
            <v>9.7605999999999995E-4</v>
          </cell>
          <cell r="DI2408">
            <v>2408</v>
          </cell>
          <cell r="DJ2408">
            <v>0</v>
          </cell>
          <cell r="DK2408">
            <v>2.9269000000000001E-3</v>
          </cell>
          <cell r="DP2408">
            <v>2408</v>
          </cell>
          <cell r="DQ2408">
            <v>0</v>
          </cell>
          <cell r="DR2408">
            <v>2.9269000000000001E-3</v>
          </cell>
        </row>
        <row r="2409">
          <cell r="BG2409">
            <v>0</v>
          </cell>
          <cell r="BH2409">
            <v>0</v>
          </cell>
          <cell r="BM2409">
            <v>0</v>
          </cell>
          <cell r="BN2409">
            <v>0</v>
          </cell>
          <cell r="CO2409">
            <v>0</v>
          </cell>
          <cell r="CP2409">
            <v>0</v>
          </cell>
          <cell r="DA2409">
            <v>0</v>
          </cell>
          <cell r="DB2409">
            <v>0</v>
          </cell>
          <cell r="DI2409">
            <v>2409</v>
          </cell>
          <cell r="DJ2409">
            <v>1.456E-2</v>
          </cell>
          <cell r="DK2409">
            <v>5.3347999999999998E-3</v>
          </cell>
          <cell r="DP2409">
            <v>2409</v>
          </cell>
          <cell r="DQ2409">
            <v>1.456E-2</v>
          </cell>
          <cell r="DR2409">
            <v>5.3347999999999998E-3</v>
          </cell>
        </row>
        <row r="2410">
          <cell r="BG2410">
            <v>0</v>
          </cell>
          <cell r="BH2410">
            <v>0</v>
          </cell>
          <cell r="BM2410">
            <v>0</v>
          </cell>
          <cell r="BN2410">
            <v>0</v>
          </cell>
          <cell r="CO2410">
            <v>0</v>
          </cell>
          <cell r="CP2410">
            <v>0</v>
          </cell>
          <cell r="DA2410">
            <v>0</v>
          </cell>
          <cell r="DB2410">
            <v>0</v>
          </cell>
          <cell r="DI2410">
            <v>2410</v>
          </cell>
          <cell r="DJ2410">
            <v>2.6655000000000002E-2</v>
          </cell>
          <cell r="DK2410">
            <v>5.2814000000000003E-3</v>
          </cell>
          <cell r="DP2410">
            <v>2410</v>
          </cell>
          <cell r="DQ2410">
            <v>2.6655000000000002E-2</v>
          </cell>
          <cell r="DR2410">
            <v>5.2814000000000003E-3</v>
          </cell>
        </row>
        <row r="2411">
          <cell r="BG2411">
            <v>0</v>
          </cell>
          <cell r="BH2411">
            <v>0</v>
          </cell>
          <cell r="BM2411">
            <v>0</v>
          </cell>
          <cell r="BN2411">
            <v>0</v>
          </cell>
          <cell r="CO2411">
            <v>0</v>
          </cell>
          <cell r="CP2411">
            <v>0</v>
          </cell>
          <cell r="DA2411">
            <v>0</v>
          </cell>
          <cell r="DB2411">
            <v>0</v>
          </cell>
          <cell r="DI2411">
            <v>2411</v>
          </cell>
          <cell r="DJ2411">
            <v>3.483E-2</v>
          </cell>
          <cell r="DK2411">
            <v>5.2281000000000003E-3</v>
          </cell>
          <cell r="DP2411">
            <v>2411</v>
          </cell>
          <cell r="DQ2411">
            <v>3.483E-2</v>
          </cell>
          <cell r="DR2411">
            <v>5.2281000000000003E-3</v>
          </cell>
        </row>
        <row r="2412">
          <cell r="BG2412">
            <v>0</v>
          </cell>
          <cell r="BH2412">
            <v>0</v>
          </cell>
          <cell r="BM2412">
            <v>0</v>
          </cell>
          <cell r="BN2412">
            <v>0</v>
          </cell>
          <cell r="CO2412">
            <v>0</v>
          </cell>
          <cell r="CP2412">
            <v>0</v>
          </cell>
          <cell r="DA2412">
            <v>0</v>
          </cell>
          <cell r="DB2412">
            <v>0</v>
          </cell>
          <cell r="DI2412">
            <v>2412</v>
          </cell>
          <cell r="DJ2412">
            <v>2.9373E-2</v>
          </cell>
          <cell r="DK2412">
            <v>5.1747E-3</v>
          </cell>
          <cell r="DP2412">
            <v>2412</v>
          </cell>
          <cell r="DQ2412">
            <v>2.9373E-2</v>
          </cell>
          <cell r="DR2412">
            <v>5.1747E-3</v>
          </cell>
        </row>
        <row r="2413">
          <cell r="BG2413">
            <v>0</v>
          </cell>
          <cell r="BH2413">
            <v>0</v>
          </cell>
          <cell r="BM2413">
            <v>0</v>
          </cell>
          <cell r="BN2413">
            <v>0</v>
          </cell>
          <cell r="CO2413">
            <v>0</v>
          </cell>
          <cell r="CP2413">
            <v>0</v>
          </cell>
          <cell r="DA2413">
            <v>0</v>
          </cell>
          <cell r="DB2413">
            <v>8.0961E-4</v>
          </cell>
          <cell r="DI2413">
            <v>2413</v>
          </cell>
          <cell r="DJ2413">
            <v>5.6243000000000001E-2</v>
          </cell>
          <cell r="DK2413">
            <v>3.8896E-3</v>
          </cell>
          <cell r="DP2413">
            <v>2413</v>
          </cell>
          <cell r="DQ2413">
            <v>5.6243000000000001E-2</v>
          </cell>
          <cell r="DR2413">
            <v>3.8896E-3</v>
          </cell>
        </row>
        <row r="2414">
          <cell r="BG2414">
            <v>0</v>
          </cell>
          <cell r="BH2414">
            <v>0</v>
          </cell>
          <cell r="BM2414">
            <v>0</v>
          </cell>
          <cell r="BN2414">
            <v>0</v>
          </cell>
          <cell r="CO2414">
            <v>0</v>
          </cell>
          <cell r="CP2414">
            <v>0</v>
          </cell>
          <cell r="DA2414">
            <v>0</v>
          </cell>
          <cell r="DB2414">
            <v>0</v>
          </cell>
          <cell r="DI2414">
            <v>2414</v>
          </cell>
          <cell r="DJ2414">
            <v>6.4321000000000003E-2</v>
          </cell>
          <cell r="DK2414">
            <v>6.3026999999999996E-3</v>
          </cell>
          <cell r="DP2414">
            <v>2414</v>
          </cell>
          <cell r="DQ2414">
            <v>6.4321000000000003E-2</v>
          </cell>
          <cell r="DR2414">
            <v>6.3026999999999996E-3</v>
          </cell>
        </row>
        <row r="2415">
          <cell r="BG2415">
            <v>0</v>
          </cell>
          <cell r="BH2415">
            <v>0</v>
          </cell>
          <cell r="BM2415">
            <v>0</v>
          </cell>
          <cell r="BN2415">
            <v>0</v>
          </cell>
          <cell r="CO2415">
            <v>0</v>
          </cell>
          <cell r="CP2415">
            <v>0</v>
          </cell>
          <cell r="DA2415">
            <v>0</v>
          </cell>
          <cell r="DB2415">
            <v>0</v>
          </cell>
          <cell r="DI2415">
            <v>2415</v>
          </cell>
          <cell r="DJ2415">
            <v>0.13064999999999999</v>
          </cell>
          <cell r="DK2415">
            <v>6.2493000000000002E-3</v>
          </cell>
          <cell r="DP2415">
            <v>2415</v>
          </cell>
          <cell r="DQ2415">
            <v>0.13064999999999999</v>
          </cell>
          <cell r="DR2415">
            <v>6.2493000000000002E-3</v>
          </cell>
        </row>
        <row r="2416">
          <cell r="BG2416">
            <v>0</v>
          </cell>
          <cell r="BH2416">
            <v>0</v>
          </cell>
          <cell r="BM2416">
            <v>0</v>
          </cell>
          <cell r="BN2416">
            <v>0</v>
          </cell>
          <cell r="CO2416">
            <v>0</v>
          </cell>
          <cell r="CP2416">
            <v>9.1199999999999996E-3</v>
          </cell>
          <cell r="DA2416">
            <v>0</v>
          </cell>
          <cell r="DB2416">
            <v>0</v>
          </cell>
          <cell r="DI2416">
            <v>2416</v>
          </cell>
          <cell r="DJ2416">
            <v>0.14868999999999999</v>
          </cell>
          <cell r="DK2416">
            <v>2.5011999999999999E-3</v>
          </cell>
          <cell r="DP2416">
            <v>2416</v>
          </cell>
          <cell r="DQ2416">
            <v>0.14868999999999999</v>
          </cell>
          <cell r="DR2416">
            <v>2.5011999999999999E-3</v>
          </cell>
        </row>
        <row r="2417">
          <cell r="BG2417">
            <v>0</v>
          </cell>
          <cell r="BH2417">
            <v>0</v>
          </cell>
          <cell r="BM2417">
            <v>0</v>
          </cell>
          <cell r="BN2417">
            <v>0</v>
          </cell>
          <cell r="CO2417">
            <v>0</v>
          </cell>
          <cell r="CP2417">
            <v>1.1454000000000001E-2</v>
          </cell>
          <cell r="DA2417">
            <v>0</v>
          </cell>
          <cell r="DB2417">
            <v>0</v>
          </cell>
          <cell r="DI2417">
            <v>2417</v>
          </cell>
          <cell r="DJ2417">
            <v>9.1837000000000002E-2</v>
          </cell>
          <cell r="DK2417">
            <v>0</v>
          </cell>
          <cell r="DP2417">
            <v>2417</v>
          </cell>
          <cell r="DQ2417">
            <v>9.1837000000000002E-2</v>
          </cell>
          <cell r="DR2417">
            <v>0</v>
          </cell>
        </row>
        <row r="2418">
          <cell r="BG2418">
            <v>0</v>
          </cell>
          <cell r="BH2418">
            <v>0</v>
          </cell>
          <cell r="BM2418">
            <v>0</v>
          </cell>
          <cell r="BN2418">
            <v>0</v>
          </cell>
          <cell r="CO2418">
            <v>0</v>
          </cell>
          <cell r="CP2418">
            <v>1.0175E-2</v>
          </cell>
          <cell r="DA2418">
            <v>0</v>
          </cell>
          <cell r="DB2418">
            <v>0</v>
          </cell>
          <cell r="DI2418">
            <v>2418</v>
          </cell>
          <cell r="DJ2418">
            <v>3.9612000000000001E-2</v>
          </cell>
          <cell r="DK2418">
            <v>0</v>
          </cell>
          <cell r="DP2418">
            <v>2418</v>
          </cell>
          <cell r="DQ2418">
            <v>3.9612000000000001E-2</v>
          </cell>
          <cell r="DR2418">
            <v>0</v>
          </cell>
        </row>
        <row r="2419">
          <cell r="BG2419">
            <v>0</v>
          </cell>
          <cell r="BH2419">
            <v>0</v>
          </cell>
          <cell r="BM2419">
            <v>0</v>
          </cell>
          <cell r="BN2419">
            <v>0</v>
          </cell>
          <cell r="CO2419">
            <v>0</v>
          </cell>
          <cell r="CP2419">
            <v>0</v>
          </cell>
          <cell r="DA2419">
            <v>0</v>
          </cell>
          <cell r="DB2419">
            <v>0</v>
          </cell>
          <cell r="DI2419">
            <v>2419</v>
          </cell>
          <cell r="DJ2419">
            <v>3.9732999999999997E-2</v>
          </cell>
          <cell r="DK2419">
            <v>0</v>
          </cell>
          <cell r="DP2419">
            <v>2419</v>
          </cell>
          <cell r="DQ2419">
            <v>3.9732999999999997E-2</v>
          </cell>
          <cell r="DR2419">
            <v>0</v>
          </cell>
        </row>
        <row r="2420">
          <cell r="BG2420">
            <v>0</v>
          </cell>
          <cell r="BH2420">
            <v>0</v>
          </cell>
          <cell r="BM2420">
            <v>0</v>
          </cell>
          <cell r="BN2420">
            <v>0</v>
          </cell>
          <cell r="CO2420">
            <v>0</v>
          </cell>
          <cell r="CP2420">
            <v>9.7528000000000007E-3</v>
          </cell>
          <cell r="DA2420">
            <v>0</v>
          </cell>
          <cell r="DB2420">
            <v>0</v>
          </cell>
          <cell r="DI2420">
            <v>2420</v>
          </cell>
          <cell r="DJ2420">
            <v>4.0989999999999999E-2</v>
          </cell>
          <cell r="DK2420">
            <v>1.6548000000000001E-3</v>
          </cell>
          <cell r="DP2420">
            <v>2420</v>
          </cell>
          <cell r="DQ2420">
            <v>4.0989999999999999E-2</v>
          </cell>
          <cell r="DR2420">
            <v>1.6548000000000001E-3</v>
          </cell>
        </row>
        <row r="2421">
          <cell r="BG2421">
            <v>0</v>
          </cell>
          <cell r="BH2421">
            <v>0</v>
          </cell>
          <cell r="BM2421">
            <v>0</v>
          </cell>
          <cell r="BN2421">
            <v>0</v>
          </cell>
          <cell r="CO2421">
            <v>0</v>
          </cell>
          <cell r="CP2421">
            <v>2.0923000000000001E-2</v>
          </cell>
          <cell r="DA2421">
            <v>0</v>
          </cell>
          <cell r="DB2421">
            <v>0</v>
          </cell>
          <cell r="DI2421">
            <v>2421</v>
          </cell>
          <cell r="DJ2421">
            <v>4.5394999999999998E-2</v>
          </cell>
          <cell r="DK2421">
            <v>0</v>
          </cell>
          <cell r="DP2421">
            <v>2421</v>
          </cell>
          <cell r="DQ2421">
            <v>4.5394999999999998E-2</v>
          </cell>
          <cell r="DR2421">
            <v>0</v>
          </cell>
        </row>
        <row r="2422">
          <cell r="BG2422">
            <v>0</v>
          </cell>
          <cell r="BH2422">
            <v>0</v>
          </cell>
          <cell r="BM2422">
            <v>0</v>
          </cell>
          <cell r="BN2422">
            <v>0</v>
          </cell>
          <cell r="CO2422">
            <v>0</v>
          </cell>
          <cell r="CP2422">
            <v>1.5779000000000001E-2</v>
          </cell>
          <cell r="DA2422">
            <v>0</v>
          </cell>
          <cell r="DB2422">
            <v>1.3144999999999999E-3</v>
          </cell>
          <cell r="DI2422">
            <v>2422</v>
          </cell>
          <cell r="DJ2422">
            <v>5.4781000000000003E-2</v>
          </cell>
          <cell r="DK2422">
            <v>0</v>
          </cell>
          <cell r="DP2422">
            <v>2422</v>
          </cell>
          <cell r="DQ2422">
            <v>5.4781000000000003E-2</v>
          </cell>
          <cell r="DR2422">
            <v>0</v>
          </cell>
        </row>
        <row r="2423">
          <cell r="BG2423">
            <v>0</v>
          </cell>
          <cell r="BH2423">
            <v>0</v>
          </cell>
          <cell r="BM2423">
            <v>0</v>
          </cell>
          <cell r="BN2423">
            <v>0</v>
          </cell>
          <cell r="CO2423">
            <v>4.8462999999999996E-3</v>
          </cell>
          <cell r="CP2423">
            <v>1.6150999999999999E-2</v>
          </cell>
          <cell r="DA2423">
            <v>0</v>
          </cell>
          <cell r="DB2423">
            <v>2.9762E-3</v>
          </cell>
          <cell r="DI2423">
            <v>2423</v>
          </cell>
          <cell r="DJ2423">
            <v>7.4095999999999995E-2</v>
          </cell>
          <cell r="DK2423">
            <v>0</v>
          </cell>
          <cell r="DP2423">
            <v>2423</v>
          </cell>
          <cell r="DQ2423">
            <v>7.4095999999999995E-2</v>
          </cell>
          <cell r="DR2423">
            <v>0</v>
          </cell>
        </row>
        <row r="2424">
          <cell r="BG2424">
            <v>0</v>
          </cell>
          <cell r="BH2424">
            <v>0</v>
          </cell>
          <cell r="BM2424">
            <v>0</v>
          </cell>
          <cell r="BN2424">
            <v>0</v>
          </cell>
          <cell r="CO2424">
            <v>5.1711999999999999E-3</v>
          </cell>
          <cell r="CP2424">
            <v>2.0038E-2</v>
          </cell>
          <cell r="DA2424">
            <v>0</v>
          </cell>
          <cell r="DB2424">
            <v>3.4437000000000001E-3</v>
          </cell>
          <cell r="DI2424">
            <v>2424</v>
          </cell>
          <cell r="DJ2424">
            <v>5.7824E-2</v>
          </cell>
          <cell r="DK2424">
            <v>0</v>
          </cell>
          <cell r="DP2424">
            <v>2424</v>
          </cell>
          <cell r="DQ2424">
            <v>5.7824E-2</v>
          </cell>
          <cell r="DR2424">
            <v>0</v>
          </cell>
        </row>
        <row r="2425">
          <cell r="BG2425">
            <v>0</v>
          </cell>
          <cell r="BH2425">
            <v>0</v>
          </cell>
          <cell r="BM2425">
            <v>0</v>
          </cell>
          <cell r="BN2425">
            <v>0</v>
          </cell>
          <cell r="CO2425">
            <v>4.8459999999999996E-3</v>
          </cell>
          <cell r="CP2425">
            <v>1.5062000000000001E-2</v>
          </cell>
          <cell r="DA2425">
            <v>5.0006E-3</v>
          </cell>
          <cell r="DB2425">
            <v>2.8831E-3</v>
          </cell>
          <cell r="DI2425">
            <v>2425</v>
          </cell>
          <cell r="DJ2425">
            <v>6.2384000000000002E-2</v>
          </cell>
          <cell r="DK2425">
            <v>0</v>
          </cell>
          <cell r="DP2425">
            <v>2425</v>
          </cell>
          <cell r="DQ2425">
            <v>6.2384000000000002E-2</v>
          </cell>
          <cell r="DR2425">
            <v>0</v>
          </cell>
        </row>
        <row r="2426">
          <cell r="BG2426">
            <v>0</v>
          </cell>
          <cell r="BH2426">
            <v>0</v>
          </cell>
          <cell r="BM2426">
            <v>0</v>
          </cell>
          <cell r="BN2426">
            <v>0</v>
          </cell>
          <cell r="CO2426">
            <v>4.5208000000000002E-3</v>
          </cell>
          <cell r="CP2426">
            <v>1.6268000000000001E-2</v>
          </cell>
          <cell r="DA2426">
            <v>4.2715000000000001E-3</v>
          </cell>
          <cell r="DB2426">
            <v>5.0699999999999999E-3</v>
          </cell>
          <cell r="DI2426">
            <v>2426</v>
          </cell>
          <cell r="DJ2426">
            <v>0.12551999999999999</v>
          </cell>
          <cell r="DK2426">
            <v>0</v>
          </cell>
          <cell r="DP2426">
            <v>2426</v>
          </cell>
          <cell r="DQ2426">
            <v>0.12551999999999999</v>
          </cell>
          <cell r="DR2426">
            <v>0</v>
          </cell>
        </row>
        <row r="2427">
          <cell r="BG2427">
            <v>0</v>
          </cell>
          <cell r="BH2427">
            <v>0</v>
          </cell>
          <cell r="BM2427">
            <v>0</v>
          </cell>
          <cell r="BN2427">
            <v>0</v>
          </cell>
          <cell r="CO2427">
            <v>4.1954999999999996E-3</v>
          </cell>
          <cell r="CP2427">
            <v>1.4307E-2</v>
          </cell>
          <cell r="DA2427">
            <v>6.4207999999999999E-3</v>
          </cell>
          <cell r="DB2427">
            <v>6.0591000000000004E-3</v>
          </cell>
          <cell r="DI2427">
            <v>2427</v>
          </cell>
          <cell r="DJ2427">
            <v>0.19649</v>
          </cell>
          <cell r="DK2427">
            <v>0</v>
          </cell>
          <cell r="DP2427">
            <v>2427</v>
          </cell>
          <cell r="DQ2427">
            <v>0.19649</v>
          </cell>
          <cell r="DR2427">
            <v>0</v>
          </cell>
        </row>
        <row r="2428">
          <cell r="BG2428">
            <v>0</v>
          </cell>
          <cell r="BH2428">
            <v>0</v>
          </cell>
          <cell r="BM2428">
            <v>0</v>
          </cell>
          <cell r="BN2428">
            <v>0</v>
          </cell>
          <cell r="CO2428">
            <v>9.5861999999999996E-3</v>
          </cell>
          <cell r="CP2428">
            <v>1.5511E-2</v>
          </cell>
          <cell r="DA2428">
            <v>5.8592999999999996E-3</v>
          </cell>
          <cell r="DB2428">
            <v>7.744E-3</v>
          </cell>
          <cell r="DI2428">
            <v>2428</v>
          </cell>
          <cell r="DJ2428">
            <v>0.19275999999999999</v>
          </cell>
          <cell r="DK2428">
            <v>0</v>
          </cell>
          <cell r="DP2428">
            <v>2428</v>
          </cell>
          <cell r="DQ2428">
            <v>0.19275999999999999</v>
          </cell>
          <cell r="DR2428">
            <v>0</v>
          </cell>
        </row>
        <row r="2429">
          <cell r="BG2429">
            <v>0</v>
          </cell>
          <cell r="BH2429">
            <v>0</v>
          </cell>
          <cell r="BM2429">
            <v>0</v>
          </cell>
          <cell r="BN2429">
            <v>0</v>
          </cell>
          <cell r="CO2429">
            <v>1.1728000000000001E-2</v>
          </cell>
          <cell r="CP2429">
            <v>2.8563000000000002E-2</v>
          </cell>
          <cell r="DA2429">
            <v>9.2122000000000002E-3</v>
          </cell>
          <cell r="DB2429">
            <v>9.4363999999999993E-3</v>
          </cell>
          <cell r="DI2429">
            <v>2429</v>
          </cell>
          <cell r="DJ2429">
            <v>0.14484</v>
          </cell>
          <cell r="DK2429">
            <v>0</v>
          </cell>
          <cell r="DP2429">
            <v>2429</v>
          </cell>
          <cell r="DQ2429">
            <v>0.14484</v>
          </cell>
          <cell r="DR2429">
            <v>0</v>
          </cell>
        </row>
        <row r="2430">
          <cell r="BG2430">
            <v>0</v>
          </cell>
          <cell r="BH2430">
            <v>0</v>
          </cell>
          <cell r="BM2430">
            <v>0</v>
          </cell>
          <cell r="BN2430">
            <v>0</v>
          </cell>
          <cell r="CO2430">
            <v>1.1565000000000001E-2</v>
          </cell>
          <cell r="CP2430">
            <v>3.5678000000000001E-2</v>
          </cell>
          <cell r="DA2430">
            <v>1.3795999999999999E-2</v>
          </cell>
          <cell r="DB2430">
            <v>1.3237000000000001E-2</v>
          </cell>
          <cell r="DI2430">
            <v>2430</v>
          </cell>
          <cell r="DJ2430">
            <v>6.2459000000000001E-2</v>
          </cell>
          <cell r="DK2430">
            <v>0</v>
          </cell>
          <cell r="DP2430">
            <v>2430</v>
          </cell>
          <cell r="DQ2430">
            <v>6.2459000000000001E-2</v>
          </cell>
          <cell r="DR2430">
            <v>0</v>
          </cell>
        </row>
        <row r="2431">
          <cell r="BG2431">
            <v>0</v>
          </cell>
          <cell r="BH2431">
            <v>0</v>
          </cell>
          <cell r="BM2431">
            <v>0</v>
          </cell>
          <cell r="BN2431">
            <v>0</v>
          </cell>
          <cell r="CO2431">
            <v>1.721E-2</v>
          </cell>
          <cell r="CP2431">
            <v>4.5726000000000003E-2</v>
          </cell>
          <cell r="DA2431">
            <v>1.9122E-2</v>
          </cell>
          <cell r="DB2431">
            <v>1.601E-2</v>
          </cell>
          <cell r="DI2431">
            <v>2431</v>
          </cell>
          <cell r="DJ2431">
            <v>5.1421000000000001E-2</v>
          </cell>
          <cell r="DK2431">
            <v>0</v>
          </cell>
          <cell r="DP2431">
            <v>2431</v>
          </cell>
          <cell r="DQ2431">
            <v>5.1421000000000001E-2</v>
          </cell>
          <cell r="DR2431">
            <v>0</v>
          </cell>
        </row>
        <row r="2432">
          <cell r="BG2432">
            <v>0</v>
          </cell>
          <cell r="BH2432">
            <v>4.2304999999999999E-3</v>
          </cell>
          <cell r="BM2432">
            <v>0</v>
          </cell>
          <cell r="BN2432">
            <v>4.2304999999999999E-3</v>
          </cell>
          <cell r="CO2432">
            <v>2.4612999999999999E-2</v>
          </cell>
          <cell r="CP2432">
            <v>6.3255000000000006E-2</v>
          </cell>
          <cell r="DA2432">
            <v>2.6806E-2</v>
          </cell>
          <cell r="DB2432">
            <v>2.0759E-2</v>
          </cell>
          <cell r="DI2432">
            <v>2432</v>
          </cell>
          <cell r="DJ2432">
            <v>9.4726000000000005E-2</v>
          </cell>
          <cell r="DK2432">
            <v>0</v>
          </cell>
          <cell r="DP2432">
            <v>2432</v>
          </cell>
          <cell r="DQ2432">
            <v>9.4726000000000005E-2</v>
          </cell>
          <cell r="DR2432">
            <v>0</v>
          </cell>
        </row>
        <row r="2433">
          <cell r="BG2433">
            <v>0</v>
          </cell>
          <cell r="BH2433">
            <v>8.4607999999999992E-3</v>
          </cell>
          <cell r="BM2433">
            <v>0</v>
          </cell>
          <cell r="BN2433">
            <v>8.4607999999999992E-3</v>
          </cell>
          <cell r="CO2433">
            <v>3.4888000000000002E-2</v>
          </cell>
          <cell r="CP2433">
            <v>8.4059999999999996E-2</v>
          </cell>
          <cell r="DA2433">
            <v>3.6956000000000003E-2</v>
          </cell>
          <cell r="DB2433">
            <v>2.6457999999999999E-2</v>
          </cell>
          <cell r="DI2433">
            <v>2433</v>
          </cell>
          <cell r="DJ2433">
            <v>9.3774999999999997E-2</v>
          </cell>
          <cell r="DK2433">
            <v>0</v>
          </cell>
          <cell r="DP2433">
            <v>2433</v>
          </cell>
          <cell r="DQ2433">
            <v>9.3774999999999997E-2</v>
          </cell>
          <cell r="DR2433">
            <v>0</v>
          </cell>
        </row>
        <row r="2434">
          <cell r="BG2434">
            <v>0</v>
          </cell>
          <cell r="BH2434">
            <v>1.4763999999999999E-2</v>
          </cell>
          <cell r="BM2434">
            <v>0</v>
          </cell>
          <cell r="BN2434">
            <v>1.4763999999999999E-2</v>
          </cell>
          <cell r="CO2434">
            <v>4.8030999999999997E-2</v>
          </cell>
          <cell r="CP2434">
            <v>0.1077</v>
          </cell>
          <cell r="DA2434">
            <v>5.4369000000000001E-2</v>
          </cell>
          <cell r="DB2434">
            <v>3.3871999999999999E-2</v>
          </cell>
          <cell r="DI2434">
            <v>2434</v>
          </cell>
          <cell r="DJ2434">
            <v>0.11138000000000001</v>
          </cell>
          <cell r="DK2434">
            <v>0</v>
          </cell>
          <cell r="DP2434">
            <v>2434</v>
          </cell>
          <cell r="DQ2434">
            <v>0.11138000000000001</v>
          </cell>
          <cell r="DR2434">
            <v>0</v>
          </cell>
        </row>
        <row r="2435">
          <cell r="BG2435">
            <v>5.9680999999999996E-3</v>
          </cell>
          <cell r="BH2435">
            <v>3.1052E-2</v>
          </cell>
          <cell r="BM2435">
            <v>5.9680999999999996E-3</v>
          </cell>
          <cell r="BN2435">
            <v>3.1052E-2</v>
          </cell>
          <cell r="CO2435">
            <v>6.5172999999999995E-2</v>
          </cell>
          <cell r="CP2435">
            <v>0.13117000000000001</v>
          </cell>
          <cell r="DA2435">
            <v>0.10016</v>
          </cell>
          <cell r="DB2435">
            <v>5.5717999999999997E-2</v>
          </cell>
          <cell r="DI2435">
            <v>2435</v>
          </cell>
          <cell r="DJ2435">
            <v>0.13819999999999999</v>
          </cell>
          <cell r="DK2435">
            <v>0</v>
          </cell>
          <cell r="DP2435">
            <v>2435</v>
          </cell>
          <cell r="DQ2435">
            <v>0.13819999999999999</v>
          </cell>
          <cell r="DR2435">
            <v>0</v>
          </cell>
        </row>
        <row r="2436">
          <cell r="BG2436">
            <v>5.0527000000000002E-2</v>
          </cell>
          <cell r="BH2436">
            <v>8.2903000000000004E-2</v>
          </cell>
          <cell r="BM2436">
            <v>5.0527000000000002E-2</v>
          </cell>
          <cell r="BN2436">
            <v>8.2903000000000004E-2</v>
          </cell>
          <cell r="CO2436">
            <v>0.10100000000000001</v>
          </cell>
          <cell r="CP2436">
            <v>0.18093999999999999</v>
          </cell>
          <cell r="DA2436">
            <v>0.20763000000000001</v>
          </cell>
          <cell r="DB2436">
            <v>0.11204</v>
          </cell>
          <cell r="DI2436">
            <v>2436</v>
          </cell>
          <cell r="DJ2436">
            <v>0.20412</v>
          </cell>
          <cell r="DK2436">
            <v>2.1301E-2</v>
          </cell>
          <cell r="DP2436">
            <v>2436</v>
          </cell>
          <cell r="DQ2436">
            <v>0.20412</v>
          </cell>
          <cell r="DR2436">
            <v>2.1301E-2</v>
          </cell>
        </row>
        <row r="2437">
          <cell r="BG2437">
            <v>0.10680000000000001</v>
          </cell>
          <cell r="BH2437">
            <v>0.15243000000000001</v>
          </cell>
          <cell r="BM2437">
            <v>0.10680000000000001</v>
          </cell>
          <cell r="BN2437">
            <v>0.15243000000000001</v>
          </cell>
          <cell r="CO2437">
            <v>0.16313</v>
          </cell>
          <cell r="CP2437">
            <v>0.28561999999999999</v>
          </cell>
          <cell r="DA2437">
            <v>0.30468000000000001</v>
          </cell>
          <cell r="DB2437">
            <v>0.16727</v>
          </cell>
          <cell r="DI2437">
            <v>2437</v>
          </cell>
          <cell r="DJ2437">
            <v>0.27454000000000001</v>
          </cell>
          <cell r="DK2437">
            <v>6.2717999999999996E-2</v>
          </cell>
          <cell r="DP2437">
            <v>2437</v>
          </cell>
          <cell r="DQ2437">
            <v>0.27454000000000001</v>
          </cell>
          <cell r="DR2437">
            <v>6.2717999999999996E-2</v>
          </cell>
        </row>
        <row r="2438">
          <cell r="BG2438">
            <v>0.21822</v>
          </cell>
          <cell r="BH2438">
            <v>0.32562999999999998</v>
          </cell>
          <cell r="BM2438">
            <v>0.21822</v>
          </cell>
          <cell r="BN2438">
            <v>0.32562999999999998</v>
          </cell>
          <cell r="CO2438">
            <v>0.27306000000000002</v>
          </cell>
          <cell r="CP2438">
            <v>0.44322</v>
          </cell>
          <cell r="DA2438">
            <v>0.46571000000000001</v>
          </cell>
          <cell r="DB2438">
            <v>0.28438000000000002</v>
          </cell>
          <cell r="DI2438">
            <v>2438</v>
          </cell>
          <cell r="DJ2438">
            <v>0.39201999999999998</v>
          </cell>
          <cell r="DK2438">
            <v>0.12806999999999999</v>
          </cell>
          <cell r="DP2438">
            <v>2438</v>
          </cell>
          <cell r="DQ2438">
            <v>0.39201999999999998</v>
          </cell>
          <cell r="DR2438">
            <v>0.12806999999999999</v>
          </cell>
        </row>
        <row r="2439">
          <cell r="BG2439">
            <v>0.32357999999999998</v>
          </cell>
          <cell r="BH2439">
            <v>0.55664999999999998</v>
          </cell>
          <cell r="BM2439">
            <v>0.32357999999999998</v>
          </cell>
          <cell r="BN2439">
            <v>0.55664999999999998</v>
          </cell>
          <cell r="CO2439">
            <v>0.40382000000000001</v>
          </cell>
          <cell r="CP2439">
            <v>0.59723000000000004</v>
          </cell>
          <cell r="DA2439">
            <v>0.56969999999999998</v>
          </cell>
          <cell r="DB2439">
            <v>0.38697999999999999</v>
          </cell>
          <cell r="DI2439">
            <v>2439</v>
          </cell>
          <cell r="DJ2439">
            <v>0.51900999999999997</v>
          </cell>
          <cell r="DK2439">
            <v>0.18815999999999999</v>
          </cell>
          <cell r="DP2439">
            <v>2439</v>
          </cell>
          <cell r="DQ2439">
            <v>0.51900999999999997</v>
          </cell>
          <cell r="DR2439">
            <v>0.18815999999999999</v>
          </cell>
        </row>
        <row r="2440">
          <cell r="BG2440">
            <v>0.38290999999999997</v>
          </cell>
          <cell r="BH2440">
            <v>0.61217999999999995</v>
          </cell>
          <cell r="BM2440">
            <v>0.38290999999999997</v>
          </cell>
          <cell r="BN2440">
            <v>0.61217999999999995</v>
          </cell>
          <cell r="CO2440">
            <v>0.48995</v>
          </cell>
          <cell r="CP2440">
            <v>0.70352000000000003</v>
          </cell>
          <cell r="DA2440">
            <v>0.64019000000000004</v>
          </cell>
          <cell r="DB2440">
            <v>0.48714000000000002</v>
          </cell>
          <cell r="DI2440">
            <v>2440</v>
          </cell>
          <cell r="DJ2440">
            <v>0.57601999999999998</v>
          </cell>
          <cell r="DK2440">
            <v>0.20938000000000001</v>
          </cell>
          <cell r="DP2440">
            <v>2440</v>
          </cell>
          <cell r="DQ2440">
            <v>0.57601999999999998</v>
          </cell>
          <cell r="DR2440">
            <v>0.20938000000000001</v>
          </cell>
        </row>
        <row r="2441">
          <cell r="BG2441">
            <v>0.38646000000000003</v>
          </cell>
          <cell r="BH2441">
            <v>0.60745000000000005</v>
          </cell>
          <cell r="BM2441">
            <v>0.38646000000000003</v>
          </cell>
          <cell r="BN2441">
            <v>0.60745000000000005</v>
          </cell>
          <cell r="CO2441">
            <v>0.52249000000000001</v>
          </cell>
          <cell r="CP2441">
            <v>0.74975999999999998</v>
          </cell>
          <cell r="DA2441">
            <v>0.67188999999999999</v>
          </cell>
          <cell r="DB2441">
            <v>0.51849999999999996</v>
          </cell>
          <cell r="DI2441">
            <v>2441</v>
          </cell>
          <cell r="DJ2441">
            <v>0.59277999999999997</v>
          </cell>
          <cell r="DK2441">
            <v>0.22158</v>
          </cell>
          <cell r="DP2441">
            <v>2441</v>
          </cell>
          <cell r="DQ2441">
            <v>0.59277999999999997</v>
          </cell>
          <cell r="DR2441">
            <v>0.22158</v>
          </cell>
        </row>
        <row r="2442">
          <cell r="BG2442">
            <v>0.39745000000000003</v>
          </cell>
          <cell r="BH2442">
            <v>0.63304000000000005</v>
          </cell>
          <cell r="BM2442">
            <v>0.39745000000000003</v>
          </cell>
          <cell r="BN2442">
            <v>0.63304000000000005</v>
          </cell>
          <cell r="CO2442">
            <v>0.54676000000000002</v>
          </cell>
          <cell r="CP2442">
            <v>0.80974000000000002</v>
          </cell>
          <cell r="DA2442">
            <v>0.71323000000000003</v>
          </cell>
          <cell r="DB2442">
            <v>0.52761000000000002</v>
          </cell>
          <cell r="DI2442">
            <v>2442</v>
          </cell>
          <cell r="DJ2442">
            <v>0.60004000000000002</v>
          </cell>
          <cell r="DK2442">
            <v>0.23235</v>
          </cell>
          <cell r="DP2442">
            <v>2442</v>
          </cell>
          <cell r="DQ2442">
            <v>0.60004000000000002</v>
          </cell>
          <cell r="DR2442">
            <v>0.23235</v>
          </cell>
        </row>
        <row r="2443">
          <cell r="BG2443">
            <v>0.39702999999999999</v>
          </cell>
          <cell r="BH2443">
            <v>0.64056000000000002</v>
          </cell>
          <cell r="BM2443">
            <v>0.39702999999999999</v>
          </cell>
          <cell r="BN2443">
            <v>0.64056000000000002</v>
          </cell>
          <cell r="CO2443">
            <v>0.56467000000000001</v>
          </cell>
          <cell r="CP2443">
            <v>0.83486000000000005</v>
          </cell>
          <cell r="DA2443">
            <v>0.74431000000000003</v>
          </cell>
          <cell r="DB2443">
            <v>0.53359999999999996</v>
          </cell>
          <cell r="DI2443">
            <v>2443</v>
          </cell>
          <cell r="DJ2443">
            <v>0.59957000000000005</v>
          </cell>
          <cell r="DK2443">
            <v>0.21618000000000001</v>
          </cell>
          <cell r="DP2443">
            <v>2443</v>
          </cell>
          <cell r="DQ2443">
            <v>0.59957000000000005</v>
          </cell>
          <cell r="DR2443">
            <v>0.21618000000000001</v>
          </cell>
        </row>
        <row r="2444">
          <cell r="BG2444">
            <v>0.39102999999999999</v>
          </cell>
          <cell r="BH2444">
            <v>0.64590999999999998</v>
          </cell>
          <cell r="BM2444">
            <v>0.39102999999999999</v>
          </cell>
          <cell r="BN2444">
            <v>0.64590999999999998</v>
          </cell>
          <cell r="CO2444">
            <v>0.60858999999999996</v>
          </cell>
          <cell r="CP2444">
            <v>0.93947999999999998</v>
          </cell>
          <cell r="DA2444">
            <v>0.78081999999999996</v>
          </cell>
          <cell r="DB2444">
            <v>0.56369000000000002</v>
          </cell>
          <cell r="DI2444">
            <v>2444</v>
          </cell>
          <cell r="DJ2444">
            <v>0.61375999999999997</v>
          </cell>
          <cell r="DK2444">
            <v>0.21187</v>
          </cell>
          <cell r="DP2444">
            <v>2444</v>
          </cell>
          <cell r="DQ2444">
            <v>0.61375999999999997</v>
          </cell>
          <cell r="DR2444">
            <v>0.21187</v>
          </cell>
        </row>
        <row r="2445">
          <cell r="BG2445">
            <v>0.42312</v>
          </cell>
          <cell r="BH2445">
            <v>0.68772999999999995</v>
          </cell>
          <cell r="BM2445">
            <v>0.42312</v>
          </cell>
          <cell r="BN2445">
            <v>0.68772999999999995</v>
          </cell>
          <cell r="CO2445">
            <v>0.67710999999999999</v>
          </cell>
          <cell r="CP2445">
            <v>1.0236000000000001</v>
          </cell>
          <cell r="DA2445">
            <v>0.85133000000000003</v>
          </cell>
          <cell r="DB2445">
            <v>0.60694000000000004</v>
          </cell>
          <cell r="DI2445">
            <v>2445</v>
          </cell>
          <cell r="DJ2445">
            <v>0.64625999999999995</v>
          </cell>
          <cell r="DK2445">
            <v>0.21137</v>
          </cell>
          <cell r="DP2445">
            <v>2445</v>
          </cell>
          <cell r="DQ2445">
            <v>0.64625999999999995</v>
          </cell>
          <cell r="DR2445">
            <v>0.21137</v>
          </cell>
        </row>
        <row r="2446">
          <cell r="BG2446">
            <v>0.44933000000000001</v>
          </cell>
          <cell r="BH2446">
            <v>0.73573</v>
          </cell>
          <cell r="BM2446">
            <v>0.44933000000000001</v>
          </cell>
          <cell r="BN2446">
            <v>0.73573</v>
          </cell>
          <cell r="CO2446">
            <v>0.77444000000000002</v>
          </cell>
          <cell r="CP2446">
            <v>1.0973999999999999</v>
          </cell>
          <cell r="DA2446">
            <v>0.95184999999999997</v>
          </cell>
          <cell r="DB2446">
            <v>0.68095000000000006</v>
          </cell>
          <cell r="DI2446">
            <v>2446</v>
          </cell>
          <cell r="DJ2446">
            <v>0.70511000000000001</v>
          </cell>
          <cell r="DK2446">
            <v>0.23086000000000001</v>
          </cell>
          <cell r="DP2446">
            <v>2446</v>
          </cell>
          <cell r="DQ2446">
            <v>0.70511000000000001</v>
          </cell>
          <cell r="DR2446">
            <v>0.23086000000000001</v>
          </cell>
        </row>
        <row r="2447">
          <cell r="BG2447">
            <v>0.4945</v>
          </cell>
          <cell r="BH2447">
            <v>0.78341000000000005</v>
          </cell>
          <cell r="BM2447">
            <v>0.4945</v>
          </cell>
          <cell r="BN2447">
            <v>0.78341000000000005</v>
          </cell>
          <cell r="CO2447">
            <v>0.83182</v>
          </cell>
          <cell r="CP2447">
            <v>1.1395999999999999</v>
          </cell>
          <cell r="DA2447">
            <v>1.006</v>
          </cell>
          <cell r="DB2447">
            <v>0.73531999999999997</v>
          </cell>
          <cell r="DI2447">
            <v>2447</v>
          </cell>
          <cell r="DJ2447">
            <v>0.74672000000000005</v>
          </cell>
          <cell r="DK2447">
            <v>0.24296000000000001</v>
          </cell>
          <cell r="DP2447">
            <v>2447</v>
          </cell>
          <cell r="DQ2447">
            <v>0.74672000000000005</v>
          </cell>
          <cell r="DR2447">
            <v>0.24296000000000001</v>
          </cell>
        </row>
        <row r="2448">
          <cell r="BG2448">
            <v>0.50953000000000004</v>
          </cell>
          <cell r="BH2448">
            <v>0.84782999999999997</v>
          </cell>
          <cell r="BM2448">
            <v>0.50953000000000004</v>
          </cell>
          <cell r="BN2448">
            <v>0.84782999999999997</v>
          </cell>
          <cell r="CO2448">
            <v>0.82147999999999999</v>
          </cell>
          <cell r="CP2448">
            <v>1.1194</v>
          </cell>
          <cell r="DA2448">
            <v>0.99975999999999998</v>
          </cell>
          <cell r="DB2448">
            <v>0.77037</v>
          </cell>
          <cell r="DI2448">
            <v>2448</v>
          </cell>
          <cell r="DJ2448">
            <v>0.77781</v>
          </cell>
          <cell r="DK2448">
            <v>0.23058000000000001</v>
          </cell>
          <cell r="DP2448">
            <v>2448</v>
          </cell>
          <cell r="DQ2448">
            <v>0.77781</v>
          </cell>
          <cell r="DR2448">
            <v>0.23058000000000001</v>
          </cell>
        </row>
        <row r="2449">
          <cell r="BG2449">
            <v>0.51895000000000002</v>
          </cell>
          <cell r="BH2449">
            <v>0.90503</v>
          </cell>
          <cell r="BM2449">
            <v>0.51895000000000002</v>
          </cell>
          <cell r="BN2449">
            <v>0.90503</v>
          </cell>
          <cell r="CO2449">
            <v>0.81391999999999998</v>
          </cell>
          <cell r="CP2449">
            <v>1.0789</v>
          </cell>
          <cell r="DA2449">
            <v>1.0017</v>
          </cell>
          <cell r="DB2449">
            <v>0.78573000000000004</v>
          </cell>
          <cell r="DI2449">
            <v>2449</v>
          </cell>
          <cell r="DJ2449">
            <v>0.81483000000000005</v>
          </cell>
          <cell r="DK2449">
            <v>0.22875999999999999</v>
          </cell>
          <cell r="DP2449">
            <v>2449</v>
          </cell>
          <cell r="DQ2449">
            <v>0.81483000000000005</v>
          </cell>
          <cell r="DR2449">
            <v>0.22875999999999999</v>
          </cell>
        </row>
        <row r="2450">
          <cell r="BG2450">
            <v>0.52254999999999996</v>
          </cell>
          <cell r="BH2450">
            <v>0.86046999999999996</v>
          </cell>
          <cell r="BM2450">
            <v>0.52254999999999996</v>
          </cell>
          <cell r="BN2450">
            <v>0.86046999999999996</v>
          </cell>
          <cell r="CO2450">
            <v>0.79693999999999998</v>
          </cell>
          <cell r="CP2450">
            <v>1.1000000000000001</v>
          </cell>
          <cell r="DA2450">
            <v>0.98477000000000003</v>
          </cell>
          <cell r="DB2450">
            <v>0.76673999999999998</v>
          </cell>
          <cell r="DI2450">
            <v>2450</v>
          </cell>
          <cell r="DJ2450">
            <v>0.86212</v>
          </cell>
          <cell r="DK2450">
            <v>0.23179</v>
          </cell>
          <cell r="DP2450">
            <v>2450</v>
          </cell>
          <cell r="DQ2450">
            <v>0.86212</v>
          </cell>
          <cell r="DR2450">
            <v>0.23179</v>
          </cell>
        </row>
        <row r="2451">
          <cell r="BG2451">
            <v>0.55227999999999999</v>
          </cell>
          <cell r="BH2451">
            <v>0.91059999999999997</v>
          </cell>
          <cell r="BM2451">
            <v>0.55227999999999999</v>
          </cell>
          <cell r="BN2451">
            <v>0.91059999999999997</v>
          </cell>
          <cell r="CO2451">
            <v>0.77717000000000003</v>
          </cell>
          <cell r="CP2451">
            <v>1.1215999999999999</v>
          </cell>
          <cell r="DA2451">
            <v>0.97470999999999997</v>
          </cell>
          <cell r="DB2451">
            <v>0.75183999999999995</v>
          </cell>
          <cell r="DI2451">
            <v>2451</v>
          </cell>
          <cell r="DJ2451">
            <v>0.92023999999999995</v>
          </cell>
          <cell r="DK2451">
            <v>0.23652999999999999</v>
          </cell>
          <cell r="DP2451">
            <v>2451</v>
          </cell>
          <cell r="DQ2451">
            <v>0.92023999999999995</v>
          </cell>
          <cell r="DR2451">
            <v>0.23652999999999999</v>
          </cell>
        </row>
        <row r="2452">
          <cell r="BG2452">
            <v>0.55257999999999996</v>
          </cell>
          <cell r="BH2452">
            <v>0.89448000000000005</v>
          </cell>
          <cell r="BM2452">
            <v>0.55257999999999996</v>
          </cell>
          <cell r="BN2452">
            <v>0.89448000000000005</v>
          </cell>
          <cell r="CO2452">
            <v>0.76539000000000001</v>
          </cell>
          <cell r="CP2452">
            <v>1.1414</v>
          </cell>
          <cell r="DA2452">
            <v>0.94725999999999999</v>
          </cell>
          <cell r="DB2452">
            <v>0.74450000000000005</v>
          </cell>
          <cell r="DI2452">
            <v>2452</v>
          </cell>
          <cell r="DJ2452">
            <v>0.97384000000000004</v>
          </cell>
          <cell r="DK2452">
            <v>0.24664</v>
          </cell>
          <cell r="DP2452">
            <v>2452</v>
          </cell>
          <cell r="DQ2452">
            <v>0.97384000000000004</v>
          </cell>
          <cell r="DR2452">
            <v>0.24664</v>
          </cell>
        </row>
        <row r="2453">
          <cell r="BG2453">
            <v>0.54712000000000005</v>
          </cell>
          <cell r="BH2453">
            <v>0.85834999999999995</v>
          </cell>
          <cell r="BM2453">
            <v>0.54712000000000005</v>
          </cell>
          <cell r="BN2453">
            <v>0.85834999999999995</v>
          </cell>
          <cell r="CO2453">
            <v>0.72282999999999997</v>
          </cell>
          <cell r="CP2453">
            <v>1.1693</v>
          </cell>
          <cell r="DA2453">
            <v>0.93564999999999998</v>
          </cell>
          <cell r="DB2453">
            <v>0.74456999999999995</v>
          </cell>
          <cell r="DI2453">
            <v>2453</v>
          </cell>
          <cell r="DJ2453">
            <v>0.99409999999999998</v>
          </cell>
          <cell r="DK2453">
            <v>0.25053999999999998</v>
          </cell>
          <cell r="DP2453">
            <v>2453</v>
          </cell>
          <cell r="DQ2453">
            <v>0.99409999999999998</v>
          </cell>
          <cell r="DR2453">
            <v>0.25053999999999998</v>
          </cell>
        </row>
        <row r="2454">
          <cell r="BG2454">
            <v>0.52588999999999997</v>
          </cell>
          <cell r="BH2454">
            <v>0.83409</v>
          </cell>
          <cell r="BM2454">
            <v>0.52588999999999997</v>
          </cell>
          <cell r="BN2454">
            <v>0.83409</v>
          </cell>
          <cell r="CO2454">
            <v>0.69943</v>
          </cell>
          <cell r="CP2454">
            <v>1.1576</v>
          </cell>
          <cell r="DA2454">
            <v>0.91666999999999998</v>
          </cell>
          <cell r="DB2454">
            <v>0.73624000000000001</v>
          </cell>
          <cell r="DI2454">
            <v>2454</v>
          </cell>
          <cell r="DJ2454">
            <v>1.0143</v>
          </cell>
          <cell r="DK2454">
            <v>0.25001000000000001</v>
          </cell>
          <cell r="DP2454">
            <v>2454</v>
          </cell>
          <cell r="DQ2454">
            <v>1.0143</v>
          </cell>
          <cell r="DR2454">
            <v>0.25001000000000001</v>
          </cell>
        </row>
        <row r="2455">
          <cell r="BG2455">
            <v>0.52617000000000003</v>
          </cell>
          <cell r="BH2455">
            <v>0.82303999999999999</v>
          </cell>
          <cell r="BM2455">
            <v>0.52617000000000003</v>
          </cell>
          <cell r="BN2455">
            <v>0.82303999999999999</v>
          </cell>
          <cell r="CO2455">
            <v>0.69794</v>
          </cell>
          <cell r="CP2455">
            <v>1.1666000000000001</v>
          </cell>
          <cell r="DA2455">
            <v>0.94176000000000004</v>
          </cell>
          <cell r="DB2455">
            <v>0.71616000000000002</v>
          </cell>
          <cell r="DI2455">
            <v>2455</v>
          </cell>
          <cell r="DJ2455">
            <v>1.0164</v>
          </cell>
          <cell r="DK2455">
            <v>0.25413000000000002</v>
          </cell>
          <cell r="DP2455">
            <v>2455</v>
          </cell>
          <cell r="DQ2455">
            <v>1.0164</v>
          </cell>
          <cell r="DR2455">
            <v>0.25413000000000002</v>
          </cell>
        </row>
        <row r="2456">
          <cell r="BG2456">
            <v>0.53244000000000002</v>
          </cell>
          <cell r="BH2456">
            <v>0.85851</v>
          </cell>
          <cell r="BM2456">
            <v>0.53244000000000002</v>
          </cell>
          <cell r="BN2456">
            <v>0.85851</v>
          </cell>
          <cell r="CO2456">
            <v>0.71347000000000005</v>
          </cell>
          <cell r="CP2456">
            <v>1.3053999999999999</v>
          </cell>
          <cell r="DA2456">
            <v>0.99956</v>
          </cell>
          <cell r="DB2456">
            <v>0.73792000000000002</v>
          </cell>
          <cell r="DI2456">
            <v>2456</v>
          </cell>
          <cell r="DJ2456">
            <v>1.0185</v>
          </cell>
          <cell r="DK2456">
            <v>0.25924000000000003</v>
          </cell>
          <cell r="DP2456">
            <v>2456</v>
          </cell>
          <cell r="DQ2456">
            <v>1.0185</v>
          </cell>
          <cell r="DR2456">
            <v>0.25924000000000003</v>
          </cell>
        </row>
        <row r="2457">
          <cell r="BG2457">
            <v>0.52375000000000005</v>
          </cell>
          <cell r="BH2457">
            <v>0.85628000000000004</v>
          </cell>
          <cell r="BM2457">
            <v>0.52375000000000005</v>
          </cell>
          <cell r="BN2457">
            <v>0.85628000000000004</v>
          </cell>
          <cell r="CO2457">
            <v>0.69123000000000001</v>
          </cell>
          <cell r="CP2457">
            <v>1.2854000000000001</v>
          </cell>
          <cell r="DA2457">
            <v>1.0022</v>
          </cell>
          <cell r="DB2457">
            <v>0.71574000000000004</v>
          </cell>
          <cell r="DI2457">
            <v>2457</v>
          </cell>
          <cell r="DJ2457">
            <v>1.0206</v>
          </cell>
          <cell r="DK2457">
            <v>0.26205000000000001</v>
          </cell>
          <cell r="DP2457">
            <v>2457</v>
          </cell>
          <cell r="DQ2457">
            <v>1.0206</v>
          </cell>
          <cell r="DR2457">
            <v>0.26205000000000001</v>
          </cell>
        </row>
        <row r="2458">
          <cell r="BG2458">
            <v>0.51112000000000002</v>
          </cell>
          <cell r="BH2458">
            <v>0.81274999999999997</v>
          </cell>
          <cell r="BM2458">
            <v>0.51112000000000002</v>
          </cell>
          <cell r="BN2458">
            <v>0.81274999999999997</v>
          </cell>
          <cell r="CO2458">
            <v>0.66954999999999998</v>
          </cell>
          <cell r="CP2458">
            <v>1.2154</v>
          </cell>
          <cell r="DA2458">
            <v>0.98921999999999999</v>
          </cell>
          <cell r="DB2458">
            <v>0.70764000000000005</v>
          </cell>
          <cell r="DI2458">
            <v>2458</v>
          </cell>
          <cell r="DJ2458">
            <v>0.99221000000000004</v>
          </cell>
          <cell r="DK2458">
            <v>0.26644000000000001</v>
          </cell>
          <cell r="DP2458">
            <v>2458</v>
          </cell>
          <cell r="DQ2458">
            <v>0.99221000000000004</v>
          </cell>
          <cell r="DR2458">
            <v>0.26644000000000001</v>
          </cell>
        </row>
        <row r="2459">
          <cell r="BG2459">
            <v>0.50085999999999997</v>
          </cell>
          <cell r="BH2459">
            <v>0.78590000000000004</v>
          </cell>
          <cell r="BM2459">
            <v>0.50085999999999997</v>
          </cell>
          <cell r="BN2459">
            <v>0.78590000000000004</v>
          </cell>
          <cell r="CO2459">
            <v>0.65283999999999998</v>
          </cell>
          <cell r="CP2459">
            <v>1.1617999999999999</v>
          </cell>
          <cell r="DA2459">
            <v>0.97775000000000001</v>
          </cell>
          <cell r="DB2459">
            <v>0.69411999999999996</v>
          </cell>
          <cell r="DI2459">
            <v>2459</v>
          </cell>
          <cell r="DJ2459">
            <v>0.94989000000000001</v>
          </cell>
          <cell r="DK2459">
            <v>0.26551000000000002</v>
          </cell>
          <cell r="DP2459">
            <v>2459</v>
          </cell>
          <cell r="DQ2459">
            <v>0.94989000000000001</v>
          </cell>
          <cell r="DR2459">
            <v>0.26551000000000002</v>
          </cell>
        </row>
        <row r="2460">
          <cell r="BG2460">
            <v>0.50039999999999996</v>
          </cell>
          <cell r="BH2460">
            <v>0.78539999999999999</v>
          </cell>
          <cell r="BM2460">
            <v>0.50039999999999996</v>
          </cell>
          <cell r="BN2460">
            <v>0.78539999999999999</v>
          </cell>
          <cell r="CO2460">
            <v>0.65988999999999998</v>
          </cell>
          <cell r="CP2460">
            <v>1.1974</v>
          </cell>
          <cell r="DA2460">
            <v>0.98497000000000001</v>
          </cell>
          <cell r="DB2460">
            <v>0.69964999999999999</v>
          </cell>
          <cell r="DI2460">
            <v>2460</v>
          </cell>
          <cell r="DJ2460">
            <v>0.91271000000000002</v>
          </cell>
          <cell r="DK2460">
            <v>0.26734999999999998</v>
          </cell>
          <cell r="DP2460">
            <v>2460</v>
          </cell>
          <cell r="DQ2460">
            <v>0.91271000000000002</v>
          </cell>
          <cell r="DR2460">
            <v>0.26734999999999998</v>
          </cell>
        </row>
        <row r="2461">
          <cell r="BG2461">
            <v>0.48424</v>
          </cell>
          <cell r="BH2461">
            <v>0.76812000000000002</v>
          </cell>
          <cell r="BM2461">
            <v>0.48424</v>
          </cell>
          <cell r="BN2461">
            <v>0.76812000000000002</v>
          </cell>
          <cell r="CO2461">
            <v>0.63897000000000004</v>
          </cell>
          <cell r="CP2461">
            <v>1.1244000000000001</v>
          </cell>
          <cell r="DA2461">
            <v>0.95518999999999998</v>
          </cell>
          <cell r="DB2461">
            <v>0.69069999999999998</v>
          </cell>
          <cell r="DI2461">
            <v>2461</v>
          </cell>
          <cell r="DJ2461">
            <v>0.88110999999999995</v>
          </cell>
          <cell r="DK2461">
            <v>0.25894</v>
          </cell>
          <cell r="DP2461">
            <v>2461</v>
          </cell>
          <cell r="DQ2461">
            <v>0.88110999999999995</v>
          </cell>
          <cell r="DR2461">
            <v>0.25894</v>
          </cell>
        </row>
        <row r="2462">
          <cell r="BG2462">
            <v>0.45983000000000002</v>
          </cell>
          <cell r="BH2462">
            <v>0.71179000000000003</v>
          </cell>
          <cell r="BM2462">
            <v>0.45983000000000002</v>
          </cell>
          <cell r="BN2462">
            <v>0.71179000000000003</v>
          </cell>
          <cell r="CO2462">
            <v>0.62585000000000002</v>
          </cell>
          <cell r="CP2462">
            <v>1.0721000000000001</v>
          </cell>
          <cell r="DA2462">
            <v>0.91686000000000001</v>
          </cell>
          <cell r="DB2462">
            <v>0.66574</v>
          </cell>
          <cell r="DI2462">
            <v>2462</v>
          </cell>
          <cell r="DJ2462">
            <v>0.83072999999999997</v>
          </cell>
          <cell r="DK2462">
            <v>0.25469999999999998</v>
          </cell>
          <cell r="DP2462">
            <v>2462</v>
          </cell>
          <cell r="DQ2462">
            <v>0.83072999999999997</v>
          </cell>
          <cell r="DR2462">
            <v>0.25469999999999998</v>
          </cell>
        </row>
        <row r="2463">
          <cell r="BG2463">
            <v>0.47316999999999998</v>
          </cell>
          <cell r="BH2463">
            <v>0.76766000000000001</v>
          </cell>
          <cell r="BM2463">
            <v>0.47316999999999998</v>
          </cell>
          <cell r="BN2463">
            <v>0.76766000000000001</v>
          </cell>
          <cell r="CO2463">
            <v>0.64095999999999997</v>
          </cell>
          <cell r="CP2463">
            <v>1.1113999999999999</v>
          </cell>
          <cell r="DA2463">
            <v>0.94654000000000005</v>
          </cell>
          <cell r="DB2463">
            <v>0.68677999999999995</v>
          </cell>
          <cell r="DI2463">
            <v>2463</v>
          </cell>
          <cell r="DJ2463">
            <v>0.82133</v>
          </cell>
          <cell r="DK2463">
            <v>0.26435999999999998</v>
          </cell>
          <cell r="DP2463">
            <v>2463</v>
          </cell>
          <cell r="DQ2463">
            <v>0.82133</v>
          </cell>
          <cell r="DR2463">
            <v>0.26435999999999998</v>
          </cell>
        </row>
        <row r="2464">
          <cell r="BG2464">
            <v>0.46649000000000002</v>
          </cell>
          <cell r="BH2464">
            <v>0.75222999999999995</v>
          </cell>
          <cell r="BM2464">
            <v>0.46649000000000002</v>
          </cell>
          <cell r="BN2464">
            <v>0.75222999999999995</v>
          </cell>
          <cell r="CO2464">
            <v>0.65593000000000001</v>
          </cell>
          <cell r="CP2464">
            <v>1.1133</v>
          </cell>
          <cell r="DA2464">
            <v>0.93171000000000004</v>
          </cell>
          <cell r="DB2464">
            <v>0.68235999999999997</v>
          </cell>
          <cell r="DI2464">
            <v>2464</v>
          </cell>
          <cell r="DJ2464">
            <v>0.80506999999999995</v>
          </cell>
          <cell r="DK2464">
            <v>0.26284000000000002</v>
          </cell>
          <cell r="DP2464">
            <v>2464</v>
          </cell>
          <cell r="DQ2464">
            <v>0.80506999999999995</v>
          </cell>
          <cell r="DR2464">
            <v>0.26284000000000002</v>
          </cell>
        </row>
        <row r="2465">
          <cell r="BG2465">
            <v>0.45507999999999998</v>
          </cell>
          <cell r="BH2465">
            <v>0.71084999999999998</v>
          </cell>
          <cell r="BM2465">
            <v>0.45507999999999998</v>
          </cell>
          <cell r="BN2465">
            <v>0.71084999999999998</v>
          </cell>
          <cell r="CO2465">
            <v>0.62856000000000001</v>
          </cell>
          <cell r="CP2465">
            <v>0.99194000000000004</v>
          </cell>
          <cell r="DA2465">
            <v>0.86419000000000001</v>
          </cell>
          <cell r="DB2465">
            <v>0.64054</v>
          </cell>
          <cell r="DI2465">
            <v>2465</v>
          </cell>
          <cell r="DJ2465">
            <v>0.80930999999999997</v>
          </cell>
          <cell r="DK2465">
            <v>0.26093</v>
          </cell>
          <cell r="DP2465">
            <v>2465</v>
          </cell>
          <cell r="DQ2465">
            <v>0.80930999999999997</v>
          </cell>
          <cell r="DR2465">
            <v>0.26093</v>
          </cell>
        </row>
        <row r="2466">
          <cell r="BG2466">
            <v>0.45463999999999999</v>
          </cell>
          <cell r="BH2466">
            <v>0.70648</v>
          </cell>
          <cell r="BM2466">
            <v>0.45463999999999999</v>
          </cell>
          <cell r="BN2466">
            <v>0.70648</v>
          </cell>
          <cell r="CO2466">
            <v>0.62458000000000002</v>
          </cell>
          <cell r="CP2466">
            <v>0.96716999999999997</v>
          </cell>
          <cell r="DA2466">
            <v>0.89409000000000005</v>
          </cell>
          <cell r="DB2466">
            <v>0.62751000000000001</v>
          </cell>
          <cell r="DI2466">
            <v>2466</v>
          </cell>
          <cell r="DJ2466">
            <v>0.81620000000000004</v>
          </cell>
          <cell r="DK2466">
            <v>0.25764999999999999</v>
          </cell>
          <cell r="DP2466">
            <v>2466</v>
          </cell>
          <cell r="DQ2466">
            <v>0.81620000000000004</v>
          </cell>
          <cell r="DR2466">
            <v>0.25764999999999999</v>
          </cell>
        </row>
        <row r="2467">
          <cell r="BG2467">
            <v>0.42949999999999999</v>
          </cell>
          <cell r="BH2467">
            <v>0.61648000000000003</v>
          </cell>
          <cell r="BM2467">
            <v>0.42949999999999999</v>
          </cell>
          <cell r="BN2467">
            <v>0.61648000000000003</v>
          </cell>
          <cell r="CO2467">
            <v>0.54383999999999999</v>
          </cell>
          <cell r="CP2467">
            <v>0.77129999999999999</v>
          </cell>
          <cell r="DA2467">
            <v>0.75265000000000004</v>
          </cell>
          <cell r="DB2467">
            <v>0.56059000000000003</v>
          </cell>
          <cell r="DI2467">
            <v>2467</v>
          </cell>
          <cell r="DJ2467">
            <v>0.77244000000000002</v>
          </cell>
          <cell r="DK2467">
            <v>0.24684</v>
          </cell>
          <cell r="DP2467">
            <v>2467</v>
          </cell>
          <cell r="DQ2467">
            <v>0.77244000000000002</v>
          </cell>
          <cell r="DR2467">
            <v>0.24684</v>
          </cell>
        </row>
        <row r="2468">
          <cell r="BG2468">
            <v>0.40203</v>
          </cell>
          <cell r="BH2468">
            <v>0.55413000000000001</v>
          </cell>
          <cell r="BM2468">
            <v>0.40203</v>
          </cell>
          <cell r="BN2468">
            <v>0.55413000000000001</v>
          </cell>
          <cell r="CO2468">
            <v>0.49768000000000001</v>
          </cell>
          <cell r="CP2468">
            <v>0.68544000000000005</v>
          </cell>
          <cell r="DA2468">
            <v>0.67737999999999998</v>
          </cell>
          <cell r="DB2468">
            <v>0.51634999999999998</v>
          </cell>
          <cell r="DI2468">
            <v>2468</v>
          </cell>
          <cell r="DJ2468">
            <v>0.66959999999999997</v>
          </cell>
          <cell r="DK2468">
            <v>0.23924000000000001</v>
          </cell>
          <cell r="DP2468">
            <v>2468</v>
          </cell>
          <cell r="DQ2468">
            <v>0.66959999999999997</v>
          </cell>
          <cell r="DR2468">
            <v>0.23924000000000001</v>
          </cell>
        </row>
        <row r="2469">
          <cell r="BG2469">
            <v>0.39468999999999999</v>
          </cell>
          <cell r="BH2469">
            <v>0.56137999999999999</v>
          </cell>
          <cell r="BM2469">
            <v>0.39468999999999999</v>
          </cell>
          <cell r="BN2469">
            <v>0.56137999999999999</v>
          </cell>
          <cell r="CO2469">
            <v>0.49208000000000002</v>
          </cell>
          <cell r="CP2469">
            <v>0.68372999999999995</v>
          </cell>
          <cell r="DA2469">
            <v>0.67145999999999995</v>
          </cell>
          <cell r="DB2469">
            <v>0.50870000000000004</v>
          </cell>
          <cell r="DI2469">
            <v>2469</v>
          </cell>
          <cell r="DJ2469">
            <v>0.64571999999999996</v>
          </cell>
          <cell r="DK2469">
            <v>0.25022</v>
          </cell>
          <cell r="DP2469">
            <v>2469</v>
          </cell>
          <cell r="DQ2469">
            <v>0.64571999999999996</v>
          </cell>
          <cell r="DR2469">
            <v>0.25022</v>
          </cell>
        </row>
        <row r="2470">
          <cell r="BG2470">
            <v>0.42621999999999999</v>
          </cell>
          <cell r="BH2470">
            <v>0.62343000000000004</v>
          </cell>
          <cell r="BM2470">
            <v>0.42621999999999999</v>
          </cell>
          <cell r="BN2470">
            <v>0.62343000000000004</v>
          </cell>
          <cell r="CO2470">
            <v>0.54349000000000003</v>
          </cell>
          <cell r="CP2470">
            <v>0.79183000000000003</v>
          </cell>
          <cell r="DA2470">
            <v>0.72840000000000005</v>
          </cell>
          <cell r="DB2470">
            <v>0.53947000000000001</v>
          </cell>
          <cell r="DI2470">
            <v>2470</v>
          </cell>
          <cell r="DJ2470">
            <v>0.68545999999999996</v>
          </cell>
          <cell r="DK2470">
            <v>0.26357999999999998</v>
          </cell>
          <cell r="DP2470">
            <v>2470</v>
          </cell>
          <cell r="DQ2470">
            <v>0.68545999999999996</v>
          </cell>
          <cell r="DR2470">
            <v>0.26357999999999998</v>
          </cell>
        </row>
        <row r="2471">
          <cell r="BG2471">
            <v>0.41476000000000002</v>
          </cell>
          <cell r="BH2471">
            <v>0.58148</v>
          </cell>
          <cell r="BM2471">
            <v>0.41476000000000002</v>
          </cell>
          <cell r="BN2471">
            <v>0.58148</v>
          </cell>
          <cell r="CO2471">
            <v>0.50429999999999997</v>
          </cell>
          <cell r="CP2471">
            <v>0.69533999999999996</v>
          </cell>
          <cell r="DA2471">
            <v>0.67539000000000005</v>
          </cell>
          <cell r="DB2471">
            <v>0.50656999999999996</v>
          </cell>
          <cell r="DI2471">
            <v>2471</v>
          </cell>
          <cell r="DJ2471">
            <v>0.64944000000000002</v>
          </cell>
          <cell r="DK2471">
            <v>0.25052000000000002</v>
          </cell>
          <cell r="DP2471">
            <v>2471</v>
          </cell>
          <cell r="DQ2471">
            <v>0.64944000000000002</v>
          </cell>
          <cell r="DR2471">
            <v>0.25052000000000002</v>
          </cell>
        </row>
        <row r="2472">
          <cell r="BG2472">
            <v>0.38967000000000002</v>
          </cell>
          <cell r="BH2472">
            <v>0.55522000000000005</v>
          </cell>
          <cell r="BM2472">
            <v>0.38967000000000002</v>
          </cell>
          <cell r="BN2472">
            <v>0.55522000000000005</v>
          </cell>
          <cell r="CO2472">
            <v>0.48374</v>
          </cell>
          <cell r="CP2472">
            <v>0.69266000000000005</v>
          </cell>
          <cell r="DA2472">
            <v>0.65346000000000004</v>
          </cell>
          <cell r="DB2472">
            <v>0.48536000000000001</v>
          </cell>
          <cell r="DI2472">
            <v>2472</v>
          </cell>
          <cell r="DJ2472">
            <v>0.58994000000000002</v>
          </cell>
          <cell r="DK2472">
            <v>0.25407000000000002</v>
          </cell>
          <cell r="DP2472">
            <v>2472</v>
          </cell>
          <cell r="DQ2472">
            <v>0.58994000000000002</v>
          </cell>
          <cell r="DR2472">
            <v>0.25407000000000002</v>
          </cell>
        </row>
        <row r="2473">
          <cell r="BG2473">
            <v>0.41260999999999998</v>
          </cell>
          <cell r="BH2473">
            <v>0.59616000000000002</v>
          </cell>
          <cell r="BM2473">
            <v>0.41260999999999998</v>
          </cell>
          <cell r="BN2473">
            <v>0.59616000000000002</v>
          </cell>
          <cell r="CO2473">
            <v>0.50109000000000004</v>
          </cell>
          <cell r="CP2473">
            <v>0.73055000000000003</v>
          </cell>
          <cell r="DA2473">
            <v>0.69340999999999997</v>
          </cell>
          <cell r="DB2473">
            <v>0.50761999999999996</v>
          </cell>
          <cell r="DI2473">
            <v>2473</v>
          </cell>
          <cell r="DJ2473">
            <v>0.58009999999999995</v>
          </cell>
          <cell r="DK2473">
            <v>0.26593</v>
          </cell>
          <cell r="DP2473">
            <v>2473</v>
          </cell>
          <cell r="DQ2473">
            <v>0.58009999999999995</v>
          </cell>
          <cell r="DR2473">
            <v>0.26593</v>
          </cell>
        </row>
        <row r="2474">
          <cell r="BG2474">
            <v>0.39567999999999998</v>
          </cell>
          <cell r="BH2474">
            <v>0.55879000000000001</v>
          </cell>
          <cell r="BM2474">
            <v>0.39567999999999998</v>
          </cell>
          <cell r="BN2474">
            <v>0.55879000000000001</v>
          </cell>
          <cell r="CO2474">
            <v>0.46500000000000002</v>
          </cell>
          <cell r="CP2474">
            <v>0.65820000000000001</v>
          </cell>
          <cell r="DA2474">
            <v>0.64473000000000003</v>
          </cell>
          <cell r="DB2474">
            <v>0.48404000000000003</v>
          </cell>
          <cell r="DI2474">
            <v>2474</v>
          </cell>
          <cell r="DJ2474">
            <v>0.57665</v>
          </cell>
          <cell r="DK2474">
            <v>0.24873999999999999</v>
          </cell>
          <cell r="DP2474">
            <v>2474</v>
          </cell>
          <cell r="DQ2474">
            <v>0.57665</v>
          </cell>
          <cell r="DR2474">
            <v>0.24873999999999999</v>
          </cell>
        </row>
        <row r="2475">
          <cell r="BG2475">
            <v>0.33241999999999999</v>
          </cell>
          <cell r="BH2475">
            <v>0.44839000000000001</v>
          </cell>
          <cell r="BM2475">
            <v>0.33241999999999999</v>
          </cell>
          <cell r="BN2475">
            <v>0.44839000000000001</v>
          </cell>
          <cell r="CO2475">
            <v>0.37552000000000002</v>
          </cell>
          <cell r="CP2475">
            <v>0.51434000000000002</v>
          </cell>
          <cell r="DA2475">
            <v>0.51868999999999998</v>
          </cell>
          <cell r="DB2475">
            <v>0.39574999999999999</v>
          </cell>
          <cell r="DI2475">
            <v>2475</v>
          </cell>
          <cell r="DJ2475">
            <v>0.48214000000000001</v>
          </cell>
          <cell r="DK2475">
            <v>0.21493000000000001</v>
          </cell>
          <cell r="DP2475">
            <v>2475</v>
          </cell>
          <cell r="DQ2475">
            <v>0.48214000000000001</v>
          </cell>
          <cell r="DR2475">
            <v>0.21493000000000001</v>
          </cell>
        </row>
        <row r="2476">
          <cell r="BG2476">
            <v>0.29941000000000001</v>
          </cell>
          <cell r="BH2476">
            <v>0.39180999999999999</v>
          </cell>
          <cell r="BM2476">
            <v>0.29941000000000001</v>
          </cell>
          <cell r="BN2476">
            <v>0.39180999999999999</v>
          </cell>
          <cell r="CO2476">
            <v>0.33423000000000003</v>
          </cell>
          <cell r="CP2476">
            <v>0.45012999999999997</v>
          </cell>
          <cell r="DA2476">
            <v>0.46050000000000002</v>
          </cell>
          <cell r="DB2476">
            <v>0.34621000000000002</v>
          </cell>
          <cell r="DI2476">
            <v>2476</v>
          </cell>
          <cell r="DJ2476">
            <v>0.47558</v>
          </cell>
          <cell r="DK2476">
            <v>0.20032</v>
          </cell>
          <cell r="DP2476">
            <v>2476</v>
          </cell>
          <cell r="DQ2476">
            <v>0.47558</v>
          </cell>
          <cell r="DR2476">
            <v>0.20032</v>
          </cell>
        </row>
        <row r="2477">
          <cell r="BG2477">
            <v>0.28609000000000001</v>
          </cell>
          <cell r="BH2477">
            <v>0.36915999999999999</v>
          </cell>
          <cell r="BM2477">
            <v>0.28609000000000001</v>
          </cell>
          <cell r="BN2477">
            <v>0.36915999999999999</v>
          </cell>
          <cell r="CO2477">
            <v>0.31313999999999997</v>
          </cell>
          <cell r="CP2477">
            <v>0.41254000000000002</v>
          </cell>
          <cell r="DA2477">
            <v>0.43768000000000001</v>
          </cell>
          <cell r="DB2477">
            <v>0.32695000000000002</v>
          </cell>
          <cell r="DI2477">
            <v>2477</v>
          </cell>
          <cell r="DJ2477">
            <v>0.45116000000000001</v>
          </cell>
          <cell r="DK2477">
            <v>0.19946</v>
          </cell>
          <cell r="DP2477">
            <v>2477</v>
          </cell>
          <cell r="DQ2477">
            <v>0.45116000000000001</v>
          </cell>
          <cell r="DR2477">
            <v>0.19946</v>
          </cell>
        </row>
        <row r="2478">
          <cell r="BG2478">
            <v>0.27933999999999998</v>
          </cell>
          <cell r="BH2478">
            <v>0.35730000000000001</v>
          </cell>
          <cell r="BM2478">
            <v>0.27933999999999998</v>
          </cell>
          <cell r="BN2478">
            <v>0.35730000000000001</v>
          </cell>
          <cell r="CO2478">
            <v>0.29626000000000002</v>
          </cell>
          <cell r="CP2478">
            <v>0.39300000000000002</v>
          </cell>
          <cell r="DA2478">
            <v>0.42208000000000001</v>
          </cell>
          <cell r="DB2478">
            <v>0.31091999999999997</v>
          </cell>
          <cell r="DI2478">
            <v>2478</v>
          </cell>
          <cell r="DJ2478">
            <v>0.47558</v>
          </cell>
          <cell r="DK2478">
            <v>0.19647000000000001</v>
          </cell>
          <cell r="DP2478">
            <v>2478</v>
          </cell>
          <cell r="DQ2478">
            <v>0.47558</v>
          </cell>
          <cell r="DR2478">
            <v>0.19647000000000001</v>
          </cell>
        </row>
        <row r="2479">
          <cell r="BG2479">
            <v>0.28078999999999998</v>
          </cell>
          <cell r="BH2479">
            <v>0.35476999999999997</v>
          </cell>
          <cell r="BM2479">
            <v>0.28078999999999998</v>
          </cell>
          <cell r="BN2479">
            <v>0.35476999999999997</v>
          </cell>
          <cell r="CO2479">
            <v>0.28169</v>
          </cell>
          <cell r="CP2479">
            <v>0.37086999999999998</v>
          </cell>
          <cell r="DA2479">
            <v>0.40309</v>
          </cell>
          <cell r="DB2479">
            <v>0.29291</v>
          </cell>
          <cell r="DI2479">
            <v>2479</v>
          </cell>
          <cell r="DJ2479">
            <v>0.76363999999999999</v>
          </cell>
          <cell r="DK2479">
            <v>0.19614999999999999</v>
          </cell>
          <cell r="DP2479">
            <v>2479</v>
          </cell>
          <cell r="DQ2479">
            <v>0.76363999999999999</v>
          </cell>
          <cell r="DR2479">
            <v>0.19614999999999999</v>
          </cell>
        </row>
        <row r="2480">
          <cell r="BG2480">
            <v>0.26318999999999998</v>
          </cell>
          <cell r="BH2480">
            <v>0.32529999999999998</v>
          </cell>
          <cell r="BM2480">
            <v>0.26318999999999998</v>
          </cell>
          <cell r="BN2480">
            <v>0.32529999999999998</v>
          </cell>
          <cell r="CO2480">
            <v>0.24823999999999999</v>
          </cell>
          <cell r="CP2480">
            <v>0.32715</v>
          </cell>
          <cell r="DA2480">
            <v>0.36869000000000002</v>
          </cell>
          <cell r="DB2480">
            <v>0.26882</v>
          </cell>
          <cell r="DI2480">
            <v>2480</v>
          </cell>
          <cell r="DJ2480">
            <v>0.56889000000000001</v>
          </cell>
          <cell r="DK2480">
            <v>0.18754000000000001</v>
          </cell>
          <cell r="DP2480">
            <v>2480</v>
          </cell>
          <cell r="DQ2480">
            <v>0.56889000000000001</v>
          </cell>
          <cell r="DR2480">
            <v>0.18754000000000001</v>
          </cell>
        </row>
        <row r="2481">
          <cell r="BG2481">
            <v>0.23588000000000001</v>
          </cell>
          <cell r="BH2481">
            <v>0.28702</v>
          </cell>
          <cell r="BM2481">
            <v>0.23588000000000001</v>
          </cell>
          <cell r="BN2481">
            <v>0.28702</v>
          </cell>
          <cell r="CO2481">
            <v>0.21429000000000001</v>
          </cell>
          <cell r="CP2481">
            <v>0.28555999999999998</v>
          </cell>
          <cell r="DA2481">
            <v>0.33226</v>
          </cell>
          <cell r="DB2481">
            <v>0.23962</v>
          </cell>
          <cell r="DI2481">
            <v>2481</v>
          </cell>
          <cell r="DJ2481">
            <v>0.55603999999999998</v>
          </cell>
          <cell r="DK2481">
            <v>0.17047999999999999</v>
          </cell>
          <cell r="DP2481">
            <v>2481</v>
          </cell>
          <cell r="DQ2481">
            <v>0.55603999999999998</v>
          </cell>
          <cell r="DR2481">
            <v>0.17047999999999999</v>
          </cell>
        </row>
        <row r="2482">
          <cell r="BG2482">
            <v>0.19064999999999999</v>
          </cell>
          <cell r="BH2482">
            <v>0.22928000000000001</v>
          </cell>
          <cell r="BM2482">
            <v>0.19064999999999999</v>
          </cell>
          <cell r="BN2482">
            <v>0.22928000000000001</v>
          </cell>
          <cell r="CO2482">
            <v>0.17573</v>
          </cell>
          <cell r="CP2482">
            <v>0.22469</v>
          </cell>
          <cell r="DA2482">
            <v>0.27781</v>
          </cell>
          <cell r="DB2482">
            <v>0.19866</v>
          </cell>
          <cell r="DI2482">
            <v>2482</v>
          </cell>
          <cell r="DJ2482">
            <v>0.55817000000000005</v>
          </cell>
          <cell r="DK2482">
            <v>0.14455000000000001</v>
          </cell>
          <cell r="DP2482">
            <v>2482</v>
          </cell>
          <cell r="DQ2482">
            <v>0.55817000000000005</v>
          </cell>
          <cell r="DR2482">
            <v>0.14455000000000001</v>
          </cell>
        </row>
        <row r="2483">
          <cell r="BG2483">
            <v>0.14646999999999999</v>
          </cell>
          <cell r="BH2483">
            <v>0.16569999999999999</v>
          </cell>
          <cell r="BM2483">
            <v>0.14646999999999999</v>
          </cell>
          <cell r="BN2483">
            <v>0.16569999999999999</v>
          </cell>
          <cell r="CO2483">
            <v>0.12919</v>
          </cell>
          <cell r="CP2483">
            <v>0.15870999999999999</v>
          </cell>
          <cell r="DA2483">
            <v>0.21659</v>
          </cell>
          <cell r="DB2483">
            <v>0.15157000000000001</v>
          </cell>
          <cell r="DI2483">
            <v>2483</v>
          </cell>
          <cell r="DJ2483">
            <v>0.44214999999999999</v>
          </cell>
          <cell r="DK2483">
            <v>0.1177</v>
          </cell>
          <cell r="DP2483">
            <v>2483</v>
          </cell>
          <cell r="DQ2483">
            <v>0.44214999999999999</v>
          </cell>
          <cell r="DR2483">
            <v>0.1177</v>
          </cell>
        </row>
        <row r="2484">
          <cell r="BG2484">
            <v>0.12428</v>
          </cell>
          <cell r="BH2484">
            <v>0.13786999999999999</v>
          </cell>
          <cell r="BM2484">
            <v>0.12428</v>
          </cell>
          <cell r="BN2484">
            <v>0.13786999999999999</v>
          </cell>
          <cell r="CO2484">
            <v>0.10527</v>
          </cell>
          <cell r="CP2484">
            <v>0.12741</v>
          </cell>
          <cell r="DA2484">
            <v>0.17874999999999999</v>
          </cell>
          <cell r="DB2484">
            <v>0.12379</v>
          </cell>
          <cell r="DI2484">
            <v>2484</v>
          </cell>
          <cell r="DJ2484">
            <v>0.25673000000000001</v>
          </cell>
          <cell r="DK2484">
            <v>0.10985</v>
          </cell>
          <cell r="DP2484">
            <v>2484</v>
          </cell>
          <cell r="DQ2484">
            <v>0.25673000000000001</v>
          </cell>
          <cell r="DR2484">
            <v>0.10985</v>
          </cell>
        </row>
        <row r="2485">
          <cell r="BG2485">
            <v>9.9982000000000001E-2</v>
          </cell>
          <cell r="BH2485">
            <v>0.11008</v>
          </cell>
          <cell r="BM2485">
            <v>9.9982000000000001E-2</v>
          </cell>
          <cell r="BN2485">
            <v>0.11008</v>
          </cell>
          <cell r="CO2485">
            <v>8.6378999999999997E-2</v>
          </cell>
          <cell r="CP2485">
            <v>0.11149000000000001</v>
          </cell>
          <cell r="DA2485">
            <v>0.14541999999999999</v>
          </cell>
          <cell r="DB2485">
            <v>9.8780000000000007E-2</v>
          </cell>
          <cell r="DI2485">
            <v>2485</v>
          </cell>
          <cell r="DJ2485">
            <v>0.25276999999999999</v>
          </cell>
          <cell r="DK2485">
            <v>9.3855999999999995E-2</v>
          </cell>
          <cell r="DP2485">
            <v>2485</v>
          </cell>
          <cell r="DQ2485">
            <v>0.25276999999999999</v>
          </cell>
          <cell r="DR2485">
            <v>9.3855999999999995E-2</v>
          </cell>
        </row>
        <row r="2486">
          <cell r="BG2486">
            <v>8.0078999999999997E-2</v>
          </cell>
          <cell r="BH2486">
            <v>8.5375000000000006E-2</v>
          </cell>
          <cell r="BM2486">
            <v>8.0078999999999997E-2</v>
          </cell>
          <cell r="BN2486">
            <v>8.5375000000000006E-2</v>
          </cell>
          <cell r="CO2486">
            <v>7.3007000000000002E-2</v>
          </cell>
          <cell r="CP2486">
            <v>8.7885000000000005E-2</v>
          </cell>
          <cell r="DA2486">
            <v>0.11989</v>
          </cell>
          <cell r="DB2486">
            <v>7.9329999999999998E-2</v>
          </cell>
          <cell r="DI2486">
            <v>2486</v>
          </cell>
          <cell r="DJ2486">
            <v>0.16281999999999999</v>
          </cell>
          <cell r="DK2486">
            <v>7.9757999999999996E-2</v>
          </cell>
          <cell r="DP2486">
            <v>2486</v>
          </cell>
          <cell r="DQ2486">
            <v>0.16281999999999999</v>
          </cell>
          <cell r="DR2486">
            <v>7.9757999999999996E-2</v>
          </cell>
        </row>
        <row r="2487">
          <cell r="BG2487">
            <v>6.3241000000000006E-2</v>
          </cell>
          <cell r="BH2487">
            <v>7.1831000000000006E-2</v>
          </cell>
          <cell r="BM2487">
            <v>6.3241000000000006E-2</v>
          </cell>
          <cell r="BN2487">
            <v>7.1831000000000006E-2</v>
          </cell>
          <cell r="CO2487">
            <v>6.1615999999999997E-2</v>
          </cell>
          <cell r="CP2487">
            <v>8.6395E-2</v>
          </cell>
          <cell r="DA2487">
            <v>0.10752</v>
          </cell>
          <cell r="DB2487">
            <v>6.7326999999999998E-2</v>
          </cell>
          <cell r="DI2487">
            <v>2487</v>
          </cell>
          <cell r="DJ2487">
            <v>0.15654000000000001</v>
          </cell>
          <cell r="DK2487">
            <v>6.4741999999999994E-2</v>
          </cell>
          <cell r="DP2487">
            <v>2487</v>
          </cell>
          <cell r="DQ2487">
            <v>0.15654000000000001</v>
          </cell>
          <cell r="DR2487">
            <v>6.4741999999999994E-2</v>
          </cell>
        </row>
        <row r="2488">
          <cell r="BG2488">
            <v>5.2070999999999999E-2</v>
          </cell>
          <cell r="BH2488">
            <v>6.0304999999999997E-2</v>
          </cell>
          <cell r="BM2488">
            <v>5.2070999999999999E-2</v>
          </cell>
          <cell r="BN2488">
            <v>6.0304999999999997E-2</v>
          </cell>
          <cell r="CO2488">
            <v>5.3547999999999998E-2</v>
          </cell>
          <cell r="CP2488">
            <v>8.1202999999999997E-2</v>
          </cell>
          <cell r="DA2488">
            <v>9.3982999999999997E-2</v>
          </cell>
          <cell r="DB2488">
            <v>5.7546E-2</v>
          </cell>
          <cell r="DI2488">
            <v>2488</v>
          </cell>
          <cell r="DJ2488">
            <v>0.13064999999999999</v>
          </cell>
          <cell r="DK2488">
            <v>5.4538999999999997E-2</v>
          </cell>
          <cell r="DP2488">
            <v>2488</v>
          </cell>
          <cell r="DQ2488">
            <v>0.13064999999999999</v>
          </cell>
          <cell r="DR2488">
            <v>5.4538999999999997E-2</v>
          </cell>
        </row>
        <row r="2489">
          <cell r="BG2489">
            <v>4.3234000000000002E-2</v>
          </cell>
          <cell r="BH2489">
            <v>5.0863999999999999E-2</v>
          </cell>
          <cell r="BM2489">
            <v>4.3234000000000002E-2</v>
          </cell>
          <cell r="BN2489">
            <v>5.0863999999999999E-2</v>
          </cell>
          <cell r="CO2489">
            <v>4.4699000000000003E-2</v>
          </cell>
          <cell r="CP2489">
            <v>6.5377000000000005E-2</v>
          </cell>
          <cell r="DA2489">
            <v>8.1158999999999995E-2</v>
          </cell>
          <cell r="DB2489">
            <v>4.8708000000000001E-2</v>
          </cell>
          <cell r="DI2489">
            <v>2489</v>
          </cell>
          <cell r="DJ2489">
            <v>9.7928000000000001E-2</v>
          </cell>
          <cell r="DK2489">
            <v>4.4659999999999998E-2</v>
          </cell>
          <cell r="DP2489">
            <v>2489</v>
          </cell>
          <cell r="DQ2489">
            <v>9.7928000000000001E-2</v>
          </cell>
          <cell r="DR2489">
            <v>4.4659999999999998E-2</v>
          </cell>
        </row>
        <row r="2490">
          <cell r="BG2490">
            <v>3.2293000000000002E-2</v>
          </cell>
          <cell r="BH2490">
            <v>4.1766999999999999E-2</v>
          </cell>
          <cell r="BM2490">
            <v>3.2293000000000002E-2</v>
          </cell>
          <cell r="BN2490">
            <v>4.1766999999999999E-2</v>
          </cell>
          <cell r="CO2490">
            <v>3.3878999999999999E-2</v>
          </cell>
          <cell r="CP2490">
            <v>6.0555999999999999E-2</v>
          </cell>
          <cell r="DA2490">
            <v>6.9407999999999997E-2</v>
          </cell>
          <cell r="DB2490">
            <v>4.2498000000000001E-2</v>
          </cell>
          <cell r="DI2490">
            <v>2490</v>
          </cell>
          <cell r="DJ2490">
            <v>9.1983999999999996E-2</v>
          </cell>
          <cell r="DK2490">
            <v>3.4160000000000003E-2</v>
          </cell>
          <cell r="DP2490">
            <v>2490</v>
          </cell>
          <cell r="DQ2490">
            <v>9.1983999999999996E-2</v>
          </cell>
          <cell r="DR2490">
            <v>3.4160000000000003E-2</v>
          </cell>
        </row>
        <row r="2491">
          <cell r="BG2491">
            <v>2.8712999999999999E-2</v>
          </cell>
          <cell r="BH2491">
            <v>3.3177999999999999E-2</v>
          </cell>
          <cell r="BM2491">
            <v>2.8712999999999999E-2</v>
          </cell>
          <cell r="BN2491">
            <v>3.3177999999999999E-2</v>
          </cell>
          <cell r="CO2491">
            <v>2.4479999999999998E-2</v>
          </cell>
          <cell r="CP2491">
            <v>4.0592000000000003E-2</v>
          </cell>
          <cell r="DA2491">
            <v>5.8092999999999999E-2</v>
          </cell>
          <cell r="DB2491">
            <v>3.5595000000000002E-2</v>
          </cell>
          <cell r="DI2491">
            <v>2491</v>
          </cell>
          <cell r="DJ2491">
            <v>9.5502000000000004E-2</v>
          </cell>
          <cell r="DK2491">
            <v>2.8320999999999999E-2</v>
          </cell>
          <cell r="DP2491">
            <v>2491</v>
          </cell>
          <cell r="DQ2491">
            <v>9.5502000000000004E-2</v>
          </cell>
          <cell r="DR2491">
            <v>2.8320999999999999E-2</v>
          </cell>
        </row>
        <row r="2492">
          <cell r="BG2492">
            <v>2.1427000000000002E-2</v>
          </cell>
          <cell r="BH2492">
            <v>2.879E-2</v>
          </cell>
          <cell r="BM2492">
            <v>2.1427000000000002E-2</v>
          </cell>
          <cell r="BN2492">
            <v>2.879E-2</v>
          </cell>
          <cell r="CO2492">
            <v>2.1387E-2</v>
          </cell>
          <cell r="CP2492">
            <v>2.3088999999999998E-2</v>
          </cell>
          <cell r="DA2492">
            <v>4.4373999999999997E-2</v>
          </cell>
          <cell r="DB2492">
            <v>2.8587999999999999E-2</v>
          </cell>
          <cell r="DI2492">
            <v>2492</v>
          </cell>
          <cell r="DJ2492">
            <v>9.0374999999999997E-2</v>
          </cell>
          <cell r="DK2492">
            <v>3.1213999999999999E-2</v>
          </cell>
          <cell r="DP2492">
            <v>2492</v>
          </cell>
          <cell r="DQ2492">
            <v>9.0374999999999997E-2</v>
          </cell>
          <cell r="DR2492">
            <v>3.1213999999999999E-2</v>
          </cell>
        </row>
        <row r="2493">
          <cell r="BG2493">
            <v>1.8251E-2</v>
          </cell>
          <cell r="BH2493">
            <v>2.5670999999999999E-2</v>
          </cell>
          <cell r="BM2493">
            <v>1.8251E-2</v>
          </cell>
          <cell r="BN2493">
            <v>2.5670999999999999E-2</v>
          </cell>
          <cell r="CO2493">
            <v>1.9165000000000001E-2</v>
          </cell>
          <cell r="CP2493">
            <v>3.3352E-2</v>
          </cell>
          <cell r="DA2493">
            <v>3.7620000000000001E-2</v>
          </cell>
          <cell r="DB2493">
            <v>2.4819000000000001E-2</v>
          </cell>
          <cell r="DI2493">
            <v>2493</v>
          </cell>
          <cell r="DJ2493">
            <v>7.5594999999999996E-2</v>
          </cell>
          <cell r="DK2493">
            <v>2.6190999999999999E-2</v>
          </cell>
          <cell r="DP2493">
            <v>2493</v>
          </cell>
          <cell r="DQ2493">
            <v>7.5594999999999996E-2</v>
          </cell>
          <cell r="DR2493">
            <v>2.6190999999999999E-2</v>
          </cell>
        </row>
        <row r="2494">
          <cell r="BG2494">
            <v>1.5093000000000001E-2</v>
          </cell>
          <cell r="BH2494">
            <v>1.9595000000000001E-2</v>
          </cell>
          <cell r="BM2494">
            <v>1.5093000000000001E-2</v>
          </cell>
          <cell r="BN2494">
            <v>1.9595000000000001E-2</v>
          </cell>
          <cell r="CO2494">
            <v>1.2037000000000001E-2</v>
          </cell>
          <cell r="CP2494">
            <v>2.6855E-2</v>
          </cell>
          <cell r="DA2494">
            <v>3.4068000000000001E-2</v>
          </cell>
          <cell r="DB2494">
            <v>2.3109000000000001E-2</v>
          </cell>
          <cell r="DI2494">
            <v>2494</v>
          </cell>
          <cell r="DJ2494">
            <v>6.1352999999999998E-2</v>
          </cell>
          <cell r="DK2494">
            <v>2.1083999999999999E-2</v>
          </cell>
          <cell r="DP2494">
            <v>2494</v>
          </cell>
          <cell r="DQ2494">
            <v>6.1352999999999998E-2</v>
          </cell>
          <cell r="DR2494">
            <v>2.1083999999999999E-2</v>
          </cell>
        </row>
        <row r="2495">
          <cell r="BG2495">
            <v>1.2119E-2</v>
          </cell>
          <cell r="BH2495">
            <v>1.8436999999999999E-2</v>
          </cell>
          <cell r="BM2495">
            <v>1.2119E-2</v>
          </cell>
          <cell r="BN2495">
            <v>1.8436999999999999E-2</v>
          </cell>
          <cell r="CO2495">
            <v>1.1702000000000001E-2</v>
          </cell>
          <cell r="CP2495">
            <v>1.9740000000000001E-2</v>
          </cell>
          <cell r="DA2495">
            <v>3.1267999999999997E-2</v>
          </cell>
          <cell r="DB2495">
            <v>1.882E-2</v>
          </cell>
          <cell r="DI2495">
            <v>2495</v>
          </cell>
          <cell r="DJ2495">
            <v>4.5566000000000002E-2</v>
          </cell>
          <cell r="DK2495">
            <v>1.6927000000000001E-2</v>
          </cell>
          <cell r="DP2495">
            <v>2495</v>
          </cell>
          <cell r="DQ2495">
            <v>4.5566000000000002E-2</v>
          </cell>
          <cell r="DR2495">
            <v>1.6927000000000001E-2</v>
          </cell>
        </row>
        <row r="2496">
          <cell r="BG2496">
            <v>1.3135000000000001E-2</v>
          </cell>
          <cell r="BH2496">
            <v>1.5375E-2</v>
          </cell>
          <cell r="BM2496">
            <v>1.3135000000000001E-2</v>
          </cell>
          <cell r="BN2496">
            <v>1.5375E-2</v>
          </cell>
          <cell r="CO2496">
            <v>1.1367E-2</v>
          </cell>
          <cell r="CP2496">
            <v>2.4139000000000001E-2</v>
          </cell>
          <cell r="DA2496">
            <v>2.4489E-2</v>
          </cell>
          <cell r="DB2496">
            <v>1.6574999999999999E-2</v>
          </cell>
          <cell r="DI2496">
            <v>2496</v>
          </cell>
          <cell r="DJ2496">
            <v>7.1541999999999994E-2</v>
          </cell>
          <cell r="DK2496">
            <v>1.5751999999999999E-2</v>
          </cell>
          <cell r="DP2496">
            <v>2496</v>
          </cell>
          <cell r="DQ2496">
            <v>7.1541999999999994E-2</v>
          </cell>
          <cell r="DR2496">
            <v>1.5751999999999999E-2</v>
          </cell>
        </row>
        <row r="2497">
          <cell r="BG2497">
            <v>1.0500000000000001E-2</v>
          </cell>
          <cell r="BH2497">
            <v>1.4052E-2</v>
          </cell>
          <cell r="BM2497">
            <v>1.0500000000000001E-2</v>
          </cell>
          <cell r="BN2497">
            <v>1.4052E-2</v>
          </cell>
          <cell r="CO2497">
            <v>1.0695E-2</v>
          </cell>
          <cell r="CP2497">
            <v>1.4641E-2</v>
          </cell>
          <cell r="DA2497">
            <v>2.2815999999999999E-2</v>
          </cell>
          <cell r="DB2497">
            <v>1.5983000000000001E-2</v>
          </cell>
          <cell r="DI2497">
            <v>2497</v>
          </cell>
          <cell r="DJ2497">
            <v>8.6842000000000003E-2</v>
          </cell>
          <cell r="DK2497">
            <v>1.3167999999999999E-2</v>
          </cell>
          <cell r="DP2497">
            <v>2497</v>
          </cell>
          <cell r="DQ2497">
            <v>8.6842000000000003E-2</v>
          </cell>
          <cell r="DR2497">
            <v>1.3167999999999999E-2</v>
          </cell>
        </row>
        <row r="2498">
          <cell r="BG2498">
            <v>7.7130000000000002E-3</v>
          </cell>
          <cell r="BH2498">
            <v>1.1528E-2</v>
          </cell>
          <cell r="BM2498">
            <v>7.7130000000000002E-3</v>
          </cell>
          <cell r="BN2498">
            <v>1.1528E-2</v>
          </cell>
          <cell r="CO2498">
            <v>7.5066000000000004E-3</v>
          </cell>
          <cell r="CP2498">
            <v>0</v>
          </cell>
          <cell r="DA2498">
            <v>1.4007E-2</v>
          </cell>
          <cell r="DB2498">
            <v>1.5207999999999999E-2</v>
          </cell>
          <cell r="DI2498">
            <v>2498</v>
          </cell>
          <cell r="DJ2498">
            <v>9.5140000000000002E-2</v>
          </cell>
          <cell r="DK2498">
            <v>2.1415E-2</v>
          </cell>
          <cell r="DP2498">
            <v>2498</v>
          </cell>
          <cell r="DQ2498">
            <v>9.5140000000000002E-2</v>
          </cell>
          <cell r="DR2498">
            <v>2.1415E-2</v>
          </cell>
        </row>
        <row r="2499">
          <cell r="BG2499">
            <v>6.5795000000000003E-3</v>
          </cell>
          <cell r="BH2499">
            <v>8.8438000000000006E-3</v>
          </cell>
          <cell r="BM2499">
            <v>6.5795000000000003E-3</v>
          </cell>
          <cell r="BN2499">
            <v>8.8438000000000006E-3</v>
          </cell>
          <cell r="CO2499">
            <v>4.3363999999999998E-3</v>
          </cell>
          <cell r="CP2499">
            <v>1.1974E-2</v>
          </cell>
          <cell r="DA2499">
            <v>1.7156999999999999E-2</v>
          </cell>
          <cell r="DB2499">
            <v>1.4251E-2</v>
          </cell>
          <cell r="DI2499">
            <v>2499</v>
          </cell>
          <cell r="DJ2499">
            <v>0.10553999999999999</v>
          </cell>
          <cell r="DK2499">
            <v>1.3775000000000001E-2</v>
          </cell>
          <cell r="DP2499">
            <v>2499</v>
          </cell>
          <cell r="DQ2499">
            <v>0.10553999999999999</v>
          </cell>
          <cell r="DR2499">
            <v>1.3775000000000001E-2</v>
          </cell>
        </row>
        <row r="2500">
          <cell r="BG2500">
            <v>5.94E-3</v>
          </cell>
          <cell r="BH2500">
            <v>8.7305999999999998E-3</v>
          </cell>
          <cell r="BM2500">
            <v>5.94E-3</v>
          </cell>
          <cell r="BN2500">
            <v>8.7305999999999998E-3</v>
          </cell>
          <cell r="CO2500">
            <v>1.6804999999999999E-3</v>
          </cell>
          <cell r="CP2500">
            <v>1.2182999999999999E-2</v>
          </cell>
          <cell r="DA2500">
            <v>1.7821E-2</v>
          </cell>
          <cell r="DB2500">
            <v>1.2564000000000001E-2</v>
          </cell>
          <cell r="DI2500">
            <v>2500</v>
          </cell>
          <cell r="DJ2500">
            <v>9.9655999999999995E-2</v>
          </cell>
          <cell r="DK2500">
            <v>9.2881000000000005E-3</v>
          </cell>
          <cell r="DP2500">
            <v>2500</v>
          </cell>
          <cell r="DQ2500">
            <v>9.9655999999999995E-2</v>
          </cell>
          <cell r="DR2500">
            <v>9.2881000000000005E-3</v>
          </cell>
        </row>
        <row r="2501">
          <cell r="BG2501">
            <v>5.3008999999999999E-3</v>
          </cell>
          <cell r="BH2501">
            <v>6.3994000000000004E-3</v>
          </cell>
          <cell r="BM2501">
            <v>5.3008999999999999E-3</v>
          </cell>
          <cell r="BN2501">
            <v>6.3994000000000004E-3</v>
          </cell>
          <cell r="CO2501">
            <v>1.1827000000000001E-3</v>
          </cell>
          <cell r="CP2501">
            <v>5.4117000000000002E-3</v>
          </cell>
          <cell r="DA2501">
            <v>1.3321E-2</v>
          </cell>
          <cell r="DB2501">
            <v>7.9805999999999992E-3</v>
          </cell>
          <cell r="DI2501">
            <v>2501</v>
          </cell>
          <cell r="DJ2501">
            <v>0.12203</v>
          </cell>
          <cell r="DK2501">
            <v>9.0159999999999997E-3</v>
          </cell>
          <cell r="DP2501">
            <v>2501</v>
          </cell>
          <cell r="DQ2501">
            <v>0.12203</v>
          </cell>
          <cell r="DR2501">
            <v>9.0159999999999997E-3</v>
          </cell>
        </row>
        <row r="2502">
          <cell r="BG2502">
            <v>3.1901E-3</v>
          </cell>
          <cell r="BH2502">
            <v>4.0777000000000001E-3</v>
          </cell>
          <cell r="BM2502">
            <v>3.1901E-3</v>
          </cell>
          <cell r="BN2502">
            <v>4.0777000000000001E-3</v>
          </cell>
          <cell r="CO2502">
            <v>8.5052000000000001E-4</v>
          </cell>
          <cell r="CP2502">
            <v>2.9147999999999999E-3</v>
          </cell>
          <cell r="DA2502">
            <v>1.2029E-2</v>
          </cell>
          <cell r="DB2502">
            <v>4.5097999999999996E-3</v>
          </cell>
          <cell r="DI2502">
            <v>2502</v>
          </cell>
          <cell r="DJ2502">
            <v>0.10079</v>
          </cell>
          <cell r="DK2502">
            <v>1.0271000000000001E-2</v>
          </cell>
          <cell r="DP2502">
            <v>2502</v>
          </cell>
          <cell r="DQ2502">
            <v>0.10079</v>
          </cell>
          <cell r="DR2502">
            <v>1.0271000000000001E-2</v>
          </cell>
        </row>
        <row r="2503">
          <cell r="BG2503">
            <v>2.0639999999999999E-3</v>
          </cell>
          <cell r="BH2503">
            <v>3.6251999999999999E-3</v>
          </cell>
          <cell r="BM2503">
            <v>2.0639999999999999E-3</v>
          </cell>
          <cell r="BN2503">
            <v>3.6251999999999999E-3</v>
          </cell>
          <cell r="CO2503">
            <v>5.1831000000000002E-4</v>
          </cell>
          <cell r="CP2503">
            <v>2.9478999999999998E-3</v>
          </cell>
          <cell r="DA2503">
            <v>1.1623E-2</v>
          </cell>
          <cell r="DB2503">
            <v>3.3847E-3</v>
          </cell>
          <cell r="DI2503">
            <v>2503</v>
          </cell>
          <cell r="DJ2503">
            <v>8.0479999999999996E-2</v>
          </cell>
          <cell r="DK2503">
            <v>8.4717000000000004E-3</v>
          </cell>
          <cell r="DP2503">
            <v>2503</v>
          </cell>
          <cell r="DQ2503">
            <v>8.0479999999999996E-2</v>
          </cell>
          <cell r="DR2503">
            <v>8.4717000000000004E-3</v>
          </cell>
        </row>
        <row r="2504">
          <cell r="BG2504">
            <v>1.7539000000000001E-3</v>
          </cell>
          <cell r="BH2504">
            <v>3.1727999999999999E-3</v>
          </cell>
          <cell r="BM2504">
            <v>1.7539000000000001E-3</v>
          </cell>
          <cell r="BN2504">
            <v>3.1727999999999999E-3</v>
          </cell>
          <cell r="CO2504">
            <v>0</v>
          </cell>
          <cell r="CP2504">
            <v>3.6554000000000001E-3</v>
          </cell>
          <cell r="DA2504">
            <v>8.5740999999999994E-3</v>
          </cell>
          <cell r="DB2504">
            <v>2.4399000000000001E-3</v>
          </cell>
          <cell r="DI2504">
            <v>2504</v>
          </cell>
          <cell r="DJ2504">
            <v>0.26949000000000001</v>
          </cell>
          <cell r="DK2504">
            <v>7.0575999999999998E-3</v>
          </cell>
          <cell r="DP2504">
            <v>2504</v>
          </cell>
          <cell r="DQ2504">
            <v>0.26949000000000001</v>
          </cell>
          <cell r="DR2504">
            <v>7.0575999999999998E-3</v>
          </cell>
        </row>
        <row r="2505">
          <cell r="BG2505">
            <v>2.7488E-3</v>
          </cell>
          <cell r="BH2505">
            <v>2.7206000000000001E-3</v>
          </cell>
          <cell r="BM2505">
            <v>2.7488E-3</v>
          </cell>
          <cell r="BN2505">
            <v>2.7206000000000001E-3</v>
          </cell>
          <cell r="CO2505">
            <v>0</v>
          </cell>
          <cell r="CP2505">
            <v>0</v>
          </cell>
          <cell r="DA2505">
            <v>3.4475E-3</v>
          </cell>
          <cell r="DB2505">
            <v>1.8537E-3</v>
          </cell>
          <cell r="DI2505">
            <v>2505</v>
          </cell>
          <cell r="DJ2505">
            <v>0.27521000000000001</v>
          </cell>
          <cell r="DK2505">
            <v>6.9125000000000002E-3</v>
          </cell>
          <cell r="DP2505">
            <v>2505</v>
          </cell>
          <cell r="DQ2505">
            <v>0.27521000000000001</v>
          </cell>
          <cell r="DR2505">
            <v>6.9125000000000002E-3</v>
          </cell>
        </row>
        <row r="2506">
          <cell r="BG2506">
            <v>1.1337000000000001E-3</v>
          </cell>
          <cell r="BH2506">
            <v>2.4375999999999998E-3</v>
          </cell>
          <cell r="BM2506">
            <v>1.1337000000000001E-3</v>
          </cell>
          <cell r="BN2506">
            <v>2.4375999999999998E-3</v>
          </cell>
          <cell r="CO2506">
            <v>0</v>
          </cell>
          <cell r="CP2506">
            <v>0</v>
          </cell>
          <cell r="DA2506">
            <v>1.3077E-3</v>
          </cell>
          <cell r="DB2506">
            <v>1.0885999999999999E-3</v>
          </cell>
          <cell r="DI2506">
            <v>2506</v>
          </cell>
          <cell r="DJ2506">
            <v>9.5739000000000005E-2</v>
          </cell>
          <cell r="DK2506">
            <v>1.0201E-2</v>
          </cell>
          <cell r="DP2506">
            <v>2506</v>
          </cell>
          <cell r="DQ2506">
            <v>9.5739000000000005E-2</v>
          </cell>
          <cell r="DR2506">
            <v>1.0201E-2</v>
          </cell>
        </row>
        <row r="2507">
          <cell r="BG2507">
            <v>1.7274E-4</v>
          </cell>
          <cell r="BH2507">
            <v>2.1546999999999998E-3</v>
          </cell>
          <cell r="BM2507">
            <v>1.7274E-4</v>
          </cell>
          <cell r="BN2507">
            <v>2.1546999999999998E-3</v>
          </cell>
          <cell r="CO2507">
            <v>0</v>
          </cell>
          <cell r="CP2507">
            <v>0</v>
          </cell>
          <cell r="DA2507">
            <v>9.0547999999999996E-4</v>
          </cell>
          <cell r="DB2507">
            <v>5.0241000000000001E-4</v>
          </cell>
          <cell r="DI2507">
            <v>2507</v>
          </cell>
          <cell r="DJ2507">
            <v>3.0117000000000001E-2</v>
          </cell>
          <cell r="DK2507">
            <v>5.8624000000000002E-3</v>
          </cell>
          <cell r="DP2507">
            <v>2507</v>
          </cell>
          <cell r="DQ2507">
            <v>3.0117000000000001E-2</v>
          </cell>
          <cell r="DR2507">
            <v>5.8624000000000002E-3</v>
          </cell>
        </row>
        <row r="2508">
          <cell r="BG2508">
            <v>1.4909999999999999E-3</v>
          </cell>
          <cell r="BH2508">
            <v>1.8717E-3</v>
          </cell>
          <cell r="BM2508">
            <v>1.4909999999999999E-3</v>
          </cell>
          <cell r="BN2508">
            <v>1.8717E-3</v>
          </cell>
          <cell r="CO2508">
            <v>0</v>
          </cell>
          <cell r="CP2508">
            <v>0</v>
          </cell>
          <cell r="DA2508">
            <v>5.0325000000000001E-4</v>
          </cell>
          <cell r="DB2508">
            <v>0</v>
          </cell>
          <cell r="DI2508">
            <v>2508</v>
          </cell>
          <cell r="DJ2508">
            <v>1.6701000000000001E-2</v>
          </cell>
          <cell r="DK2508">
            <v>7.1110000000000001E-3</v>
          </cell>
          <cell r="DP2508">
            <v>2508</v>
          </cell>
          <cell r="DQ2508">
            <v>1.6701000000000001E-2</v>
          </cell>
          <cell r="DR2508">
            <v>7.1110000000000001E-3</v>
          </cell>
        </row>
        <row r="2509">
          <cell r="BG2509">
            <v>1.6699E-3</v>
          </cell>
          <cell r="BH2509">
            <v>1.5888E-3</v>
          </cell>
          <cell r="BM2509">
            <v>1.6699E-3</v>
          </cell>
          <cell r="BN2509">
            <v>1.5888E-3</v>
          </cell>
          <cell r="CO2509">
            <v>0</v>
          </cell>
          <cell r="CP2509">
            <v>0</v>
          </cell>
          <cell r="DA2509">
            <v>0</v>
          </cell>
          <cell r="DB2509">
            <v>0</v>
          </cell>
          <cell r="DI2509">
            <v>2509</v>
          </cell>
          <cell r="DJ2509">
            <v>6.8878000000000003E-3</v>
          </cell>
          <cell r="DK2509">
            <v>4.3081999999999999E-3</v>
          </cell>
          <cell r="DP2509">
            <v>2509</v>
          </cell>
          <cell r="DQ2509">
            <v>6.8878000000000003E-3</v>
          </cell>
          <cell r="DR2509">
            <v>4.3081999999999999E-3</v>
          </cell>
        </row>
        <row r="2510">
          <cell r="BG2510">
            <v>0</v>
          </cell>
          <cell r="BH2510">
            <v>1.3058E-3</v>
          </cell>
          <cell r="BM2510">
            <v>0</v>
          </cell>
          <cell r="BN2510">
            <v>1.3058E-3</v>
          </cell>
          <cell r="CO2510">
            <v>0</v>
          </cell>
          <cell r="CP2510">
            <v>0</v>
          </cell>
          <cell r="DA2510">
            <v>0</v>
          </cell>
          <cell r="DB2510">
            <v>0</v>
          </cell>
          <cell r="DI2510">
            <v>2510</v>
          </cell>
          <cell r="DJ2510">
            <v>9.3221999999999992E-3</v>
          </cell>
          <cell r="DK2510">
            <v>5.0472E-3</v>
          </cell>
          <cell r="DP2510">
            <v>2510</v>
          </cell>
          <cell r="DQ2510">
            <v>9.3221999999999992E-3</v>
          </cell>
          <cell r="DR2510">
            <v>5.0472E-3</v>
          </cell>
        </row>
        <row r="2511">
          <cell r="BG2511">
            <v>1.7015999999999999E-3</v>
          </cell>
          <cell r="BH2511">
            <v>1.0229E-3</v>
          </cell>
          <cell r="BM2511">
            <v>1.7015999999999999E-3</v>
          </cell>
          <cell r="BN2511">
            <v>1.0229E-3</v>
          </cell>
          <cell r="CO2511">
            <v>0</v>
          </cell>
          <cell r="CP2511">
            <v>0</v>
          </cell>
          <cell r="DA2511">
            <v>0</v>
          </cell>
          <cell r="DB2511">
            <v>0</v>
          </cell>
          <cell r="DI2511">
            <v>2511</v>
          </cell>
          <cell r="DJ2511">
            <v>1.7874999999999999E-2</v>
          </cell>
          <cell r="DK2511">
            <v>4.0175999999999996E-3</v>
          </cell>
          <cell r="DP2511">
            <v>2511</v>
          </cell>
          <cell r="DQ2511">
            <v>1.7874999999999999E-2</v>
          </cell>
          <cell r="DR2511">
            <v>4.0175999999999996E-3</v>
          </cell>
        </row>
        <row r="2512">
          <cell r="BG2512">
            <v>1.3908E-3</v>
          </cell>
          <cell r="BH2512">
            <v>7.3990000000000004E-4</v>
          </cell>
          <cell r="BM2512">
            <v>1.3908E-3</v>
          </cell>
          <cell r="BN2512">
            <v>7.3990000000000004E-4</v>
          </cell>
          <cell r="CO2512">
            <v>0</v>
          </cell>
          <cell r="CP2512">
            <v>0</v>
          </cell>
          <cell r="DA2512">
            <v>0</v>
          </cell>
          <cell r="DB2512">
            <v>0</v>
          </cell>
          <cell r="DI2512">
            <v>2512</v>
          </cell>
          <cell r="DJ2512">
            <v>3.2292000000000001E-2</v>
          </cell>
          <cell r="DK2512">
            <v>3.7461E-3</v>
          </cell>
          <cell r="DP2512">
            <v>2512</v>
          </cell>
          <cell r="DQ2512">
            <v>3.2292000000000001E-2</v>
          </cell>
          <cell r="DR2512">
            <v>3.7461E-3</v>
          </cell>
        </row>
        <row r="2513">
          <cell r="BG2513">
            <v>2.6469999999999998E-4</v>
          </cell>
          <cell r="BH2513">
            <v>2.8818000000000002E-4</v>
          </cell>
          <cell r="BM2513">
            <v>2.6469999999999998E-4</v>
          </cell>
          <cell r="BN2513">
            <v>2.8818000000000002E-4</v>
          </cell>
          <cell r="CO2513">
            <v>0</v>
          </cell>
          <cell r="CP2513">
            <v>0</v>
          </cell>
          <cell r="DA2513">
            <v>0</v>
          </cell>
          <cell r="DB2513">
            <v>0</v>
          </cell>
          <cell r="DI2513">
            <v>2513</v>
          </cell>
          <cell r="DJ2513">
            <v>3.8483000000000003E-2</v>
          </cell>
          <cell r="DK2513">
            <v>5.2436999999999996E-3</v>
          </cell>
          <cell r="DP2513">
            <v>2513</v>
          </cell>
          <cell r="DQ2513">
            <v>3.8483000000000003E-2</v>
          </cell>
          <cell r="DR2513">
            <v>5.2436999999999996E-3</v>
          </cell>
        </row>
        <row r="2514">
          <cell r="BG2514">
            <v>0</v>
          </cell>
          <cell r="BH2514">
            <v>5.2700000000000004E-6</v>
          </cell>
          <cell r="BM2514">
            <v>0</v>
          </cell>
          <cell r="BN2514">
            <v>5.2700000000000004E-6</v>
          </cell>
          <cell r="CO2514">
            <v>0</v>
          </cell>
          <cell r="CP2514">
            <v>0</v>
          </cell>
          <cell r="DA2514">
            <v>0</v>
          </cell>
          <cell r="DB2514">
            <v>0</v>
          </cell>
          <cell r="DI2514">
            <v>2514</v>
          </cell>
          <cell r="DJ2514">
            <v>3.8025999999999997E-2</v>
          </cell>
          <cell r="DK2514">
            <v>2.5728999999999999E-3</v>
          </cell>
          <cell r="DP2514">
            <v>2514</v>
          </cell>
          <cell r="DQ2514">
            <v>3.8025999999999997E-2</v>
          </cell>
          <cell r="DR2514">
            <v>2.5728999999999999E-3</v>
          </cell>
        </row>
        <row r="2515">
          <cell r="BG2515">
            <v>0</v>
          </cell>
          <cell r="BH2515">
            <v>0</v>
          </cell>
          <cell r="BM2515">
            <v>0</v>
          </cell>
          <cell r="BN2515">
            <v>0</v>
          </cell>
          <cell r="CO2515">
            <v>0</v>
          </cell>
          <cell r="CP2515">
            <v>0</v>
          </cell>
          <cell r="DA2515">
            <v>0</v>
          </cell>
          <cell r="DB2515">
            <v>0</v>
          </cell>
          <cell r="DI2515">
            <v>2515</v>
          </cell>
          <cell r="DJ2515">
            <v>3.1074000000000001E-2</v>
          </cell>
          <cell r="DK2515">
            <v>2.3015000000000002E-3</v>
          </cell>
          <cell r="DP2515">
            <v>2515</v>
          </cell>
          <cell r="DQ2515">
            <v>3.1074000000000001E-2</v>
          </cell>
          <cell r="DR2515">
            <v>2.3015000000000002E-3</v>
          </cell>
        </row>
        <row r="2516">
          <cell r="BG2516">
            <v>0</v>
          </cell>
          <cell r="BH2516">
            <v>0</v>
          </cell>
          <cell r="BM2516">
            <v>0</v>
          </cell>
          <cell r="BN2516">
            <v>0</v>
          </cell>
          <cell r="CO2516">
            <v>0</v>
          </cell>
          <cell r="CP2516">
            <v>0</v>
          </cell>
          <cell r="DA2516">
            <v>0</v>
          </cell>
          <cell r="DB2516">
            <v>0</v>
          </cell>
          <cell r="DI2516">
            <v>2516</v>
          </cell>
          <cell r="DJ2516">
            <v>2.9475999999999999E-2</v>
          </cell>
          <cell r="DK2516">
            <v>2.9120999999999999E-3</v>
          </cell>
          <cell r="DP2516">
            <v>2516</v>
          </cell>
          <cell r="DQ2516">
            <v>2.9475999999999999E-2</v>
          </cell>
          <cell r="DR2516">
            <v>2.9120999999999999E-3</v>
          </cell>
        </row>
        <row r="2517">
          <cell r="BG2517">
            <v>0</v>
          </cell>
          <cell r="BH2517">
            <v>0</v>
          </cell>
          <cell r="BM2517">
            <v>0</v>
          </cell>
          <cell r="BN2517">
            <v>0</v>
          </cell>
          <cell r="CO2517">
            <v>3.1717E-3</v>
          </cell>
          <cell r="CP2517">
            <v>6.0010999999999997E-3</v>
          </cell>
          <cell r="DA2517">
            <v>0</v>
          </cell>
          <cell r="DB2517">
            <v>0</v>
          </cell>
          <cell r="DI2517">
            <v>2517</v>
          </cell>
          <cell r="DJ2517">
            <v>2.6457000000000001E-2</v>
          </cell>
          <cell r="DK2517">
            <v>0</v>
          </cell>
          <cell r="DP2517">
            <v>2517</v>
          </cell>
          <cell r="DQ2517">
            <v>2.6457000000000001E-2</v>
          </cell>
          <cell r="DR2517">
            <v>0</v>
          </cell>
        </row>
        <row r="2518">
          <cell r="BG2518">
            <v>4.86E-4</v>
          </cell>
          <cell r="BH2518">
            <v>0</v>
          </cell>
          <cell r="BM2518">
            <v>4.86E-4</v>
          </cell>
          <cell r="BN2518">
            <v>0</v>
          </cell>
          <cell r="CO2518">
            <v>4.8539999999999998E-3</v>
          </cell>
          <cell r="CP2518">
            <v>1.0179000000000001E-2</v>
          </cell>
          <cell r="DA2518">
            <v>5.4958000000000003E-3</v>
          </cell>
          <cell r="DB2518">
            <v>3.0450999999999998E-3</v>
          </cell>
          <cell r="DI2518">
            <v>2518</v>
          </cell>
          <cell r="DJ2518">
            <v>4.2467999999999999E-2</v>
          </cell>
          <cell r="DK2518">
            <v>0</v>
          </cell>
          <cell r="DP2518">
            <v>2518</v>
          </cell>
          <cell r="DQ2518">
            <v>4.2467999999999999E-2</v>
          </cell>
          <cell r="DR2518">
            <v>0</v>
          </cell>
        </row>
        <row r="2519">
          <cell r="BG2519">
            <v>4.8260000000000002E-4</v>
          </cell>
          <cell r="BH2519">
            <v>6.7803999999999998E-3</v>
          </cell>
          <cell r="BM2519">
            <v>4.8260000000000002E-4</v>
          </cell>
          <cell r="BN2519">
            <v>6.7803999999999998E-3</v>
          </cell>
          <cell r="CO2519">
            <v>8.7311000000000003E-3</v>
          </cell>
          <cell r="CP2519">
            <v>1.5086E-2</v>
          </cell>
          <cell r="DA2519">
            <v>5.9290000000000002E-3</v>
          </cell>
          <cell r="DB2519">
            <v>4.1126000000000001E-3</v>
          </cell>
          <cell r="DI2519">
            <v>2519</v>
          </cell>
          <cell r="DJ2519">
            <v>5.0583000000000003E-2</v>
          </cell>
          <cell r="DK2519">
            <v>0</v>
          </cell>
          <cell r="DP2519">
            <v>2519</v>
          </cell>
          <cell r="DQ2519">
            <v>5.0583000000000003E-2</v>
          </cell>
          <cell r="DR2519">
            <v>0</v>
          </cell>
        </row>
        <row r="2520">
          <cell r="BG2520">
            <v>1.6230000000000001E-3</v>
          </cell>
          <cell r="BH2520">
            <v>8.0558000000000001E-3</v>
          </cell>
          <cell r="BM2520">
            <v>1.6230000000000001E-3</v>
          </cell>
          <cell r="BN2520">
            <v>8.0558000000000001E-3</v>
          </cell>
          <cell r="CO2520">
            <v>1.4853999999999999E-2</v>
          </cell>
          <cell r="CP2520">
            <v>2.4438999999999999E-2</v>
          </cell>
          <cell r="DA2520">
            <v>1.0246999999999999E-2</v>
          </cell>
          <cell r="DB2520">
            <v>4.2760000000000003E-3</v>
          </cell>
          <cell r="DI2520">
            <v>2520</v>
          </cell>
          <cell r="DJ2520">
            <v>5.0862999999999998E-2</v>
          </cell>
          <cell r="DK2520">
            <v>0</v>
          </cell>
          <cell r="DP2520">
            <v>2520</v>
          </cell>
          <cell r="DQ2520">
            <v>5.0862999999999998E-2</v>
          </cell>
          <cell r="DR2520">
            <v>0</v>
          </cell>
        </row>
        <row r="2521">
          <cell r="BG2521">
            <v>8.0232999999999997E-4</v>
          </cell>
          <cell r="BH2521">
            <v>8.1320000000000003E-3</v>
          </cell>
          <cell r="BM2521">
            <v>8.0232999999999997E-4</v>
          </cell>
          <cell r="BN2521">
            <v>8.1320000000000003E-3</v>
          </cell>
          <cell r="CO2521">
            <v>1.7262E-2</v>
          </cell>
          <cell r="CP2521">
            <v>2.8058E-2</v>
          </cell>
          <cell r="DA2521">
            <v>1.4959E-2</v>
          </cell>
          <cell r="DB2521">
            <v>4.6204000000000002E-3</v>
          </cell>
          <cell r="DI2521">
            <v>2521</v>
          </cell>
          <cell r="DJ2521">
            <v>4.2847999999999997E-2</v>
          </cell>
          <cell r="DK2521">
            <v>0</v>
          </cell>
          <cell r="DP2521">
            <v>2521</v>
          </cell>
          <cell r="DQ2521">
            <v>4.2847999999999997E-2</v>
          </cell>
          <cell r="DR2521">
            <v>0</v>
          </cell>
        </row>
        <row r="2522">
          <cell r="BG2522">
            <v>4.7239999999999999E-4</v>
          </cell>
          <cell r="BH2522">
            <v>8.2082000000000006E-3</v>
          </cell>
          <cell r="BM2522">
            <v>4.7239999999999999E-4</v>
          </cell>
          <cell r="BN2522">
            <v>8.2082000000000006E-3</v>
          </cell>
          <cell r="CO2522">
            <v>1.7444000000000001E-2</v>
          </cell>
          <cell r="CP2522">
            <v>2.9912000000000001E-2</v>
          </cell>
          <cell r="DA2522">
            <v>1.5041000000000001E-2</v>
          </cell>
          <cell r="DB2522">
            <v>8.0555999999999996E-3</v>
          </cell>
          <cell r="DI2522">
            <v>2522</v>
          </cell>
          <cell r="DJ2522">
            <v>3.6254000000000002E-2</v>
          </cell>
          <cell r="DK2522">
            <v>0</v>
          </cell>
          <cell r="DP2522">
            <v>2522</v>
          </cell>
          <cell r="DQ2522">
            <v>3.6254000000000002E-2</v>
          </cell>
          <cell r="DR2522">
            <v>0</v>
          </cell>
        </row>
        <row r="2523">
          <cell r="BG2523">
            <v>4.6900000000000002E-4</v>
          </cell>
          <cell r="BH2523">
            <v>1.0003E-2</v>
          </cell>
          <cell r="BM2523">
            <v>4.6900000000000002E-4</v>
          </cell>
          <cell r="BN2523">
            <v>1.0003E-2</v>
          </cell>
          <cell r="CO2523">
            <v>2.0209000000000001E-2</v>
          </cell>
          <cell r="CP2523">
            <v>3.6093E-2</v>
          </cell>
          <cell r="DA2523">
            <v>1.5124E-2</v>
          </cell>
          <cell r="DB2523">
            <v>1.1513000000000001E-2</v>
          </cell>
          <cell r="DI2523">
            <v>2523</v>
          </cell>
          <cell r="DJ2523">
            <v>4.2366000000000001E-2</v>
          </cell>
          <cell r="DK2523">
            <v>0</v>
          </cell>
          <cell r="DP2523">
            <v>2523</v>
          </cell>
          <cell r="DQ2523">
            <v>4.2366000000000001E-2</v>
          </cell>
          <cell r="DR2523">
            <v>0</v>
          </cell>
        </row>
        <row r="2524">
          <cell r="BG2524">
            <v>1.1188999999999999E-3</v>
          </cell>
          <cell r="BH2524">
            <v>1.6490000000000001E-2</v>
          </cell>
          <cell r="BM2524">
            <v>1.1188999999999999E-3</v>
          </cell>
          <cell r="BN2524">
            <v>1.6490000000000001E-2</v>
          </cell>
          <cell r="CO2524">
            <v>2.5076000000000001E-2</v>
          </cell>
          <cell r="CP2524">
            <v>4.1251999999999997E-2</v>
          </cell>
          <cell r="DA2524">
            <v>1.5564E-2</v>
          </cell>
          <cell r="DB2524">
            <v>1.4069999999999999E-2</v>
          </cell>
          <cell r="DI2524">
            <v>2524</v>
          </cell>
          <cell r="DJ2524">
            <v>4.5885000000000002E-2</v>
          </cell>
          <cell r="DK2524">
            <v>0</v>
          </cell>
          <cell r="DP2524">
            <v>2524</v>
          </cell>
          <cell r="DQ2524">
            <v>4.5885000000000002E-2</v>
          </cell>
          <cell r="DR2524">
            <v>0</v>
          </cell>
        </row>
        <row r="2525">
          <cell r="BG2525">
            <v>1.1155E-3</v>
          </cell>
          <cell r="BH2525">
            <v>1.7264999999999999E-2</v>
          </cell>
          <cell r="BM2525">
            <v>1.1155E-3</v>
          </cell>
          <cell r="BN2525">
            <v>1.7264999999999999E-2</v>
          </cell>
          <cell r="CO2525">
            <v>2.8233000000000001E-2</v>
          </cell>
          <cell r="CP2525">
            <v>4.7198999999999998E-2</v>
          </cell>
          <cell r="DA2525">
            <v>2.3224000000000002E-2</v>
          </cell>
          <cell r="DB2525">
            <v>1.4234999999999999E-2</v>
          </cell>
          <cell r="DI2525">
            <v>2525</v>
          </cell>
          <cell r="DJ2525">
            <v>5.1968E-2</v>
          </cell>
          <cell r="DK2525">
            <v>0</v>
          </cell>
          <cell r="DP2525">
            <v>2525</v>
          </cell>
          <cell r="DQ2525">
            <v>5.1968E-2</v>
          </cell>
          <cell r="DR2525">
            <v>0</v>
          </cell>
        </row>
        <row r="2526">
          <cell r="BG2526">
            <v>3.0769999999999999E-3</v>
          </cell>
          <cell r="BH2526">
            <v>1.7340999999999999E-2</v>
          </cell>
          <cell r="BM2526">
            <v>3.0769999999999999E-3</v>
          </cell>
          <cell r="BN2526">
            <v>1.7340999999999999E-2</v>
          </cell>
          <cell r="CO2526">
            <v>3.4063000000000003E-2</v>
          </cell>
          <cell r="CP2526">
            <v>5.4148000000000002E-2</v>
          </cell>
          <cell r="DA2526">
            <v>2.4399000000000001E-2</v>
          </cell>
          <cell r="DB2526">
            <v>1.6990000000000002E-2</v>
          </cell>
          <cell r="DI2526">
            <v>2526</v>
          </cell>
          <cell r="DJ2526">
            <v>5.6765000000000003E-2</v>
          </cell>
          <cell r="DK2526">
            <v>0</v>
          </cell>
          <cell r="DP2526">
            <v>2526</v>
          </cell>
          <cell r="DQ2526">
            <v>5.6765000000000003E-2</v>
          </cell>
          <cell r="DR2526">
            <v>0</v>
          </cell>
        </row>
        <row r="2527">
          <cell r="BG2527">
            <v>6.0353999999999998E-3</v>
          </cell>
          <cell r="BH2527">
            <v>2.0396000000000001E-2</v>
          </cell>
          <cell r="BM2527">
            <v>6.0353999999999998E-3</v>
          </cell>
          <cell r="BN2527">
            <v>2.0396000000000001E-2</v>
          </cell>
          <cell r="CO2527">
            <v>3.7275000000000003E-2</v>
          </cell>
          <cell r="CP2527">
            <v>6.404E-2</v>
          </cell>
          <cell r="DA2527">
            <v>2.8138E-2</v>
          </cell>
          <cell r="DB2527">
            <v>2.2002000000000001E-2</v>
          </cell>
          <cell r="DI2527">
            <v>2527</v>
          </cell>
          <cell r="DJ2527">
            <v>5.7353000000000001E-2</v>
          </cell>
          <cell r="DK2527">
            <v>0</v>
          </cell>
          <cell r="DP2527">
            <v>2527</v>
          </cell>
          <cell r="DQ2527">
            <v>5.7353000000000001E-2</v>
          </cell>
          <cell r="DR2527">
            <v>0</v>
          </cell>
        </row>
        <row r="2528">
          <cell r="BG2528">
            <v>1.923E-3</v>
          </cell>
          <cell r="BH2528">
            <v>2.6481000000000001E-2</v>
          </cell>
          <cell r="BM2528">
            <v>1.923E-3</v>
          </cell>
          <cell r="BN2528">
            <v>2.6481000000000001E-2</v>
          </cell>
          <cell r="CO2528">
            <v>4.3208000000000003E-2</v>
          </cell>
          <cell r="CP2528">
            <v>7.4507000000000004E-2</v>
          </cell>
          <cell r="DA2528">
            <v>3.3942E-2</v>
          </cell>
          <cell r="DB2528">
            <v>2.4232E-2</v>
          </cell>
          <cell r="DI2528">
            <v>2528</v>
          </cell>
          <cell r="DJ2528">
            <v>7.4882000000000004E-2</v>
          </cell>
          <cell r="DK2528">
            <v>0</v>
          </cell>
          <cell r="DP2528">
            <v>2528</v>
          </cell>
          <cell r="DQ2528">
            <v>7.4882000000000004E-2</v>
          </cell>
          <cell r="DR2528">
            <v>0</v>
          </cell>
        </row>
        <row r="2529">
          <cell r="BG2529">
            <v>5.6985999999999998E-3</v>
          </cell>
          <cell r="BH2529">
            <v>2.6557999999999998E-2</v>
          </cell>
          <cell r="BM2529">
            <v>5.6985999999999998E-3</v>
          </cell>
          <cell r="BN2529">
            <v>2.6557999999999998E-2</v>
          </cell>
          <cell r="CO2529">
            <v>4.5752000000000001E-2</v>
          </cell>
          <cell r="CP2529">
            <v>7.8482999999999997E-2</v>
          </cell>
          <cell r="DA2529">
            <v>3.6070999999999999E-2</v>
          </cell>
          <cell r="DB2529">
            <v>2.4962999999999999E-2</v>
          </cell>
          <cell r="DI2529">
            <v>2529</v>
          </cell>
          <cell r="DJ2529">
            <v>8.8661000000000004E-2</v>
          </cell>
          <cell r="DK2529">
            <v>0</v>
          </cell>
          <cell r="DP2529">
            <v>2529</v>
          </cell>
          <cell r="DQ2529">
            <v>8.8661000000000004E-2</v>
          </cell>
          <cell r="DR2529">
            <v>0</v>
          </cell>
        </row>
        <row r="2530">
          <cell r="BG2530">
            <v>3.2274000000000001E-3</v>
          </cell>
          <cell r="BH2530">
            <v>3.2896000000000002E-2</v>
          </cell>
          <cell r="BM2530">
            <v>3.2274000000000001E-3</v>
          </cell>
          <cell r="BN2530">
            <v>3.2896000000000002E-2</v>
          </cell>
          <cell r="CO2530">
            <v>5.0865E-2</v>
          </cell>
          <cell r="CP2530">
            <v>9.6875000000000003E-2</v>
          </cell>
          <cell r="DA2530">
            <v>4.7645E-2</v>
          </cell>
          <cell r="DB2530">
            <v>3.2910000000000002E-2</v>
          </cell>
          <cell r="DI2530">
            <v>2530</v>
          </cell>
          <cell r="DJ2530">
            <v>8.609E-2</v>
          </cell>
          <cell r="DK2530">
            <v>0</v>
          </cell>
          <cell r="DP2530">
            <v>2530</v>
          </cell>
          <cell r="DQ2530">
            <v>8.609E-2</v>
          </cell>
          <cell r="DR2530">
            <v>0</v>
          </cell>
        </row>
        <row r="2531">
          <cell r="BG2531">
            <v>1.3336000000000001E-2</v>
          </cell>
          <cell r="BH2531">
            <v>4.4069999999999998E-2</v>
          </cell>
          <cell r="BM2531">
            <v>1.3336000000000001E-2</v>
          </cell>
          <cell r="BN2531">
            <v>4.4069999999999998E-2</v>
          </cell>
          <cell r="CO2531">
            <v>6.1607000000000002E-2</v>
          </cell>
          <cell r="CP2531">
            <v>0.11194</v>
          </cell>
          <cell r="DA2531">
            <v>7.5091000000000005E-2</v>
          </cell>
          <cell r="DB2531">
            <v>4.4095000000000002E-2</v>
          </cell>
          <cell r="DI2531">
            <v>2531</v>
          </cell>
          <cell r="DJ2531">
            <v>0.10149</v>
          </cell>
          <cell r="DK2531">
            <v>0</v>
          </cell>
          <cell r="DP2531">
            <v>2531</v>
          </cell>
          <cell r="DQ2531">
            <v>0.10149</v>
          </cell>
          <cell r="DR2531">
            <v>0</v>
          </cell>
        </row>
        <row r="2532">
          <cell r="BG2532">
            <v>9.2976000000000003E-2</v>
          </cell>
          <cell r="BH2532">
            <v>0.13466</v>
          </cell>
          <cell r="BM2532">
            <v>9.2976000000000003E-2</v>
          </cell>
          <cell r="BN2532">
            <v>0.13466</v>
          </cell>
          <cell r="CO2532">
            <v>0.10947</v>
          </cell>
          <cell r="CP2532">
            <v>0.17535999999999999</v>
          </cell>
          <cell r="DA2532">
            <v>0.21296999999999999</v>
          </cell>
          <cell r="DB2532">
            <v>0.12691</v>
          </cell>
          <cell r="DI2532">
            <v>2532</v>
          </cell>
          <cell r="DJ2532">
            <v>0.17313999999999999</v>
          </cell>
          <cell r="DK2532">
            <v>7.4291999999999997E-2</v>
          </cell>
          <cell r="DP2532">
            <v>2532</v>
          </cell>
          <cell r="DQ2532">
            <v>0.17313999999999999</v>
          </cell>
          <cell r="DR2532">
            <v>7.4291999999999997E-2</v>
          </cell>
        </row>
        <row r="2533">
          <cell r="BG2533">
            <v>0.22359999999999999</v>
          </cell>
          <cell r="BH2533">
            <v>0.29848000000000002</v>
          </cell>
          <cell r="BM2533">
            <v>0.22359999999999999</v>
          </cell>
          <cell r="BN2533">
            <v>0.29848000000000002</v>
          </cell>
          <cell r="CO2533">
            <v>0.20263999999999999</v>
          </cell>
          <cell r="CP2533">
            <v>0.30242999999999998</v>
          </cell>
          <cell r="DA2533">
            <v>0.35635</v>
          </cell>
          <cell r="DB2533">
            <v>0.22692000000000001</v>
          </cell>
          <cell r="DI2533">
            <v>2533</v>
          </cell>
          <cell r="DJ2533">
            <v>0.27148</v>
          </cell>
          <cell r="DK2533">
            <v>0.16811000000000001</v>
          </cell>
          <cell r="DP2533">
            <v>2533</v>
          </cell>
          <cell r="DQ2533">
            <v>0.27148</v>
          </cell>
          <cell r="DR2533">
            <v>0.16811000000000001</v>
          </cell>
        </row>
        <row r="2534">
          <cell r="BG2534">
            <v>0.29326000000000002</v>
          </cell>
          <cell r="BH2534">
            <v>0.39379999999999998</v>
          </cell>
          <cell r="BM2534">
            <v>0.29326000000000002</v>
          </cell>
          <cell r="BN2534">
            <v>0.39379999999999998</v>
          </cell>
          <cell r="CO2534">
            <v>0.25968999999999998</v>
          </cell>
          <cell r="CP2534">
            <v>0.37197999999999998</v>
          </cell>
          <cell r="DA2534">
            <v>0.42803000000000002</v>
          </cell>
          <cell r="DB2534">
            <v>0.28620000000000001</v>
          </cell>
          <cell r="DI2534">
            <v>2534</v>
          </cell>
          <cell r="DJ2534">
            <v>0.32907999999999998</v>
          </cell>
          <cell r="DK2534">
            <v>0.20150999999999999</v>
          </cell>
          <cell r="DP2534">
            <v>2534</v>
          </cell>
          <cell r="DQ2534">
            <v>0.32907999999999998</v>
          </cell>
          <cell r="DR2534">
            <v>0.20150999999999999</v>
          </cell>
        </row>
        <row r="2535">
          <cell r="BG2535">
            <v>0.33492</v>
          </cell>
          <cell r="BH2535">
            <v>0.48685</v>
          </cell>
          <cell r="BM2535">
            <v>0.33492</v>
          </cell>
          <cell r="BN2535">
            <v>0.48685</v>
          </cell>
          <cell r="CO2535">
            <v>0.36584</v>
          </cell>
          <cell r="CP2535">
            <v>0.49454999999999999</v>
          </cell>
          <cell r="DA2535">
            <v>0.51402999999999999</v>
          </cell>
          <cell r="DB2535">
            <v>0.36236000000000002</v>
          </cell>
          <cell r="DI2535">
            <v>2535</v>
          </cell>
          <cell r="DJ2535">
            <v>0.37837999999999999</v>
          </cell>
          <cell r="DK2535">
            <v>0.23458000000000001</v>
          </cell>
          <cell r="DP2535">
            <v>2535</v>
          </cell>
          <cell r="DQ2535">
            <v>0.37837999999999999</v>
          </cell>
          <cell r="DR2535">
            <v>0.23458000000000001</v>
          </cell>
        </row>
        <row r="2536">
          <cell r="BG2536">
            <v>0.38434000000000001</v>
          </cell>
          <cell r="BH2536">
            <v>0.55479000000000001</v>
          </cell>
          <cell r="BM2536">
            <v>0.38434000000000001</v>
          </cell>
          <cell r="BN2536">
            <v>0.55479000000000001</v>
          </cell>
          <cell r="CO2536">
            <v>0.44818000000000002</v>
          </cell>
          <cell r="CP2536">
            <v>0.60482000000000002</v>
          </cell>
          <cell r="DA2536">
            <v>0.58013000000000003</v>
          </cell>
          <cell r="DB2536">
            <v>0.43985999999999997</v>
          </cell>
          <cell r="DI2536">
            <v>2536</v>
          </cell>
          <cell r="DJ2536">
            <v>0.42819000000000002</v>
          </cell>
          <cell r="DK2536">
            <v>0.24084</v>
          </cell>
          <cell r="DP2536">
            <v>2536</v>
          </cell>
          <cell r="DQ2536">
            <v>0.42819000000000002</v>
          </cell>
          <cell r="DR2536">
            <v>0.24084</v>
          </cell>
        </row>
        <row r="2537">
          <cell r="BG2537">
            <v>0.36159000000000002</v>
          </cell>
          <cell r="BH2537">
            <v>0.58311999999999997</v>
          </cell>
          <cell r="BM2537">
            <v>0.36159000000000002</v>
          </cell>
          <cell r="BN2537">
            <v>0.58311999999999997</v>
          </cell>
          <cell r="CO2537">
            <v>0.47838000000000003</v>
          </cell>
          <cell r="CP2537">
            <v>0.66005999999999998</v>
          </cell>
          <cell r="DA2537">
            <v>0.60579000000000005</v>
          </cell>
          <cell r="DB2537">
            <v>0.46464</v>
          </cell>
          <cell r="DI2537">
            <v>2537</v>
          </cell>
          <cell r="DJ2537">
            <v>0.45426</v>
          </cell>
          <cell r="DK2537">
            <v>0.24951999999999999</v>
          </cell>
          <cell r="DP2537">
            <v>2537</v>
          </cell>
          <cell r="DQ2537">
            <v>0.45426</v>
          </cell>
          <cell r="DR2537">
            <v>0.24951999999999999</v>
          </cell>
        </row>
        <row r="2538">
          <cell r="BG2538">
            <v>0.39280999999999999</v>
          </cell>
          <cell r="BH2538">
            <v>0.61338000000000004</v>
          </cell>
          <cell r="BM2538">
            <v>0.39280999999999999</v>
          </cell>
          <cell r="BN2538">
            <v>0.61338000000000004</v>
          </cell>
          <cell r="CO2538">
            <v>0.51631000000000005</v>
          </cell>
          <cell r="CP2538">
            <v>0.73985000000000001</v>
          </cell>
          <cell r="DA2538">
            <v>0.66239000000000003</v>
          </cell>
          <cell r="DB2538">
            <v>0.49706</v>
          </cell>
          <cell r="DI2538">
            <v>2538</v>
          </cell>
          <cell r="DJ2538">
            <v>0.47597</v>
          </cell>
          <cell r="DK2538">
            <v>0.25553999999999999</v>
          </cell>
          <cell r="DP2538">
            <v>2538</v>
          </cell>
          <cell r="DQ2538">
            <v>0.47597</v>
          </cell>
          <cell r="DR2538">
            <v>0.25553999999999999</v>
          </cell>
        </row>
        <row r="2539">
          <cell r="BG2539">
            <v>0.40107999999999999</v>
          </cell>
          <cell r="BH2539">
            <v>0.61</v>
          </cell>
          <cell r="BM2539">
            <v>0.40107999999999999</v>
          </cell>
          <cell r="BN2539">
            <v>0.61</v>
          </cell>
          <cell r="CO2539">
            <v>0.51137999999999995</v>
          </cell>
          <cell r="CP2539">
            <v>0.73185999999999996</v>
          </cell>
          <cell r="DA2539">
            <v>0.67217000000000005</v>
          </cell>
          <cell r="DB2539">
            <v>0.50416000000000005</v>
          </cell>
          <cell r="DI2539">
            <v>2539</v>
          </cell>
          <cell r="DJ2539">
            <v>0.48176000000000002</v>
          </cell>
          <cell r="DK2539">
            <v>0.24329999999999999</v>
          </cell>
          <cell r="DP2539">
            <v>2539</v>
          </cell>
          <cell r="DQ2539">
            <v>0.48176000000000002</v>
          </cell>
          <cell r="DR2539">
            <v>0.24329999999999999</v>
          </cell>
        </row>
        <row r="2540">
          <cell r="BG2540">
            <v>0.39028000000000002</v>
          </cell>
          <cell r="BH2540">
            <v>0.63092000000000004</v>
          </cell>
          <cell r="BM2540">
            <v>0.39028000000000002</v>
          </cell>
          <cell r="BN2540">
            <v>0.63092000000000004</v>
          </cell>
          <cell r="CO2540">
            <v>0.56352000000000002</v>
          </cell>
          <cell r="CP2540">
            <v>0.83514999999999995</v>
          </cell>
          <cell r="DA2540">
            <v>0.73207</v>
          </cell>
          <cell r="DB2540">
            <v>0.54005000000000003</v>
          </cell>
          <cell r="DI2540">
            <v>2540</v>
          </cell>
          <cell r="DJ2540">
            <v>0.49942999999999999</v>
          </cell>
          <cell r="DK2540">
            <v>0.24088999999999999</v>
          </cell>
          <cell r="DP2540">
            <v>2540</v>
          </cell>
          <cell r="DQ2540">
            <v>0.49942999999999999</v>
          </cell>
          <cell r="DR2540">
            <v>0.24088999999999999</v>
          </cell>
        </row>
        <row r="2541">
          <cell r="BG2541">
            <v>0.41302</v>
          </cell>
          <cell r="BH2541">
            <v>0.66725000000000001</v>
          </cell>
          <cell r="BM2541">
            <v>0.41302</v>
          </cell>
          <cell r="BN2541">
            <v>0.66725000000000001</v>
          </cell>
          <cell r="CO2541">
            <v>0.60772000000000004</v>
          </cell>
          <cell r="CP2541">
            <v>0.90039000000000002</v>
          </cell>
          <cell r="DA2541">
            <v>0.78583999999999998</v>
          </cell>
          <cell r="DB2541">
            <v>0.56706999999999996</v>
          </cell>
          <cell r="DI2541">
            <v>2541</v>
          </cell>
          <cell r="DJ2541">
            <v>0.52254999999999996</v>
          </cell>
          <cell r="DK2541">
            <v>0.23235</v>
          </cell>
          <cell r="DP2541">
            <v>2541</v>
          </cell>
          <cell r="DQ2541">
            <v>0.52254999999999996</v>
          </cell>
          <cell r="DR2541">
            <v>0.23235</v>
          </cell>
        </row>
        <row r="2542">
          <cell r="BG2542">
            <v>0.42548999999999998</v>
          </cell>
          <cell r="BH2542">
            <v>0.70082999999999995</v>
          </cell>
          <cell r="BM2542">
            <v>0.42548999999999998</v>
          </cell>
          <cell r="BN2542">
            <v>0.70082999999999995</v>
          </cell>
          <cell r="CO2542">
            <v>0.65812999999999999</v>
          </cell>
          <cell r="CP2542">
            <v>0.93264000000000002</v>
          </cell>
          <cell r="DA2542">
            <v>0.84128000000000003</v>
          </cell>
          <cell r="DB2542">
            <v>0.61346999999999996</v>
          </cell>
          <cell r="DI2542">
            <v>2542</v>
          </cell>
          <cell r="DJ2542">
            <v>0.54903000000000002</v>
          </cell>
          <cell r="DK2542">
            <v>0.23436999999999999</v>
          </cell>
          <cell r="DP2542">
            <v>2542</v>
          </cell>
          <cell r="DQ2542">
            <v>0.54903000000000002</v>
          </cell>
          <cell r="DR2542">
            <v>0.23436999999999999</v>
          </cell>
        </row>
        <row r="2543">
          <cell r="BG2543">
            <v>0.43348999999999999</v>
          </cell>
          <cell r="BH2543">
            <v>0.66422999999999999</v>
          </cell>
          <cell r="BM2543">
            <v>0.43348999999999999</v>
          </cell>
          <cell r="BN2543">
            <v>0.66422999999999999</v>
          </cell>
          <cell r="CO2543">
            <v>0.65586999999999995</v>
          </cell>
          <cell r="CP2543">
            <v>0.83950999999999998</v>
          </cell>
          <cell r="DA2543">
            <v>0.80625999999999998</v>
          </cell>
          <cell r="DB2543">
            <v>0.60309000000000001</v>
          </cell>
          <cell r="DI2543">
            <v>2543</v>
          </cell>
          <cell r="DJ2543">
            <v>0.55117000000000005</v>
          </cell>
          <cell r="DK2543">
            <v>0.23352000000000001</v>
          </cell>
          <cell r="DP2543">
            <v>2543</v>
          </cell>
          <cell r="DQ2543">
            <v>0.55117000000000005</v>
          </cell>
          <cell r="DR2543">
            <v>0.23352000000000001</v>
          </cell>
        </row>
        <row r="2544">
          <cell r="BG2544">
            <v>0.45594000000000001</v>
          </cell>
          <cell r="BH2544">
            <v>0.72131000000000001</v>
          </cell>
          <cell r="BM2544">
            <v>0.45594000000000001</v>
          </cell>
          <cell r="BN2544">
            <v>0.72131000000000001</v>
          </cell>
          <cell r="CO2544">
            <v>0.69164999999999999</v>
          </cell>
          <cell r="CP2544">
            <v>0.89171</v>
          </cell>
          <cell r="DA2544">
            <v>0.84628999999999999</v>
          </cell>
          <cell r="DB2544">
            <v>0.62807999999999997</v>
          </cell>
          <cell r="DI2544">
            <v>2544</v>
          </cell>
          <cell r="DJ2544">
            <v>0.56857000000000002</v>
          </cell>
          <cell r="DK2544">
            <v>0.24093999999999999</v>
          </cell>
          <cell r="DP2544">
            <v>2544</v>
          </cell>
          <cell r="DQ2544">
            <v>0.56857000000000002</v>
          </cell>
          <cell r="DR2544">
            <v>0.24093999999999999</v>
          </cell>
        </row>
        <row r="2545">
          <cell r="BG2545">
            <v>0.46218999999999999</v>
          </cell>
          <cell r="BH2545">
            <v>0.78996999999999995</v>
          </cell>
          <cell r="BM2545">
            <v>0.46218999999999999</v>
          </cell>
          <cell r="BN2545">
            <v>0.78996999999999995</v>
          </cell>
          <cell r="CO2545">
            <v>0.70265</v>
          </cell>
          <cell r="CP2545">
            <v>0.91068000000000005</v>
          </cell>
          <cell r="DA2545">
            <v>0.88073999999999997</v>
          </cell>
          <cell r="DB2545">
            <v>0.65976000000000001</v>
          </cell>
          <cell r="DI2545">
            <v>2545</v>
          </cell>
          <cell r="DJ2545">
            <v>0.59533999999999998</v>
          </cell>
          <cell r="DK2545">
            <v>0.23699999999999999</v>
          </cell>
          <cell r="DP2545">
            <v>2545</v>
          </cell>
          <cell r="DQ2545">
            <v>0.59533999999999998</v>
          </cell>
          <cell r="DR2545">
            <v>0.23699999999999999</v>
          </cell>
        </row>
        <row r="2546">
          <cell r="BG2546">
            <v>0.46743000000000001</v>
          </cell>
          <cell r="BH2546">
            <v>0.77564999999999995</v>
          </cell>
          <cell r="BM2546">
            <v>0.46743000000000001</v>
          </cell>
          <cell r="BN2546">
            <v>0.77564999999999995</v>
          </cell>
          <cell r="CO2546">
            <v>0.70267000000000002</v>
          </cell>
          <cell r="CP2546">
            <v>0.91820999999999997</v>
          </cell>
          <cell r="DA2546">
            <v>0.87114000000000003</v>
          </cell>
          <cell r="DB2546">
            <v>0.66100999999999999</v>
          </cell>
          <cell r="DI2546">
            <v>2546</v>
          </cell>
          <cell r="DJ2546">
            <v>0.62773000000000001</v>
          </cell>
          <cell r="DK2546">
            <v>0.23327000000000001</v>
          </cell>
          <cell r="DP2546">
            <v>2546</v>
          </cell>
          <cell r="DQ2546">
            <v>0.62773000000000001</v>
          </cell>
          <cell r="DR2546">
            <v>0.23327000000000001</v>
          </cell>
        </row>
        <row r="2547">
          <cell r="BG2547">
            <v>0.50046000000000002</v>
          </cell>
          <cell r="BH2547">
            <v>0.81764999999999999</v>
          </cell>
          <cell r="BM2547">
            <v>0.50046000000000002</v>
          </cell>
          <cell r="BN2547">
            <v>0.81764999999999999</v>
          </cell>
          <cell r="CO2547">
            <v>0.68933</v>
          </cell>
          <cell r="CP2547">
            <v>0.93267999999999995</v>
          </cell>
          <cell r="DA2547">
            <v>0.86887000000000003</v>
          </cell>
          <cell r="DB2547">
            <v>0.65293999999999996</v>
          </cell>
          <cell r="DI2547">
            <v>2547</v>
          </cell>
          <cell r="DJ2547">
            <v>0.66449000000000003</v>
          </cell>
          <cell r="DK2547">
            <v>0.23587</v>
          </cell>
          <cell r="DP2547">
            <v>2547</v>
          </cell>
          <cell r="DQ2547">
            <v>0.66449000000000003</v>
          </cell>
          <cell r="DR2547">
            <v>0.23587</v>
          </cell>
        </row>
        <row r="2548">
          <cell r="BG2548">
            <v>0.48554999999999998</v>
          </cell>
          <cell r="BH2548">
            <v>0.79308000000000001</v>
          </cell>
          <cell r="BM2548">
            <v>0.48554999999999998</v>
          </cell>
          <cell r="BN2548">
            <v>0.79308000000000001</v>
          </cell>
          <cell r="CO2548">
            <v>0.64198</v>
          </cell>
          <cell r="CP2548">
            <v>0.86670999999999998</v>
          </cell>
          <cell r="DA2548">
            <v>0.81096000000000001</v>
          </cell>
          <cell r="DB2548">
            <v>0.63771999999999995</v>
          </cell>
          <cell r="DI2548">
            <v>2548</v>
          </cell>
          <cell r="DJ2548">
            <v>0.68345</v>
          </cell>
          <cell r="DK2548">
            <v>0.23425000000000001</v>
          </cell>
          <cell r="DP2548">
            <v>2548</v>
          </cell>
          <cell r="DQ2548">
            <v>0.68345</v>
          </cell>
          <cell r="DR2548">
            <v>0.23425000000000001</v>
          </cell>
        </row>
        <row r="2549">
          <cell r="BG2549">
            <v>0.48447000000000001</v>
          </cell>
          <cell r="BH2549">
            <v>0.76390999999999998</v>
          </cell>
          <cell r="BM2549">
            <v>0.48447000000000001</v>
          </cell>
          <cell r="BN2549">
            <v>0.76390999999999998</v>
          </cell>
          <cell r="CO2549">
            <v>0.62736999999999998</v>
          </cell>
          <cell r="CP2549">
            <v>0.87388999999999994</v>
          </cell>
          <cell r="DA2549">
            <v>0.81054000000000004</v>
          </cell>
          <cell r="DB2549">
            <v>0.64087000000000005</v>
          </cell>
          <cell r="DI2549">
            <v>2549</v>
          </cell>
          <cell r="DJ2549">
            <v>0.68720000000000003</v>
          </cell>
          <cell r="DK2549">
            <v>0.24401</v>
          </cell>
          <cell r="DP2549">
            <v>2549</v>
          </cell>
          <cell r="DQ2549">
            <v>0.68720000000000003</v>
          </cell>
          <cell r="DR2549">
            <v>0.24401</v>
          </cell>
        </row>
        <row r="2550">
          <cell r="BG2550">
            <v>0.44629999999999997</v>
          </cell>
          <cell r="BH2550">
            <v>0.69071000000000005</v>
          </cell>
          <cell r="BM2550">
            <v>0.44629999999999997</v>
          </cell>
          <cell r="BN2550">
            <v>0.69071000000000005</v>
          </cell>
          <cell r="CO2550">
            <v>0.54012000000000004</v>
          </cell>
          <cell r="CP2550">
            <v>0.73016000000000003</v>
          </cell>
          <cell r="DA2550">
            <v>0.72984000000000004</v>
          </cell>
          <cell r="DB2550">
            <v>0.58043999999999996</v>
          </cell>
          <cell r="DI2550">
            <v>2550</v>
          </cell>
          <cell r="DJ2550">
            <v>0.66335</v>
          </cell>
          <cell r="DK2550">
            <v>0.23773</v>
          </cell>
          <cell r="DP2550">
            <v>2550</v>
          </cell>
          <cell r="DQ2550">
            <v>0.66335</v>
          </cell>
          <cell r="DR2550">
            <v>0.23773</v>
          </cell>
        </row>
        <row r="2551">
          <cell r="BG2551">
            <v>0.39783000000000002</v>
          </cell>
          <cell r="BH2551">
            <v>0.59931000000000001</v>
          </cell>
          <cell r="BM2551">
            <v>0.39783000000000002</v>
          </cell>
          <cell r="BN2551">
            <v>0.59931000000000001</v>
          </cell>
          <cell r="CO2551">
            <v>0.47281000000000001</v>
          </cell>
          <cell r="CP2551">
            <v>0.64558000000000004</v>
          </cell>
          <cell r="DA2551">
            <v>0.63910999999999996</v>
          </cell>
          <cell r="DB2551">
            <v>0.50707999999999998</v>
          </cell>
          <cell r="DI2551">
            <v>2551</v>
          </cell>
          <cell r="DJ2551">
            <v>0.60673999999999995</v>
          </cell>
          <cell r="DK2551">
            <v>0.22281000000000001</v>
          </cell>
          <cell r="DP2551">
            <v>2551</v>
          </cell>
          <cell r="DQ2551">
            <v>0.60673999999999995</v>
          </cell>
          <cell r="DR2551">
            <v>0.22281000000000001</v>
          </cell>
        </row>
        <row r="2552">
          <cell r="BG2552">
            <v>0.39243</v>
          </cell>
          <cell r="BH2552">
            <v>0.57482999999999995</v>
          </cell>
          <cell r="BM2552">
            <v>0.39243</v>
          </cell>
          <cell r="BN2552">
            <v>0.57482999999999995</v>
          </cell>
          <cell r="CO2552">
            <v>0.43942999999999999</v>
          </cell>
          <cell r="CP2552">
            <v>0.59540000000000004</v>
          </cell>
          <cell r="DA2552">
            <v>0.62631000000000003</v>
          </cell>
          <cell r="DB2552">
            <v>0.48929</v>
          </cell>
          <cell r="DI2552">
            <v>2552</v>
          </cell>
          <cell r="DJ2552">
            <v>0.57282</v>
          </cell>
          <cell r="DK2552">
            <v>0.22328999999999999</v>
          </cell>
          <cell r="DP2552">
            <v>2552</v>
          </cell>
          <cell r="DQ2552">
            <v>0.57282</v>
          </cell>
          <cell r="DR2552">
            <v>0.22328999999999999</v>
          </cell>
        </row>
        <row r="2553">
          <cell r="BG2553">
            <v>0.4007</v>
          </cell>
          <cell r="BH2553">
            <v>0.60170999999999997</v>
          </cell>
          <cell r="BM2553">
            <v>0.4007</v>
          </cell>
          <cell r="BN2553">
            <v>0.60170999999999997</v>
          </cell>
          <cell r="CO2553">
            <v>0.47033000000000003</v>
          </cell>
          <cell r="CP2553">
            <v>0.63002999999999998</v>
          </cell>
          <cell r="DA2553">
            <v>0.65868000000000004</v>
          </cell>
          <cell r="DB2553">
            <v>0.50756999999999997</v>
          </cell>
          <cell r="DI2553">
            <v>2553</v>
          </cell>
          <cell r="DJ2553">
            <v>0.55962999999999996</v>
          </cell>
          <cell r="DK2553">
            <v>0.24640000000000001</v>
          </cell>
          <cell r="DP2553">
            <v>2553</v>
          </cell>
          <cell r="DQ2553">
            <v>0.55962999999999996</v>
          </cell>
          <cell r="DR2553">
            <v>0.24640000000000001</v>
          </cell>
        </row>
        <row r="2554">
          <cell r="BG2554">
            <v>0.41786000000000001</v>
          </cell>
          <cell r="BH2554">
            <v>0.63580000000000003</v>
          </cell>
          <cell r="BM2554">
            <v>0.41786000000000001</v>
          </cell>
          <cell r="BN2554">
            <v>0.63580000000000003</v>
          </cell>
          <cell r="CO2554">
            <v>0.50183</v>
          </cell>
          <cell r="CP2554">
            <v>0.68459000000000003</v>
          </cell>
          <cell r="DA2554">
            <v>0.69484999999999997</v>
          </cell>
          <cell r="DB2554">
            <v>0.52215999999999996</v>
          </cell>
          <cell r="DI2554">
            <v>2554</v>
          </cell>
          <cell r="DJ2554">
            <v>0.56215000000000004</v>
          </cell>
          <cell r="DK2554">
            <v>0.25992999999999999</v>
          </cell>
          <cell r="DP2554">
            <v>2554</v>
          </cell>
          <cell r="DQ2554">
            <v>0.56215000000000004</v>
          </cell>
          <cell r="DR2554">
            <v>0.25992999999999999</v>
          </cell>
        </row>
        <row r="2555">
          <cell r="BG2555">
            <v>0.43948999999999999</v>
          </cell>
          <cell r="BH2555">
            <v>0.66527000000000003</v>
          </cell>
          <cell r="BM2555">
            <v>0.43948999999999999</v>
          </cell>
          <cell r="BN2555">
            <v>0.66527000000000003</v>
          </cell>
          <cell r="CO2555">
            <v>0.53863000000000005</v>
          </cell>
          <cell r="CP2555">
            <v>0.75732999999999995</v>
          </cell>
          <cell r="DA2555">
            <v>0.74677000000000004</v>
          </cell>
          <cell r="DB2555">
            <v>0.54678000000000004</v>
          </cell>
          <cell r="DI2555">
            <v>2555</v>
          </cell>
          <cell r="DJ2555">
            <v>0.57374999999999998</v>
          </cell>
          <cell r="DK2555">
            <v>0.27417999999999998</v>
          </cell>
          <cell r="DP2555">
            <v>2555</v>
          </cell>
          <cell r="DQ2555">
            <v>0.57374999999999998</v>
          </cell>
          <cell r="DR2555">
            <v>0.27417999999999998</v>
          </cell>
        </row>
        <row r="2556">
          <cell r="BG2556">
            <v>0.45484999999999998</v>
          </cell>
          <cell r="BH2556">
            <v>0.69437000000000004</v>
          </cell>
          <cell r="BM2556">
            <v>0.45484999999999998</v>
          </cell>
          <cell r="BN2556">
            <v>0.69437000000000004</v>
          </cell>
          <cell r="CO2556">
            <v>0.56864999999999999</v>
          </cell>
          <cell r="CP2556">
            <v>0.84860000000000002</v>
          </cell>
          <cell r="DA2556">
            <v>0.79300999999999999</v>
          </cell>
          <cell r="DB2556">
            <v>0.57396999999999998</v>
          </cell>
          <cell r="DI2556">
            <v>2556</v>
          </cell>
          <cell r="DJ2556">
            <v>0.58657000000000004</v>
          </cell>
          <cell r="DK2556">
            <v>0.27818999999999999</v>
          </cell>
          <cell r="DP2556">
            <v>2556</v>
          </cell>
          <cell r="DQ2556">
            <v>0.58657000000000004</v>
          </cell>
          <cell r="DR2556">
            <v>0.27818999999999999</v>
          </cell>
        </row>
        <row r="2557">
          <cell r="BG2557">
            <v>0.43509999999999999</v>
          </cell>
          <cell r="BH2557">
            <v>0.65439000000000003</v>
          </cell>
          <cell r="BM2557">
            <v>0.43509999999999999</v>
          </cell>
          <cell r="BN2557">
            <v>0.65439000000000003</v>
          </cell>
          <cell r="CO2557">
            <v>0.53317999999999999</v>
          </cell>
          <cell r="CP2557">
            <v>0.76173999999999997</v>
          </cell>
          <cell r="DA2557">
            <v>0.74336000000000002</v>
          </cell>
          <cell r="DB2557">
            <v>0.55284999999999995</v>
          </cell>
          <cell r="DI2557">
            <v>2557</v>
          </cell>
          <cell r="DJ2557">
            <v>0.57177999999999995</v>
          </cell>
          <cell r="DK2557">
            <v>0.26608999999999999</v>
          </cell>
          <cell r="DP2557">
            <v>2557</v>
          </cell>
          <cell r="DQ2557">
            <v>0.57177999999999995</v>
          </cell>
          <cell r="DR2557">
            <v>0.26608999999999999</v>
          </cell>
        </row>
        <row r="2558">
          <cell r="BG2558">
            <v>0.40034999999999998</v>
          </cell>
          <cell r="BH2558">
            <v>0.58309999999999995</v>
          </cell>
          <cell r="BM2558">
            <v>0.40034999999999998</v>
          </cell>
          <cell r="BN2558">
            <v>0.58309999999999995</v>
          </cell>
          <cell r="CO2558">
            <v>0.48305999999999999</v>
          </cell>
          <cell r="CP2558">
            <v>0.65461999999999998</v>
          </cell>
          <cell r="DA2558">
            <v>0.67088000000000003</v>
          </cell>
          <cell r="DB2558">
            <v>0.50595000000000001</v>
          </cell>
          <cell r="DI2558">
            <v>2558</v>
          </cell>
          <cell r="DJ2558">
            <v>0.52354000000000001</v>
          </cell>
          <cell r="DK2558">
            <v>0.25441999999999998</v>
          </cell>
          <cell r="DP2558">
            <v>2558</v>
          </cell>
          <cell r="DQ2558">
            <v>0.52354000000000001</v>
          </cell>
          <cell r="DR2558">
            <v>0.25441999999999998</v>
          </cell>
        </row>
        <row r="2559">
          <cell r="BG2559">
            <v>0.37060999999999999</v>
          </cell>
          <cell r="BH2559">
            <v>0.54093000000000002</v>
          </cell>
          <cell r="BM2559">
            <v>0.37060999999999999</v>
          </cell>
          <cell r="BN2559">
            <v>0.54093000000000002</v>
          </cell>
          <cell r="CO2559">
            <v>0.44367000000000001</v>
          </cell>
          <cell r="CP2559">
            <v>0.61785999999999996</v>
          </cell>
          <cell r="DA2559">
            <v>0.62953000000000003</v>
          </cell>
          <cell r="DB2559">
            <v>0.47294999999999998</v>
          </cell>
          <cell r="DI2559">
            <v>2559</v>
          </cell>
          <cell r="DJ2559">
            <v>0.48232999999999998</v>
          </cell>
          <cell r="DK2559">
            <v>0.23601</v>
          </cell>
          <cell r="DP2559">
            <v>2559</v>
          </cell>
          <cell r="DQ2559">
            <v>0.48232999999999998</v>
          </cell>
          <cell r="DR2559">
            <v>0.23601</v>
          </cell>
        </row>
        <row r="2560">
          <cell r="BG2560">
            <v>0.3639</v>
          </cell>
          <cell r="BH2560">
            <v>0.52993000000000001</v>
          </cell>
          <cell r="BM2560">
            <v>0.3639</v>
          </cell>
          <cell r="BN2560">
            <v>0.52993000000000001</v>
          </cell>
          <cell r="CO2560">
            <v>0.42965999999999999</v>
          </cell>
          <cell r="CP2560">
            <v>0.58989000000000003</v>
          </cell>
          <cell r="DA2560">
            <v>0.61689000000000005</v>
          </cell>
          <cell r="DB2560">
            <v>0.46740999999999999</v>
          </cell>
          <cell r="DI2560">
            <v>2560</v>
          </cell>
          <cell r="DJ2560">
            <v>0.46056999999999998</v>
          </cell>
          <cell r="DK2560">
            <v>0.23630999999999999</v>
          </cell>
          <cell r="DP2560">
            <v>2560</v>
          </cell>
          <cell r="DQ2560">
            <v>0.46056999999999998</v>
          </cell>
          <cell r="DR2560">
            <v>0.23630999999999999</v>
          </cell>
        </row>
        <row r="2561">
          <cell r="BG2561">
            <v>0.36785000000000001</v>
          </cell>
          <cell r="BH2561">
            <v>0.53083999999999998</v>
          </cell>
          <cell r="BM2561">
            <v>0.36785000000000001</v>
          </cell>
          <cell r="BN2561">
            <v>0.53083999999999998</v>
          </cell>
          <cell r="CO2561">
            <v>0.43170999999999998</v>
          </cell>
          <cell r="CP2561">
            <v>0.59297999999999995</v>
          </cell>
          <cell r="DA2561">
            <v>0.61295999999999995</v>
          </cell>
          <cell r="DB2561">
            <v>0.46572999999999998</v>
          </cell>
          <cell r="DI2561">
            <v>2561</v>
          </cell>
          <cell r="DJ2561">
            <v>0.44797999999999999</v>
          </cell>
          <cell r="DK2561">
            <v>0.23796</v>
          </cell>
          <cell r="DP2561">
            <v>2561</v>
          </cell>
          <cell r="DQ2561">
            <v>0.44797999999999999</v>
          </cell>
          <cell r="DR2561">
            <v>0.23796</v>
          </cell>
        </row>
        <row r="2562">
          <cell r="BG2562">
            <v>0.37552000000000002</v>
          </cell>
          <cell r="BH2562">
            <v>0.53968000000000005</v>
          </cell>
          <cell r="BM2562">
            <v>0.37552000000000002</v>
          </cell>
          <cell r="BN2562">
            <v>0.53968000000000005</v>
          </cell>
          <cell r="CO2562">
            <v>0.44198999999999999</v>
          </cell>
          <cell r="CP2562">
            <v>0.58842000000000005</v>
          </cell>
          <cell r="DA2562">
            <v>0.62305999999999995</v>
          </cell>
          <cell r="DB2562">
            <v>0.47250999999999999</v>
          </cell>
          <cell r="DI2562">
            <v>2562</v>
          </cell>
          <cell r="DJ2562">
            <v>0.43870999999999999</v>
          </cell>
          <cell r="DK2562">
            <v>0.24857000000000001</v>
          </cell>
          <cell r="DP2562">
            <v>2562</v>
          </cell>
          <cell r="DQ2562">
            <v>0.43870999999999999</v>
          </cell>
          <cell r="DR2562">
            <v>0.24857000000000001</v>
          </cell>
        </row>
        <row r="2563">
          <cell r="BG2563">
            <v>0.37029000000000001</v>
          </cell>
          <cell r="BH2563">
            <v>0.52791999999999994</v>
          </cell>
          <cell r="BM2563">
            <v>0.37029000000000001</v>
          </cell>
          <cell r="BN2563">
            <v>0.52791999999999994</v>
          </cell>
          <cell r="CO2563">
            <v>0.44096999999999997</v>
          </cell>
          <cell r="CP2563">
            <v>0.58809999999999996</v>
          </cell>
          <cell r="DA2563">
            <v>0.60872999999999999</v>
          </cell>
          <cell r="DB2563">
            <v>0.46238000000000001</v>
          </cell>
          <cell r="DI2563">
            <v>2563</v>
          </cell>
          <cell r="DJ2563">
            <v>0.42480000000000001</v>
          </cell>
          <cell r="DK2563">
            <v>0.24476999999999999</v>
          </cell>
          <cell r="DP2563">
            <v>2563</v>
          </cell>
          <cell r="DQ2563">
            <v>0.42480000000000001</v>
          </cell>
          <cell r="DR2563">
            <v>0.24476999999999999</v>
          </cell>
        </row>
        <row r="2564">
          <cell r="BG2564">
            <v>0.36631000000000002</v>
          </cell>
          <cell r="BH2564">
            <v>0.52803</v>
          </cell>
          <cell r="BM2564">
            <v>0.36631000000000002</v>
          </cell>
          <cell r="BN2564">
            <v>0.52803</v>
          </cell>
          <cell r="CO2564">
            <v>0.43447999999999998</v>
          </cell>
          <cell r="CP2564">
            <v>0.59033000000000002</v>
          </cell>
          <cell r="DA2564">
            <v>0.60262000000000004</v>
          </cell>
          <cell r="DB2564">
            <v>0.45995000000000003</v>
          </cell>
          <cell r="DI2564">
            <v>2564</v>
          </cell>
          <cell r="DJ2564">
            <v>0.41609000000000002</v>
          </cell>
          <cell r="DK2564">
            <v>0.23827999999999999</v>
          </cell>
          <cell r="DP2564">
            <v>2564</v>
          </cell>
          <cell r="DQ2564">
            <v>0.41609000000000002</v>
          </cell>
          <cell r="DR2564">
            <v>0.23827999999999999</v>
          </cell>
        </row>
        <row r="2565">
          <cell r="BG2565">
            <v>0.39489999999999997</v>
          </cell>
          <cell r="BH2565">
            <v>0.58731999999999995</v>
          </cell>
          <cell r="BM2565">
            <v>0.39489999999999997</v>
          </cell>
          <cell r="BN2565">
            <v>0.58731999999999995</v>
          </cell>
          <cell r="CO2565">
            <v>0.48865999999999998</v>
          </cell>
          <cell r="CP2565">
            <v>0.66654000000000002</v>
          </cell>
          <cell r="DA2565">
            <v>0.66459999999999997</v>
          </cell>
          <cell r="DB2565">
            <v>0.50280999999999998</v>
          </cell>
          <cell r="DI2565">
            <v>2565</v>
          </cell>
          <cell r="DJ2565">
            <v>0.43315999999999999</v>
          </cell>
          <cell r="DK2565">
            <v>0.26279000000000002</v>
          </cell>
          <cell r="DP2565">
            <v>2565</v>
          </cell>
          <cell r="DQ2565">
            <v>0.43315999999999999</v>
          </cell>
          <cell r="DR2565">
            <v>0.26279000000000002</v>
          </cell>
        </row>
        <row r="2566">
          <cell r="BG2566">
            <v>0.42504999999999998</v>
          </cell>
          <cell r="BH2566">
            <v>0.64044000000000001</v>
          </cell>
          <cell r="BM2566">
            <v>0.42504999999999998</v>
          </cell>
          <cell r="BN2566">
            <v>0.64044000000000001</v>
          </cell>
          <cell r="CO2566">
            <v>0.54352</v>
          </cell>
          <cell r="CP2566">
            <v>0.73916000000000004</v>
          </cell>
          <cell r="DA2566">
            <v>0.71767000000000003</v>
          </cell>
          <cell r="DB2566">
            <v>0.54017999999999999</v>
          </cell>
          <cell r="DI2566">
            <v>2566</v>
          </cell>
          <cell r="DJ2566">
            <v>0.46287</v>
          </cell>
          <cell r="DK2566">
            <v>0.27078000000000002</v>
          </cell>
          <cell r="DP2566">
            <v>2566</v>
          </cell>
          <cell r="DQ2566">
            <v>0.46287</v>
          </cell>
          <cell r="DR2566">
            <v>0.27078000000000002</v>
          </cell>
        </row>
        <row r="2567">
          <cell r="BG2567">
            <v>0.41354999999999997</v>
          </cell>
          <cell r="BH2567">
            <v>0.61824000000000001</v>
          </cell>
          <cell r="BM2567">
            <v>0.41354999999999997</v>
          </cell>
          <cell r="BN2567">
            <v>0.61824000000000001</v>
          </cell>
          <cell r="CO2567">
            <v>0.53256000000000003</v>
          </cell>
          <cell r="CP2567">
            <v>0.73170000000000002</v>
          </cell>
          <cell r="DA2567">
            <v>0.70062999999999998</v>
          </cell>
          <cell r="DB2567">
            <v>0.52039999999999997</v>
          </cell>
          <cell r="DI2567">
            <v>2567</v>
          </cell>
          <cell r="DJ2567">
            <v>0.46653</v>
          </cell>
          <cell r="DK2567">
            <v>0.26022000000000001</v>
          </cell>
          <cell r="DP2567">
            <v>2567</v>
          </cell>
          <cell r="DQ2567">
            <v>0.46653</v>
          </cell>
          <cell r="DR2567">
            <v>0.26022000000000001</v>
          </cell>
        </row>
        <row r="2568">
          <cell r="BG2568">
            <v>0.39330999999999999</v>
          </cell>
          <cell r="BH2568">
            <v>0.58260000000000001</v>
          </cell>
          <cell r="BM2568">
            <v>0.39330999999999999</v>
          </cell>
          <cell r="BN2568">
            <v>0.58260000000000001</v>
          </cell>
          <cell r="CO2568">
            <v>0.49237999999999998</v>
          </cell>
          <cell r="CP2568">
            <v>0.67532000000000003</v>
          </cell>
          <cell r="DA2568">
            <v>0.65880000000000005</v>
          </cell>
          <cell r="DB2568">
            <v>0.48799999999999999</v>
          </cell>
          <cell r="DI2568">
            <v>2568</v>
          </cell>
          <cell r="DJ2568">
            <v>0.45121</v>
          </cell>
          <cell r="DK2568">
            <v>0.24884000000000001</v>
          </cell>
          <cell r="DP2568">
            <v>2568</v>
          </cell>
          <cell r="DQ2568">
            <v>0.45121</v>
          </cell>
          <cell r="DR2568">
            <v>0.24884000000000001</v>
          </cell>
        </row>
        <row r="2569">
          <cell r="BG2569">
            <v>0.38324000000000003</v>
          </cell>
          <cell r="BH2569">
            <v>0.56357999999999997</v>
          </cell>
          <cell r="BM2569">
            <v>0.38324000000000003</v>
          </cell>
          <cell r="BN2569">
            <v>0.56357999999999997</v>
          </cell>
          <cell r="CO2569">
            <v>0.46556999999999998</v>
          </cell>
          <cell r="CP2569">
            <v>0.62163000000000002</v>
          </cell>
          <cell r="DA2569">
            <v>0.63315999999999995</v>
          </cell>
          <cell r="DB2569">
            <v>0.47571999999999998</v>
          </cell>
          <cell r="DI2569">
            <v>2569</v>
          </cell>
          <cell r="DJ2569">
            <v>0.42553000000000002</v>
          </cell>
          <cell r="DK2569">
            <v>0.24601000000000001</v>
          </cell>
          <cell r="DP2569">
            <v>2569</v>
          </cell>
          <cell r="DQ2569">
            <v>0.42553000000000002</v>
          </cell>
          <cell r="DR2569">
            <v>0.24601000000000001</v>
          </cell>
        </row>
        <row r="2570">
          <cell r="BG2570">
            <v>0.35033999999999998</v>
          </cell>
          <cell r="BH2570">
            <v>0.49077999999999999</v>
          </cell>
          <cell r="BM2570">
            <v>0.35033999999999998</v>
          </cell>
          <cell r="BN2570">
            <v>0.49077999999999999</v>
          </cell>
          <cell r="CO2570">
            <v>0.39507999999999999</v>
          </cell>
          <cell r="CP2570">
            <v>0.51417000000000002</v>
          </cell>
          <cell r="DA2570">
            <v>0.54264999999999997</v>
          </cell>
          <cell r="DB2570">
            <v>0.42538999999999999</v>
          </cell>
          <cell r="DI2570">
            <v>2570</v>
          </cell>
          <cell r="DJ2570">
            <v>0.38607999999999998</v>
          </cell>
          <cell r="DK2570">
            <v>0.22292000000000001</v>
          </cell>
          <cell r="DP2570">
            <v>2570</v>
          </cell>
          <cell r="DQ2570">
            <v>0.38607999999999998</v>
          </cell>
          <cell r="DR2570">
            <v>0.22292000000000001</v>
          </cell>
        </row>
        <row r="2571">
          <cell r="BG2571">
            <v>0.31023000000000001</v>
          </cell>
          <cell r="BH2571">
            <v>0.41971999999999998</v>
          </cell>
          <cell r="BM2571">
            <v>0.31023000000000001</v>
          </cell>
          <cell r="BN2571">
            <v>0.41971999999999998</v>
          </cell>
          <cell r="CO2571">
            <v>0.32843</v>
          </cell>
          <cell r="CP2571">
            <v>0.40833999999999998</v>
          </cell>
          <cell r="DA2571">
            <v>0.46536</v>
          </cell>
          <cell r="DB2571">
            <v>0.36764999999999998</v>
          </cell>
          <cell r="DI2571">
            <v>2571</v>
          </cell>
          <cell r="DJ2571">
            <v>0.34872999999999998</v>
          </cell>
          <cell r="DK2571">
            <v>0.20266000000000001</v>
          </cell>
          <cell r="DP2571">
            <v>2571</v>
          </cell>
          <cell r="DQ2571">
            <v>0.34872999999999998</v>
          </cell>
          <cell r="DR2571">
            <v>0.20266000000000001</v>
          </cell>
        </row>
        <row r="2572">
          <cell r="BG2572">
            <v>0.30714999999999998</v>
          </cell>
          <cell r="BH2572">
            <v>0.41274</v>
          </cell>
          <cell r="BM2572">
            <v>0.30714999999999998</v>
          </cell>
          <cell r="BN2572">
            <v>0.41274</v>
          </cell>
          <cell r="CO2572">
            <v>0.32349</v>
          </cell>
          <cell r="CP2572">
            <v>0.40877000000000002</v>
          </cell>
          <cell r="DA2572">
            <v>0.45699000000000001</v>
          </cell>
          <cell r="DB2572">
            <v>0.35761999999999999</v>
          </cell>
          <cell r="DI2572">
            <v>2572</v>
          </cell>
          <cell r="DJ2572">
            <v>0.32406000000000001</v>
          </cell>
          <cell r="DK2572">
            <v>0.21118999999999999</v>
          </cell>
          <cell r="DP2572">
            <v>2572</v>
          </cell>
          <cell r="DQ2572">
            <v>0.32406000000000001</v>
          </cell>
          <cell r="DR2572">
            <v>0.21118999999999999</v>
          </cell>
        </row>
        <row r="2573">
          <cell r="BG2573">
            <v>0.32638</v>
          </cell>
          <cell r="BH2573">
            <v>0.44617000000000001</v>
          </cell>
          <cell r="BM2573">
            <v>0.32638</v>
          </cell>
          <cell r="BN2573">
            <v>0.44617000000000001</v>
          </cell>
          <cell r="CO2573">
            <v>0.35654000000000002</v>
          </cell>
          <cell r="CP2573">
            <v>0.43948999999999999</v>
          </cell>
          <cell r="DA2573">
            <v>0.47606999999999999</v>
          </cell>
          <cell r="DB2573">
            <v>0.37075999999999998</v>
          </cell>
          <cell r="DI2573">
            <v>2573</v>
          </cell>
          <cell r="DJ2573">
            <v>0.32655000000000001</v>
          </cell>
          <cell r="DK2573">
            <v>0.22758</v>
          </cell>
          <cell r="DP2573">
            <v>2573</v>
          </cell>
          <cell r="DQ2573">
            <v>0.32655000000000001</v>
          </cell>
          <cell r="DR2573">
            <v>0.22758</v>
          </cell>
        </row>
        <row r="2574">
          <cell r="BG2574">
            <v>0.33040000000000003</v>
          </cell>
          <cell r="BH2574">
            <v>0.44768000000000002</v>
          </cell>
          <cell r="BM2574">
            <v>0.33040000000000003</v>
          </cell>
          <cell r="BN2574">
            <v>0.44768000000000002</v>
          </cell>
          <cell r="CO2574">
            <v>0.35654999999999998</v>
          </cell>
          <cell r="CP2574">
            <v>0.43542999999999998</v>
          </cell>
          <cell r="DA2574">
            <v>0.4672</v>
          </cell>
          <cell r="DB2574">
            <v>0.3574</v>
          </cell>
          <cell r="DI2574">
            <v>2574</v>
          </cell>
          <cell r="DJ2574">
            <v>0.31679000000000002</v>
          </cell>
          <cell r="DK2574">
            <v>0.23186999999999999</v>
          </cell>
          <cell r="DP2574">
            <v>2574</v>
          </cell>
          <cell r="DQ2574">
            <v>0.31679000000000002</v>
          </cell>
          <cell r="DR2574">
            <v>0.23186999999999999</v>
          </cell>
        </row>
        <row r="2575">
          <cell r="BG2575">
            <v>0.29089999999999999</v>
          </cell>
          <cell r="BH2575">
            <v>0.38962000000000002</v>
          </cell>
          <cell r="BM2575">
            <v>0.29089999999999999</v>
          </cell>
          <cell r="BN2575">
            <v>0.38962000000000002</v>
          </cell>
          <cell r="CO2575">
            <v>0.30520000000000003</v>
          </cell>
          <cell r="CP2575">
            <v>0.38547999999999999</v>
          </cell>
          <cell r="DA2575">
            <v>0.40699999999999997</v>
          </cell>
          <cell r="DB2575">
            <v>0.30680000000000002</v>
          </cell>
          <cell r="DI2575">
            <v>2575</v>
          </cell>
          <cell r="DJ2575">
            <v>0.29116999999999998</v>
          </cell>
          <cell r="DK2575">
            <v>0.20452000000000001</v>
          </cell>
          <cell r="DP2575">
            <v>2575</v>
          </cell>
          <cell r="DQ2575">
            <v>0.29116999999999998</v>
          </cell>
          <cell r="DR2575">
            <v>0.20452000000000001</v>
          </cell>
        </row>
        <row r="2576">
          <cell r="BG2576">
            <v>0.24301</v>
          </cell>
          <cell r="BH2576">
            <v>0.32445000000000002</v>
          </cell>
          <cell r="BM2576">
            <v>0.24301</v>
          </cell>
          <cell r="BN2576">
            <v>0.32445000000000002</v>
          </cell>
          <cell r="CO2576">
            <v>0.23696999999999999</v>
          </cell>
          <cell r="CP2576">
            <v>0.30976999999999999</v>
          </cell>
          <cell r="DA2576">
            <v>0.35155999999999998</v>
          </cell>
          <cell r="DB2576">
            <v>0.25844</v>
          </cell>
          <cell r="DI2576">
            <v>2576</v>
          </cell>
          <cell r="DJ2576">
            <v>0.24848000000000001</v>
          </cell>
          <cell r="DK2576">
            <v>0.17399000000000001</v>
          </cell>
          <cell r="DP2576">
            <v>2576</v>
          </cell>
          <cell r="DQ2576">
            <v>0.24848000000000001</v>
          </cell>
          <cell r="DR2576">
            <v>0.17399000000000001</v>
          </cell>
        </row>
        <row r="2577">
          <cell r="BG2577">
            <v>0.2099</v>
          </cell>
          <cell r="BH2577">
            <v>0.27026</v>
          </cell>
          <cell r="BM2577">
            <v>0.2099</v>
          </cell>
          <cell r="BN2577">
            <v>0.27026</v>
          </cell>
          <cell r="CO2577">
            <v>0.18196999999999999</v>
          </cell>
          <cell r="CP2577">
            <v>0.24217</v>
          </cell>
          <cell r="DA2577">
            <v>0.30237000000000003</v>
          </cell>
          <cell r="DB2577">
            <v>0.21881</v>
          </cell>
          <cell r="DI2577">
            <v>2577</v>
          </cell>
          <cell r="DJ2577">
            <v>0.23079</v>
          </cell>
          <cell r="DK2577">
            <v>0.14745</v>
          </cell>
          <cell r="DP2577">
            <v>2577</v>
          </cell>
          <cell r="DQ2577">
            <v>0.23079</v>
          </cell>
          <cell r="DR2577">
            <v>0.14745</v>
          </cell>
        </row>
        <row r="2578">
          <cell r="BG2578">
            <v>0.16861999999999999</v>
          </cell>
          <cell r="BH2578">
            <v>0.20916999999999999</v>
          </cell>
          <cell r="BM2578">
            <v>0.16861999999999999</v>
          </cell>
          <cell r="BN2578">
            <v>0.20916999999999999</v>
          </cell>
          <cell r="CO2578">
            <v>0.13697999999999999</v>
          </cell>
          <cell r="CP2578">
            <v>0.16939000000000001</v>
          </cell>
          <cell r="DA2578">
            <v>0.24986</v>
          </cell>
          <cell r="DB2578">
            <v>0.17813999999999999</v>
          </cell>
          <cell r="DI2578">
            <v>2578</v>
          </cell>
          <cell r="DJ2578">
            <v>0.16478999999999999</v>
          </cell>
          <cell r="DK2578">
            <v>0.12175999999999999</v>
          </cell>
          <cell r="DP2578">
            <v>2578</v>
          </cell>
          <cell r="DQ2578">
            <v>0.16478999999999999</v>
          </cell>
          <cell r="DR2578">
            <v>0.12175999999999999</v>
          </cell>
        </row>
        <row r="2579">
          <cell r="BG2579">
            <v>0.12447</v>
          </cell>
          <cell r="BH2579">
            <v>0.14702999999999999</v>
          </cell>
          <cell r="BM2579">
            <v>0.12447</v>
          </cell>
          <cell r="BN2579">
            <v>0.14702999999999999</v>
          </cell>
          <cell r="CO2579">
            <v>9.7688999999999998E-2</v>
          </cell>
          <cell r="CP2579">
            <v>0.109</v>
          </cell>
          <cell r="DA2579">
            <v>0.18712999999999999</v>
          </cell>
          <cell r="DB2579">
            <v>0.13094</v>
          </cell>
          <cell r="DI2579">
            <v>2579</v>
          </cell>
          <cell r="DJ2579">
            <v>0.20596</v>
          </cell>
          <cell r="DK2579">
            <v>9.6137E-2</v>
          </cell>
          <cell r="DP2579">
            <v>2579</v>
          </cell>
          <cell r="DQ2579">
            <v>0.20596</v>
          </cell>
          <cell r="DR2579">
            <v>9.6137E-2</v>
          </cell>
        </row>
        <row r="2580">
          <cell r="BG2580">
            <v>8.9496999999999993E-2</v>
          </cell>
          <cell r="BH2580">
            <v>0.1033</v>
          </cell>
          <cell r="BM2580">
            <v>8.9496999999999993E-2</v>
          </cell>
          <cell r="BN2580">
            <v>0.1033</v>
          </cell>
          <cell r="CO2580">
            <v>6.7590999999999998E-2</v>
          </cell>
          <cell r="CP2580">
            <v>7.3145000000000002E-2</v>
          </cell>
          <cell r="DA2580">
            <v>0.1411</v>
          </cell>
          <cell r="DB2580">
            <v>9.4162999999999997E-2</v>
          </cell>
          <cell r="DI2580">
            <v>2580</v>
          </cell>
          <cell r="DJ2580">
            <v>0.29425000000000001</v>
          </cell>
          <cell r="DK2580">
            <v>7.4552999999999994E-2</v>
          </cell>
          <cell r="DP2580">
            <v>2580</v>
          </cell>
          <cell r="DQ2580">
            <v>0.29425000000000001</v>
          </cell>
          <cell r="DR2580">
            <v>7.4552999999999994E-2</v>
          </cell>
        </row>
        <row r="2581">
          <cell r="BG2581">
            <v>6.6748000000000002E-2</v>
          </cell>
          <cell r="BH2581">
            <v>7.9570000000000002E-2</v>
          </cell>
          <cell r="BM2581">
            <v>6.6748000000000002E-2</v>
          </cell>
          <cell r="BN2581">
            <v>7.9570000000000002E-2</v>
          </cell>
          <cell r="CO2581">
            <v>4.6309999999999997E-2</v>
          </cell>
          <cell r="CP2581">
            <v>5.7985000000000002E-2</v>
          </cell>
          <cell r="DA2581">
            <v>0.10926</v>
          </cell>
          <cell r="DB2581">
            <v>7.2436E-2</v>
          </cell>
          <cell r="DI2581">
            <v>2581</v>
          </cell>
          <cell r="DJ2581">
            <v>0.13288</v>
          </cell>
          <cell r="DK2581">
            <v>5.8577999999999998E-2</v>
          </cell>
          <cell r="DP2581">
            <v>2581</v>
          </cell>
          <cell r="DQ2581">
            <v>0.13288</v>
          </cell>
          <cell r="DR2581">
            <v>5.8577999999999998E-2</v>
          </cell>
        </row>
        <row r="2582">
          <cell r="BG2582">
            <v>5.0659000000000003E-2</v>
          </cell>
          <cell r="BH2582">
            <v>6.1928999999999998E-2</v>
          </cell>
          <cell r="BM2582">
            <v>5.0659000000000003E-2</v>
          </cell>
          <cell r="BN2582">
            <v>6.1928999999999998E-2</v>
          </cell>
          <cell r="CO2582">
            <v>3.1648999999999997E-2</v>
          </cell>
          <cell r="CP2582">
            <v>4.3249999999999997E-2</v>
          </cell>
          <cell r="DA2582">
            <v>8.7665999999999994E-2</v>
          </cell>
          <cell r="DB2582">
            <v>5.7688999999999997E-2</v>
          </cell>
          <cell r="DI2582">
            <v>2582</v>
          </cell>
          <cell r="DJ2582">
            <v>8.7104000000000001E-2</v>
          </cell>
          <cell r="DK2582">
            <v>4.4303000000000002E-2</v>
          </cell>
          <cell r="DP2582">
            <v>2582</v>
          </cell>
          <cell r="DQ2582">
            <v>8.7104000000000001E-2</v>
          </cell>
          <cell r="DR2582">
            <v>4.4303000000000002E-2</v>
          </cell>
        </row>
        <row r="2583">
          <cell r="BG2583">
            <v>3.8906000000000003E-2</v>
          </cell>
          <cell r="BH2583">
            <v>4.9095E-2</v>
          </cell>
          <cell r="BM2583">
            <v>3.8906000000000003E-2</v>
          </cell>
          <cell r="BN2583">
            <v>4.9095E-2</v>
          </cell>
          <cell r="CO2583">
            <v>1.7394E-2</v>
          </cell>
          <cell r="CP2583">
            <v>3.177E-2</v>
          </cell>
          <cell r="DA2583">
            <v>6.5919000000000005E-2</v>
          </cell>
          <cell r="DB2583">
            <v>4.3927000000000001E-2</v>
          </cell>
          <cell r="DI2583">
            <v>2583</v>
          </cell>
          <cell r="DJ2583">
            <v>6.7754999999999996E-2</v>
          </cell>
          <cell r="DK2583">
            <v>3.7408999999999998E-2</v>
          </cell>
          <cell r="DP2583">
            <v>2583</v>
          </cell>
          <cell r="DQ2583">
            <v>6.7754999999999996E-2</v>
          </cell>
          <cell r="DR2583">
            <v>3.7408999999999998E-2</v>
          </cell>
        </row>
        <row r="2584">
          <cell r="BG2584">
            <v>2.8792999999999999E-2</v>
          </cell>
          <cell r="BH2584">
            <v>3.6387999999999997E-2</v>
          </cell>
          <cell r="BM2584">
            <v>2.8792999999999999E-2</v>
          </cell>
          <cell r="BN2584">
            <v>3.6387999999999997E-2</v>
          </cell>
          <cell r="CO2584">
            <v>9.4036999999999992E-3</v>
          </cell>
          <cell r="CP2584">
            <v>8.4615000000000003E-3</v>
          </cell>
          <cell r="DA2584">
            <v>4.6727999999999999E-2</v>
          </cell>
          <cell r="DB2584">
            <v>3.3741E-2</v>
          </cell>
          <cell r="DI2584">
            <v>2584</v>
          </cell>
          <cell r="DJ2584">
            <v>6.4452999999999996E-2</v>
          </cell>
          <cell r="DK2584">
            <v>3.4499000000000002E-2</v>
          </cell>
          <cell r="DP2584">
            <v>2584</v>
          </cell>
          <cell r="DQ2584">
            <v>6.4452999999999996E-2</v>
          </cell>
          <cell r="DR2584">
            <v>3.4499000000000002E-2</v>
          </cell>
        </row>
        <row r="2585">
          <cell r="BG2585">
            <v>2.1930999999999999E-2</v>
          </cell>
          <cell r="BH2585">
            <v>2.8230999999999999E-2</v>
          </cell>
          <cell r="BM2585">
            <v>2.1930999999999999E-2</v>
          </cell>
          <cell r="BN2585">
            <v>2.8230999999999999E-2</v>
          </cell>
          <cell r="CO2585">
            <v>2.3705000000000002E-3</v>
          </cell>
          <cell r="CP2585">
            <v>3.2723000000000001E-3</v>
          </cell>
          <cell r="DA2585">
            <v>3.2620999999999997E-2</v>
          </cell>
          <cell r="DB2585">
            <v>2.4872999999999999E-2</v>
          </cell>
          <cell r="DI2585">
            <v>2585</v>
          </cell>
          <cell r="DJ2585">
            <v>3.8544000000000002E-2</v>
          </cell>
          <cell r="DK2585">
            <v>3.1470999999999999E-2</v>
          </cell>
          <cell r="DP2585">
            <v>2585</v>
          </cell>
          <cell r="DQ2585">
            <v>3.8544000000000002E-2</v>
          </cell>
          <cell r="DR2585">
            <v>3.1470999999999999E-2</v>
          </cell>
        </row>
        <row r="2586">
          <cell r="BG2586">
            <v>1.7687000000000001E-2</v>
          </cell>
          <cell r="BH2586">
            <v>2.1427999999999999E-2</v>
          </cell>
          <cell r="BM2586">
            <v>1.7687000000000001E-2</v>
          </cell>
          <cell r="BN2586">
            <v>2.1427999999999999E-2</v>
          </cell>
          <cell r="CO2586">
            <v>0</v>
          </cell>
          <cell r="CP2586">
            <v>0</v>
          </cell>
          <cell r="DA2586">
            <v>2.6478999999999999E-2</v>
          </cell>
          <cell r="DB2586">
            <v>1.7443E-2</v>
          </cell>
          <cell r="DI2586">
            <v>2586</v>
          </cell>
          <cell r="DJ2586">
            <v>2.7199999999999998E-2</v>
          </cell>
          <cell r="DK2586">
            <v>2.5536E-2</v>
          </cell>
          <cell r="DP2586">
            <v>2586</v>
          </cell>
          <cell r="DQ2586">
            <v>2.7199999999999998E-2</v>
          </cell>
          <cell r="DR2586">
            <v>2.5536E-2</v>
          </cell>
        </row>
        <row r="2587">
          <cell r="BG2587">
            <v>1.1472E-2</v>
          </cell>
          <cell r="BH2587">
            <v>1.4024999999999999E-2</v>
          </cell>
          <cell r="BM2587">
            <v>1.1472E-2</v>
          </cell>
          <cell r="BN2587">
            <v>1.4024999999999999E-2</v>
          </cell>
          <cell r="CO2587">
            <v>0</v>
          </cell>
          <cell r="CP2587">
            <v>0</v>
          </cell>
          <cell r="DA2587">
            <v>2.0591000000000002E-2</v>
          </cell>
          <cell r="DB2587">
            <v>1.5587999999999999E-2</v>
          </cell>
          <cell r="DI2587">
            <v>2587</v>
          </cell>
          <cell r="DJ2587">
            <v>2.0095999999999999E-2</v>
          </cell>
          <cell r="DK2587">
            <v>2.2164E-2</v>
          </cell>
          <cell r="DP2587">
            <v>2587</v>
          </cell>
          <cell r="DQ2587">
            <v>2.0095999999999999E-2</v>
          </cell>
          <cell r="DR2587">
            <v>2.2164E-2</v>
          </cell>
        </row>
        <row r="2588">
          <cell r="BG2588">
            <v>8.9717000000000009E-3</v>
          </cell>
          <cell r="BH2588">
            <v>1.3756000000000001E-2</v>
          </cell>
          <cell r="BM2588">
            <v>8.9717000000000009E-3</v>
          </cell>
          <cell r="BN2588">
            <v>1.3756000000000001E-2</v>
          </cell>
          <cell r="CO2588">
            <v>0</v>
          </cell>
          <cell r="CP2588">
            <v>0</v>
          </cell>
          <cell r="DA2588">
            <v>1.1932999999999999E-2</v>
          </cell>
          <cell r="DB2588">
            <v>1.2283000000000001E-2</v>
          </cell>
          <cell r="DI2588">
            <v>2588</v>
          </cell>
          <cell r="DJ2588">
            <v>2.9045000000000001E-2</v>
          </cell>
          <cell r="DK2588">
            <v>2.0910999999999999E-2</v>
          </cell>
          <cell r="DP2588">
            <v>2588</v>
          </cell>
          <cell r="DQ2588">
            <v>2.9045000000000001E-2</v>
          </cell>
          <cell r="DR2588">
            <v>2.0910999999999999E-2</v>
          </cell>
        </row>
        <row r="2589">
          <cell r="BG2589">
            <v>8.9682000000000008E-3</v>
          </cell>
          <cell r="BH2589">
            <v>7.8270000000000006E-3</v>
          </cell>
          <cell r="BM2589">
            <v>8.9682000000000008E-3</v>
          </cell>
          <cell r="BN2589">
            <v>7.8270000000000006E-3</v>
          </cell>
          <cell r="CO2589">
            <v>0</v>
          </cell>
          <cell r="CP2589">
            <v>0</v>
          </cell>
          <cell r="DA2589">
            <v>1.1838E-2</v>
          </cell>
          <cell r="DB2589">
            <v>6.8364999999999997E-3</v>
          </cell>
          <cell r="DI2589">
            <v>2589</v>
          </cell>
          <cell r="DJ2589">
            <v>1.6752E-2</v>
          </cell>
          <cell r="DK2589">
            <v>1.7308E-2</v>
          </cell>
          <cell r="DP2589">
            <v>2589</v>
          </cell>
          <cell r="DQ2589">
            <v>1.6752E-2</v>
          </cell>
          <cell r="DR2589">
            <v>1.7308E-2</v>
          </cell>
        </row>
        <row r="2590">
          <cell r="BG2590">
            <v>3.1870000000000002E-3</v>
          </cell>
          <cell r="BH2590">
            <v>5.0115000000000003E-3</v>
          </cell>
          <cell r="BM2590">
            <v>3.1870000000000002E-3</v>
          </cell>
          <cell r="BN2590">
            <v>5.0115000000000003E-3</v>
          </cell>
          <cell r="CO2590">
            <v>0</v>
          </cell>
          <cell r="CP2590">
            <v>0</v>
          </cell>
          <cell r="DA2590">
            <v>7.6942E-3</v>
          </cell>
          <cell r="DB2590">
            <v>6.6385999999999997E-3</v>
          </cell>
          <cell r="DI2590">
            <v>2590</v>
          </cell>
          <cell r="DJ2590">
            <v>1.3311999999999999E-2</v>
          </cell>
          <cell r="DK2590">
            <v>1.3469999999999999E-2</v>
          </cell>
          <cell r="DP2590">
            <v>2590</v>
          </cell>
          <cell r="DQ2590">
            <v>1.3311999999999999E-2</v>
          </cell>
          <cell r="DR2590">
            <v>1.3469999999999999E-2</v>
          </cell>
        </row>
        <row r="2591">
          <cell r="BG2591">
            <v>4.0109999999999999E-4</v>
          </cell>
          <cell r="BH2591">
            <v>4.9175E-3</v>
          </cell>
          <cell r="BM2591">
            <v>4.0109999999999999E-4</v>
          </cell>
          <cell r="BN2591">
            <v>4.9175E-3</v>
          </cell>
          <cell r="CO2591">
            <v>0</v>
          </cell>
          <cell r="CP2591">
            <v>0</v>
          </cell>
          <cell r="DA2591">
            <v>2.7160000000000001E-3</v>
          </cell>
          <cell r="DB2591">
            <v>6.6207000000000002E-3</v>
          </cell>
          <cell r="DI2591">
            <v>2591</v>
          </cell>
          <cell r="DJ2591">
            <v>6.1060000000000003E-3</v>
          </cell>
          <cell r="DK2591">
            <v>1.7430000000000001E-2</v>
          </cell>
          <cell r="DP2591">
            <v>2591</v>
          </cell>
          <cell r="DQ2591">
            <v>6.1060000000000003E-3</v>
          </cell>
          <cell r="DR2591">
            <v>1.7430000000000001E-2</v>
          </cell>
        </row>
        <row r="2592">
          <cell r="BG2592">
            <v>2.3450000000000001E-4</v>
          </cell>
          <cell r="BH2592">
            <v>4.8234999999999997E-3</v>
          </cell>
          <cell r="BM2592">
            <v>2.3450000000000001E-4</v>
          </cell>
          <cell r="BN2592">
            <v>4.8234999999999997E-3</v>
          </cell>
          <cell r="CO2592">
            <v>0</v>
          </cell>
          <cell r="CP2592">
            <v>0</v>
          </cell>
          <cell r="DA2592">
            <v>2.6999999999999999E-5</v>
          </cell>
          <cell r="DB2592">
            <v>6.6027000000000004E-3</v>
          </cell>
          <cell r="DI2592">
            <v>2592</v>
          </cell>
          <cell r="DJ2592">
            <v>0</v>
          </cell>
          <cell r="DK2592">
            <v>1.7229999999999999E-2</v>
          </cell>
          <cell r="DP2592">
            <v>2592</v>
          </cell>
          <cell r="DQ2592">
            <v>0</v>
          </cell>
          <cell r="DR2592">
            <v>1.7229999999999999E-2</v>
          </cell>
        </row>
        <row r="2593">
          <cell r="BG2593">
            <v>2.3110000000000001E-4</v>
          </cell>
          <cell r="BH2593">
            <v>1.1835000000000001E-3</v>
          </cell>
          <cell r="BM2593">
            <v>2.3110000000000001E-4</v>
          </cell>
          <cell r="BN2593">
            <v>1.1835000000000001E-3</v>
          </cell>
          <cell r="CO2593">
            <v>0</v>
          </cell>
          <cell r="CP2593">
            <v>0</v>
          </cell>
          <cell r="DA2593">
            <v>0</v>
          </cell>
          <cell r="DB2593">
            <v>3.0027000000000001E-3</v>
          </cell>
          <cell r="DI2593">
            <v>2593</v>
          </cell>
          <cell r="DJ2593">
            <v>0</v>
          </cell>
          <cell r="DK2593">
            <v>1.7552000000000002E-2</v>
          </cell>
          <cell r="DP2593">
            <v>2593</v>
          </cell>
          <cell r="DQ2593">
            <v>0</v>
          </cell>
          <cell r="DR2593">
            <v>1.7552000000000002E-2</v>
          </cell>
        </row>
        <row r="2594">
          <cell r="BG2594">
            <v>2.2771E-4</v>
          </cell>
          <cell r="BH2594">
            <v>0</v>
          </cell>
          <cell r="BM2594">
            <v>2.2771E-4</v>
          </cell>
          <cell r="BN2594">
            <v>0</v>
          </cell>
          <cell r="CO2594">
            <v>0</v>
          </cell>
          <cell r="CP2594">
            <v>0</v>
          </cell>
          <cell r="DA2594">
            <v>3.1331000000000002E-3</v>
          </cell>
          <cell r="DB2594">
            <v>6.3872E-3</v>
          </cell>
          <cell r="DI2594">
            <v>2594</v>
          </cell>
          <cell r="DJ2594">
            <v>0</v>
          </cell>
          <cell r="DK2594">
            <v>1.0741000000000001E-2</v>
          </cell>
          <cell r="DP2594">
            <v>2594</v>
          </cell>
          <cell r="DQ2594">
            <v>0</v>
          </cell>
          <cell r="DR2594">
            <v>1.0741000000000001E-2</v>
          </cell>
        </row>
        <row r="2595">
          <cell r="BG2595">
            <v>2.2431E-4</v>
          </cell>
          <cell r="BH2595">
            <v>1.8392E-3</v>
          </cell>
          <cell r="BM2595">
            <v>2.2431E-4</v>
          </cell>
          <cell r="BN2595">
            <v>1.8392E-3</v>
          </cell>
          <cell r="CO2595">
            <v>0</v>
          </cell>
          <cell r="CP2595">
            <v>0</v>
          </cell>
          <cell r="DA2595">
            <v>1.307E-3</v>
          </cell>
          <cell r="DB2595">
            <v>7.2681999999999998E-3</v>
          </cell>
          <cell r="DI2595">
            <v>2595</v>
          </cell>
          <cell r="DJ2595">
            <v>0</v>
          </cell>
          <cell r="DK2595">
            <v>6.8228000000000004E-3</v>
          </cell>
          <cell r="DP2595">
            <v>2595</v>
          </cell>
          <cell r="DQ2595">
            <v>0</v>
          </cell>
          <cell r="DR2595">
            <v>6.8228000000000004E-3</v>
          </cell>
        </row>
        <row r="2596">
          <cell r="BG2596">
            <v>2.2091E-4</v>
          </cell>
          <cell r="BH2596">
            <v>3.4329999999999999E-3</v>
          </cell>
          <cell r="BM2596">
            <v>2.2091E-4</v>
          </cell>
          <cell r="BN2596">
            <v>3.4329999999999999E-3</v>
          </cell>
          <cell r="CO2596">
            <v>0</v>
          </cell>
          <cell r="CP2596">
            <v>0</v>
          </cell>
          <cell r="DA2596">
            <v>0</v>
          </cell>
          <cell r="DB2596">
            <v>7.2502E-3</v>
          </cell>
          <cell r="DI2596">
            <v>2596</v>
          </cell>
          <cell r="DJ2596">
            <v>0</v>
          </cell>
          <cell r="DK2596">
            <v>4.5862000000000003E-3</v>
          </cell>
          <cell r="DP2596">
            <v>2596</v>
          </cell>
          <cell r="DQ2596">
            <v>0</v>
          </cell>
          <cell r="DR2596">
            <v>4.5862000000000003E-3</v>
          </cell>
        </row>
        <row r="2597">
          <cell r="BG2597">
            <v>2.1751E-4</v>
          </cell>
          <cell r="BH2597">
            <v>1.1481E-3</v>
          </cell>
          <cell r="BM2597">
            <v>2.1751E-4</v>
          </cell>
          <cell r="BN2597">
            <v>1.1481E-3</v>
          </cell>
          <cell r="CO2597">
            <v>0</v>
          </cell>
          <cell r="CP2597">
            <v>0</v>
          </cell>
          <cell r="DA2597">
            <v>0</v>
          </cell>
          <cell r="DB2597">
            <v>6.8725000000000001E-3</v>
          </cell>
          <cell r="DI2597">
            <v>2597</v>
          </cell>
          <cell r="DJ2597">
            <v>0</v>
          </cell>
          <cell r="DK2597">
            <v>4.1361000000000002E-3</v>
          </cell>
          <cell r="DP2597">
            <v>2597</v>
          </cell>
          <cell r="DQ2597">
            <v>0</v>
          </cell>
          <cell r="DR2597">
            <v>4.1361000000000002E-3</v>
          </cell>
        </row>
        <row r="2598">
          <cell r="BG2598">
            <v>5.1E-5</v>
          </cell>
          <cell r="BH2598">
            <v>0</v>
          </cell>
          <cell r="BM2598">
            <v>5.1E-5</v>
          </cell>
          <cell r="BN2598">
            <v>0</v>
          </cell>
          <cell r="CO2598">
            <v>0</v>
          </cell>
          <cell r="CP2598">
            <v>0</v>
          </cell>
          <cell r="DA2598">
            <v>0</v>
          </cell>
          <cell r="DB2598">
            <v>6.6749000000000001E-3</v>
          </cell>
          <cell r="DI2598">
            <v>2598</v>
          </cell>
          <cell r="DJ2598">
            <v>0</v>
          </cell>
          <cell r="DK2598">
            <v>3.5592000000000002E-3</v>
          </cell>
          <cell r="DP2598">
            <v>2598</v>
          </cell>
          <cell r="DQ2598">
            <v>0</v>
          </cell>
          <cell r="DR2598">
            <v>3.5592000000000002E-3</v>
          </cell>
        </row>
        <row r="2599">
          <cell r="BG2599">
            <v>0</v>
          </cell>
          <cell r="BH2599">
            <v>0</v>
          </cell>
          <cell r="BM2599">
            <v>0</v>
          </cell>
          <cell r="BN2599">
            <v>0</v>
          </cell>
          <cell r="CO2599">
            <v>0</v>
          </cell>
          <cell r="CP2599">
            <v>0</v>
          </cell>
          <cell r="DA2599">
            <v>0</v>
          </cell>
          <cell r="DB2599">
            <v>5.0432000000000003E-3</v>
          </cell>
          <cell r="DI2599">
            <v>2599</v>
          </cell>
          <cell r="DJ2599">
            <v>0</v>
          </cell>
          <cell r="DK2599">
            <v>3.2368000000000002E-3</v>
          </cell>
          <cell r="DP2599">
            <v>2599</v>
          </cell>
          <cell r="DQ2599">
            <v>0</v>
          </cell>
          <cell r="DR2599">
            <v>3.2368000000000002E-3</v>
          </cell>
        </row>
        <row r="2600">
          <cell r="BG2600">
            <v>0</v>
          </cell>
          <cell r="BH2600">
            <v>0</v>
          </cell>
          <cell r="BM2600">
            <v>0</v>
          </cell>
          <cell r="BN2600">
            <v>0</v>
          </cell>
          <cell r="CO2600">
            <v>0</v>
          </cell>
          <cell r="CP2600">
            <v>0</v>
          </cell>
          <cell r="DA2600">
            <v>0</v>
          </cell>
          <cell r="DB2600">
            <v>4.8466000000000004E-3</v>
          </cell>
          <cell r="DI2600">
            <v>2600</v>
          </cell>
          <cell r="DJ2600">
            <v>0</v>
          </cell>
          <cell r="DK2600">
            <v>6.4790000000000004E-3</v>
          </cell>
          <cell r="DP2600">
            <v>2600</v>
          </cell>
          <cell r="DQ2600">
            <v>0</v>
          </cell>
          <cell r="DR2600">
            <v>6.4790000000000004E-3</v>
          </cell>
        </row>
        <row r="2601">
          <cell r="BG2601">
            <v>0</v>
          </cell>
          <cell r="BH2601">
            <v>0</v>
          </cell>
          <cell r="BM2601">
            <v>0</v>
          </cell>
          <cell r="BN2601">
            <v>0</v>
          </cell>
          <cell r="CO2601">
            <v>0</v>
          </cell>
          <cell r="CP2601">
            <v>0</v>
          </cell>
          <cell r="DA2601">
            <v>0</v>
          </cell>
          <cell r="DB2601">
            <v>5.0080000000000003E-3</v>
          </cell>
          <cell r="DI2601">
            <v>2601</v>
          </cell>
          <cell r="DJ2601">
            <v>0</v>
          </cell>
          <cell r="DK2601">
            <v>3.6075999999999999E-3</v>
          </cell>
          <cell r="DP2601">
            <v>2601</v>
          </cell>
          <cell r="DQ2601">
            <v>0</v>
          </cell>
          <cell r="DR2601">
            <v>3.6075999999999999E-3</v>
          </cell>
        </row>
        <row r="2602">
          <cell r="BG2602">
            <v>3.7400000000000001E-5</v>
          </cell>
          <cell r="BH2602">
            <v>0</v>
          </cell>
          <cell r="BM2602">
            <v>3.7400000000000001E-5</v>
          </cell>
          <cell r="BN2602">
            <v>0</v>
          </cell>
          <cell r="CO2602">
            <v>0</v>
          </cell>
          <cell r="CP2602">
            <v>0</v>
          </cell>
          <cell r="DA2602">
            <v>0</v>
          </cell>
          <cell r="DB2602">
            <v>5.5275000000000003E-3</v>
          </cell>
          <cell r="DI2602">
            <v>2602</v>
          </cell>
          <cell r="DJ2602">
            <v>0</v>
          </cell>
          <cell r="DK2602">
            <v>3.4120000000000001E-3</v>
          </cell>
          <cell r="DP2602">
            <v>2602</v>
          </cell>
          <cell r="DQ2602">
            <v>0</v>
          </cell>
          <cell r="DR2602">
            <v>3.4120000000000001E-3</v>
          </cell>
        </row>
        <row r="2603">
          <cell r="BG2603">
            <v>0</v>
          </cell>
          <cell r="BH2603">
            <v>0</v>
          </cell>
          <cell r="BM2603">
            <v>0</v>
          </cell>
          <cell r="BN2603">
            <v>0</v>
          </cell>
          <cell r="CO2603">
            <v>0</v>
          </cell>
          <cell r="CP2603">
            <v>0</v>
          </cell>
          <cell r="DA2603">
            <v>0</v>
          </cell>
          <cell r="DB2603">
            <v>3.3655E-3</v>
          </cell>
          <cell r="DI2603">
            <v>2603</v>
          </cell>
          <cell r="DJ2603">
            <v>0</v>
          </cell>
          <cell r="DK2603">
            <v>6.8375E-4</v>
          </cell>
          <cell r="DP2603">
            <v>2603</v>
          </cell>
          <cell r="DQ2603">
            <v>0</v>
          </cell>
          <cell r="DR2603">
            <v>6.8375E-4</v>
          </cell>
        </row>
        <row r="2604">
          <cell r="BG2604">
            <v>0</v>
          </cell>
          <cell r="BH2604">
            <v>0</v>
          </cell>
          <cell r="BM2604">
            <v>0</v>
          </cell>
          <cell r="BN2604">
            <v>0</v>
          </cell>
          <cell r="CO2604">
            <v>0</v>
          </cell>
          <cell r="CP2604">
            <v>0</v>
          </cell>
          <cell r="DA2604">
            <v>0</v>
          </cell>
          <cell r="DB2604">
            <v>3.5265000000000001E-3</v>
          </cell>
          <cell r="DI2604">
            <v>2604</v>
          </cell>
          <cell r="DJ2604">
            <v>0</v>
          </cell>
          <cell r="DK2604">
            <v>1.5003E-3</v>
          </cell>
          <cell r="DP2604">
            <v>2604</v>
          </cell>
          <cell r="DQ2604">
            <v>0</v>
          </cell>
          <cell r="DR2604">
            <v>1.5003E-3</v>
          </cell>
        </row>
        <row r="2605">
          <cell r="BG2605">
            <v>0</v>
          </cell>
          <cell r="BH2605">
            <v>0</v>
          </cell>
          <cell r="BM2605">
            <v>0</v>
          </cell>
          <cell r="BN2605">
            <v>0</v>
          </cell>
          <cell r="CO2605">
            <v>0</v>
          </cell>
          <cell r="CP2605">
            <v>0</v>
          </cell>
          <cell r="DA2605">
            <v>0</v>
          </cell>
          <cell r="DB2605">
            <v>4.0444000000000001E-3</v>
          </cell>
          <cell r="DI2605">
            <v>2605</v>
          </cell>
          <cell r="DJ2605">
            <v>3.4428000000000002E-3</v>
          </cell>
          <cell r="DK2605">
            <v>1.3054E-3</v>
          </cell>
          <cell r="DP2605">
            <v>2605</v>
          </cell>
          <cell r="DQ2605">
            <v>3.4428000000000002E-3</v>
          </cell>
          <cell r="DR2605">
            <v>1.3054E-3</v>
          </cell>
        </row>
        <row r="2606">
          <cell r="BG2606">
            <v>0</v>
          </cell>
          <cell r="BH2606">
            <v>0</v>
          </cell>
          <cell r="BM2606">
            <v>0</v>
          </cell>
          <cell r="BN2606">
            <v>0</v>
          </cell>
          <cell r="CO2606">
            <v>0</v>
          </cell>
          <cell r="CP2606">
            <v>0</v>
          </cell>
          <cell r="DA2606">
            <v>0</v>
          </cell>
          <cell r="DB2606">
            <v>2.9573999999999998E-3</v>
          </cell>
          <cell r="DI2606">
            <v>2606</v>
          </cell>
          <cell r="DJ2606">
            <v>8.6049999999999998E-3</v>
          </cell>
          <cell r="DK2606">
            <v>7.3127000000000001E-4</v>
          </cell>
          <cell r="DP2606">
            <v>2606</v>
          </cell>
          <cell r="DQ2606">
            <v>8.6049999999999998E-3</v>
          </cell>
          <cell r="DR2606">
            <v>7.3127000000000001E-4</v>
          </cell>
        </row>
        <row r="2607">
          <cell r="BG2607">
            <v>0</v>
          </cell>
          <cell r="BH2607">
            <v>0</v>
          </cell>
          <cell r="BM2607">
            <v>0</v>
          </cell>
          <cell r="BN2607">
            <v>0</v>
          </cell>
          <cell r="CO2607">
            <v>0</v>
          </cell>
          <cell r="CP2607">
            <v>0</v>
          </cell>
          <cell r="DA2607">
            <v>0</v>
          </cell>
          <cell r="DB2607">
            <v>4.3667000000000003E-3</v>
          </cell>
          <cell r="DI2607">
            <v>2607</v>
          </cell>
          <cell r="DJ2607">
            <v>9.5639999999999996E-3</v>
          </cell>
          <cell r="DK2607">
            <v>1.0421E-3</v>
          </cell>
          <cell r="DP2607">
            <v>2607</v>
          </cell>
          <cell r="DQ2607">
            <v>9.5639999999999996E-3</v>
          </cell>
          <cell r="DR2607">
            <v>1.0421E-3</v>
          </cell>
        </row>
        <row r="2608">
          <cell r="BG2608">
            <v>0</v>
          </cell>
          <cell r="BH2608">
            <v>2.4811999999999998E-3</v>
          </cell>
          <cell r="BM2608">
            <v>0</v>
          </cell>
          <cell r="BN2608">
            <v>2.4811999999999998E-3</v>
          </cell>
          <cell r="CO2608">
            <v>0</v>
          </cell>
          <cell r="CP2608">
            <v>0</v>
          </cell>
          <cell r="DA2608">
            <v>0</v>
          </cell>
          <cell r="DB2608">
            <v>4.5278000000000002E-3</v>
          </cell>
          <cell r="DI2608">
            <v>2608</v>
          </cell>
          <cell r="DJ2608">
            <v>1.294E-2</v>
          </cell>
          <cell r="DK2608">
            <v>1.1000999999999999E-3</v>
          </cell>
          <cell r="DP2608">
            <v>2608</v>
          </cell>
          <cell r="DQ2608">
            <v>1.294E-2</v>
          </cell>
          <cell r="DR2608">
            <v>1.1000999999999999E-3</v>
          </cell>
        </row>
        <row r="2609">
          <cell r="BG2609">
            <v>1.9746999999999998E-3</v>
          </cell>
          <cell r="BH2609">
            <v>2.725E-3</v>
          </cell>
          <cell r="BM2609">
            <v>1.9746999999999998E-3</v>
          </cell>
          <cell r="BN2609">
            <v>2.725E-3</v>
          </cell>
          <cell r="CO2609">
            <v>0</v>
          </cell>
          <cell r="CP2609">
            <v>0</v>
          </cell>
          <cell r="DA2609">
            <v>0</v>
          </cell>
          <cell r="DB2609">
            <v>3.0839999999999999E-3</v>
          </cell>
          <cell r="DI2609">
            <v>2609</v>
          </cell>
          <cell r="DJ2609">
            <v>1.4338E-2</v>
          </cell>
          <cell r="DK2609">
            <v>3.8214999999999998E-3</v>
          </cell>
          <cell r="DP2609">
            <v>2609</v>
          </cell>
          <cell r="DQ2609">
            <v>1.4338E-2</v>
          </cell>
          <cell r="DR2609">
            <v>3.8214999999999998E-3</v>
          </cell>
        </row>
        <row r="2610">
          <cell r="BG2610">
            <v>6.6304999999999999E-4</v>
          </cell>
          <cell r="BH2610">
            <v>2.2948000000000001E-3</v>
          </cell>
          <cell r="BM2610">
            <v>6.6304999999999999E-4</v>
          </cell>
          <cell r="BN2610">
            <v>2.2948000000000001E-3</v>
          </cell>
          <cell r="CO2610">
            <v>0</v>
          </cell>
          <cell r="CP2610">
            <v>0</v>
          </cell>
          <cell r="DA2610">
            <v>0</v>
          </cell>
          <cell r="DB2610">
            <v>2.3552E-3</v>
          </cell>
          <cell r="DI2610">
            <v>2610</v>
          </cell>
          <cell r="DJ2610">
            <v>9.7584999999999998E-3</v>
          </cell>
          <cell r="DK2610">
            <v>1.8492000000000001E-3</v>
          </cell>
          <cell r="DP2610">
            <v>2610</v>
          </cell>
          <cell r="DQ2610">
            <v>9.7584999999999998E-3</v>
          </cell>
          <cell r="DR2610">
            <v>1.8492000000000001E-3</v>
          </cell>
        </row>
        <row r="2611">
          <cell r="BG2611">
            <v>1.6992999999999999E-4</v>
          </cell>
          <cell r="BH2611">
            <v>5.2417000000000002E-3</v>
          </cell>
          <cell r="BM2611">
            <v>1.6992999999999999E-4</v>
          </cell>
          <cell r="BN2611">
            <v>5.2417000000000002E-3</v>
          </cell>
          <cell r="CO2611">
            <v>8.0867000000000005E-4</v>
          </cell>
          <cell r="CP2611">
            <v>0</v>
          </cell>
          <cell r="DA2611">
            <v>0</v>
          </cell>
          <cell r="DB2611">
            <v>3.9401999999999996E-3</v>
          </cell>
          <cell r="DI2611">
            <v>2611</v>
          </cell>
          <cell r="DJ2611">
            <v>0</v>
          </cell>
          <cell r="DK2611">
            <v>3.8931000000000002E-4</v>
          </cell>
          <cell r="DP2611">
            <v>2611</v>
          </cell>
          <cell r="DQ2611">
            <v>0</v>
          </cell>
          <cell r="DR2611">
            <v>3.8931000000000002E-4</v>
          </cell>
        </row>
        <row r="2612">
          <cell r="BG2612">
            <v>8.1959000000000003E-4</v>
          </cell>
          <cell r="BH2612">
            <v>4.3017000000000003E-3</v>
          </cell>
          <cell r="BM2612">
            <v>8.1959000000000003E-4</v>
          </cell>
          <cell r="BN2612">
            <v>4.3017000000000003E-3</v>
          </cell>
          <cell r="CO2612">
            <v>8.1893000000000005E-4</v>
          </cell>
          <cell r="CP2612">
            <v>0</v>
          </cell>
          <cell r="DA2612">
            <v>0</v>
          </cell>
          <cell r="DB2612">
            <v>3.7447000000000001E-3</v>
          </cell>
          <cell r="DI2612">
            <v>2612</v>
          </cell>
          <cell r="DJ2612">
            <v>1.6114E-2</v>
          </cell>
          <cell r="DK2612">
            <v>3.1072999999999999E-3</v>
          </cell>
          <cell r="DP2612">
            <v>2612</v>
          </cell>
          <cell r="DQ2612">
            <v>1.6114E-2</v>
          </cell>
          <cell r="DR2612">
            <v>3.1072999999999999E-3</v>
          </cell>
        </row>
        <row r="2613">
          <cell r="BG2613">
            <v>0</v>
          </cell>
          <cell r="BH2613">
            <v>0</v>
          </cell>
          <cell r="BM2613">
            <v>0</v>
          </cell>
          <cell r="BN2613">
            <v>0</v>
          </cell>
          <cell r="CO2613">
            <v>0</v>
          </cell>
          <cell r="CP2613">
            <v>0</v>
          </cell>
          <cell r="DA2613">
            <v>0</v>
          </cell>
          <cell r="DB2613">
            <v>0</v>
          </cell>
          <cell r="DI2613">
            <v>2613</v>
          </cell>
          <cell r="DJ2613">
            <v>1.6660999999999999E-2</v>
          </cell>
          <cell r="DK2613">
            <v>0</v>
          </cell>
          <cell r="DP2613">
            <v>2613</v>
          </cell>
          <cell r="DQ2613">
            <v>1.6660999999999999E-2</v>
          </cell>
          <cell r="DR2613">
            <v>0</v>
          </cell>
        </row>
        <row r="2614">
          <cell r="BG2614">
            <v>0</v>
          </cell>
          <cell r="BH2614">
            <v>1.0173999999999999E-3</v>
          </cell>
          <cell r="BM2614">
            <v>0</v>
          </cell>
          <cell r="BN2614">
            <v>1.0173999999999999E-3</v>
          </cell>
          <cell r="CO2614">
            <v>5.7861000000000002E-4</v>
          </cell>
          <cell r="CP2614">
            <v>4.3302000000000002E-3</v>
          </cell>
          <cell r="DA2614">
            <v>3.1846000000000001E-3</v>
          </cell>
          <cell r="DB2614">
            <v>0</v>
          </cell>
          <cell r="DI2614">
            <v>2614</v>
          </cell>
          <cell r="DJ2614">
            <v>1.9370999999999999E-2</v>
          </cell>
          <cell r="DK2614">
            <v>0</v>
          </cell>
          <cell r="DP2614">
            <v>2614</v>
          </cell>
          <cell r="DQ2614">
            <v>1.9370999999999999E-2</v>
          </cell>
          <cell r="DR2614">
            <v>0</v>
          </cell>
        </row>
        <row r="2615">
          <cell r="BG2615">
            <v>0</v>
          </cell>
          <cell r="BH2615">
            <v>6.2636999999999996E-3</v>
          </cell>
          <cell r="BM2615">
            <v>0</v>
          </cell>
          <cell r="BN2615">
            <v>6.2636999999999996E-3</v>
          </cell>
          <cell r="CO2615">
            <v>6.5989E-4</v>
          </cell>
          <cell r="CP2615">
            <v>8.0190000000000001E-3</v>
          </cell>
          <cell r="DA2615">
            <v>4.1256000000000001E-3</v>
          </cell>
          <cell r="DB2615">
            <v>1.1697000000000001E-3</v>
          </cell>
          <cell r="DI2615">
            <v>2615</v>
          </cell>
          <cell r="DJ2615">
            <v>2.5156999999999999E-2</v>
          </cell>
          <cell r="DK2615">
            <v>0</v>
          </cell>
          <cell r="DP2615">
            <v>2615</v>
          </cell>
          <cell r="DQ2615">
            <v>2.5156999999999999E-2</v>
          </cell>
          <cell r="DR2615">
            <v>0</v>
          </cell>
        </row>
        <row r="2616">
          <cell r="BG2616">
            <v>0</v>
          </cell>
          <cell r="BH2616">
            <v>7.9763000000000004E-3</v>
          </cell>
          <cell r="BM2616">
            <v>0</v>
          </cell>
          <cell r="BN2616">
            <v>7.9763000000000004E-3</v>
          </cell>
          <cell r="CO2616">
            <v>5.7525000000000002E-4</v>
          </cell>
          <cell r="CP2616">
            <v>4.927E-3</v>
          </cell>
          <cell r="DA2616">
            <v>4.0245999999999997E-3</v>
          </cell>
          <cell r="DB2616">
            <v>7.1899999999999999E-5</v>
          </cell>
          <cell r="DI2616">
            <v>2616</v>
          </cell>
          <cell r="DJ2616">
            <v>2.7916E-2</v>
          </cell>
          <cell r="DK2616">
            <v>0</v>
          </cell>
          <cell r="DP2616">
            <v>2616</v>
          </cell>
          <cell r="DQ2616">
            <v>2.7916E-2</v>
          </cell>
          <cell r="DR2616">
            <v>0</v>
          </cell>
        </row>
        <row r="2617">
          <cell r="BG2617">
            <v>0</v>
          </cell>
          <cell r="BH2617">
            <v>8.6703000000000006E-3</v>
          </cell>
          <cell r="BM2617">
            <v>0</v>
          </cell>
          <cell r="BN2617">
            <v>8.6703000000000006E-3</v>
          </cell>
          <cell r="CO2617">
            <v>4.906E-4</v>
          </cell>
          <cell r="CP2617">
            <v>7.4307000000000002E-3</v>
          </cell>
          <cell r="DA2617">
            <v>4.2712999999999996E-3</v>
          </cell>
          <cell r="DB2617">
            <v>1.2773999999999999E-3</v>
          </cell>
          <cell r="DI2617">
            <v>2617</v>
          </cell>
          <cell r="DJ2617">
            <v>2.7744999999999999E-2</v>
          </cell>
          <cell r="DK2617">
            <v>0</v>
          </cell>
          <cell r="DP2617">
            <v>2617</v>
          </cell>
          <cell r="DQ2617">
            <v>2.7744999999999999E-2</v>
          </cell>
          <cell r="DR2617">
            <v>0</v>
          </cell>
        </row>
        <row r="2618">
          <cell r="BG2618">
            <v>0</v>
          </cell>
          <cell r="BH2618">
            <v>9.0238000000000002E-3</v>
          </cell>
          <cell r="BM2618">
            <v>0</v>
          </cell>
          <cell r="BN2618">
            <v>9.0238000000000002E-3</v>
          </cell>
          <cell r="CO2618">
            <v>4.0596000000000002E-4</v>
          </cell>
          <cell r="CP2618">
            <v>6.8818000000000004E-3</v>
          </cell>
          <cell r="DA2618">
            <v>4.6921999999999997E-3</v>
          </cell>
          <cell r="DB2618">
            <v>5.3319000000000001E-4</v>
          </cell>
          <cell r="DI2618">
            <v>2618</v>
          </cell>
          <cell r="DJ2618">
            <v>2.7573E-2</v>
          </cell>
          <cell r="DK2618">
            <v>0</v>
          </cell>
          <cell r="DP2618">
            <v>2618</v>
          </cell>
          <cell r="DQ2618">
            <v>2.7573E-2</v>
          </cell>
          <cell r="DR2618">
            <v>0</v>
          </cell>
        </row>
        <row r="2619">
          <cell r="BG2619">
            <v>0</v>
          </cell>
          <cell r="BH2619">
            <v>9.7196000000000001E-3</v>
          </cell>
          <cell r="BM2619">
            <v>0</v>
          </cell>
          <cell r="BN2619">
            <v>9.7196000000000001E-3</v>
          </cell>
          <cell r="CO2619">
            <v>8.1923E-4</v>
          </cell>
          <cell r="CP2619">
            <v>1.0251E-2</v>
          </cell>
          <cell r="DA2619">
            <v>6.5093E-3</v>
          </cell>
          <cell r="DB2619">
            <v>6.7549999999999999E-4</v>
          </cell>
          <cell r="DI2619">
            <v>2619</v>
          </cell>
          <cell r="DJ2619">
            <v>3.0495999999999999E-2</v>
          </cell>
          <cell r="DK2619">
            <v>0</v>
          </cell>
          <cell r="DP2619">
            <v>2619</v>
          </cell>
          <cell r="DQ2619">
            <v>3.0495999999999999E-2</v>
          </cell>
          <cell r="DR2619">
            <v>0</v>
          </cell>
        </row>
        <row r="2620">
          <cell r="BG2620">
            <v>0</v>
          </cell>
          <cell r="BH2620">
            <v>1.1960999999999999E-2</v>
          </cell>
          <cell r="BM2620">
            <v>0</v>
          </cell>
          <cell r="BN2620">
            <v>1.1960999999999999E-2</v>
          </cell>
          <cell r="CO2620">
            <v>6.4120000000000002E-3</v>
          </cell>
          <cell r="CP2620">
            <v>1.244E-2</v>
          </cell>
          <cell r="DA2620">
            <v>6.0587999999999996E-3</v>
          </cell>
          <cell r="DB2620">
            <v>0</v>
          </cell>
          <cell r="DI2620">
            <v>2620</v>
          </cell>
          <cell r="DJ2620">
            <v>2.9732999999999999E-2</v>
          </cell>
          <cell r="DK2620">
            <v>0</v>
          </cell>
          <cell r="DP2620">
            <v>2620</v>
          </cell>
          <cell r="DQ2620">
            <v>2.9732999999999999E-2</v>
          </cell>
          <cell r="DR2620">
            <v>0</v>
          </cell>
        </row>
        <row r="2621">
          <cell r="BG2621">
            <v>0</v>
          </cell>
          <cell r="BH2621">
            <v>1.3523E-2</v>
          </cell>
          <cell r="BM2621">
            <v>0</v>
          </cell>
          <cell r="BN2621">
            <v>1.3523E-2</v>
          </cell>
          <cell r="CO2621">
            <v>8.5144999999999995E-3</v>
          </cell>
          <cell r="CP2621">
            <v>1.7062000000000001E-2</v>
          </cell>
          <cell r="DA2621">
            <v>1.1398E-2</v>
          </cell>
          <cell r="DB2621">
            <v>0</v>
          </cell>
          <cell r="DI2621">
            <v>2621</v>
          </cell>
          <cell r="DJ2621">
            <v>3.193E-2</v>
          </cell>
          <cell r="DK2621">
            <v>0</v>
          </cell>
          <cell r="DP2621">
            <v>2621</v>
          </cell>
          <cell r="DQ2621">
            <v>3.193E-2</v>
          </cell>
          <cell r="DR2621">
            <v>0</v>
          </cell>
        </row>
        <row r="2622">
          <cell r="BG2622">
            <v>0</v>
          </cell>
          <cell r="BH2622">
            <v>1.3708E-2</v>
          </cell>
          <cell r="BM2622">
            <v>0</v>
          </cell>
          <cell r="BN2622">
            <v>1.3708E-2</v>
          </cell>
          <cell r="CO2622">
            <v>8.4291000000000001E-3</v>
          </cell>
          <cell r="CP2622">
            <v>2.5239999999999999E-2</v>
          </cell>
          <cell r="DA2622">
            <v>1.1296E-2</v>
          </cell>
          <cell r="DB2622">
            <v>4.4881000000000001E-3</v>
          </cell>
          <cell r="DI2622">
            <v>2622</v>
          </cell>
          <cell r="DJ2622">
            <v>3.3391999999999998E-2</v>
          </cell>
          <cell r="DK2622">
            <v>0</v>
          </cell>
          <cell r="DP2622">
            <v>2622</v>
          </cell>
          <cell r="DQ2622">
            <v>3.3391999999999998E-2</v>
          </cell>
          <cell r="DR2622">
            <v>0</v>
          </cell>
        </row>
        <row r="2623">
          <cell r="BG2623">
            <v>0</v>
          </cell>
          <cell r="BH2623">
            <v>1.7704999999999999E-2</v>
          </cell>
          <cell r="BM2623">
            <v>0</v>
          </cell>
          <cell r="BN2623">
            <v>1.7704999999999999E-2</v>
          </cell>
          <cell r="CO2623">
            <v>1.4451E-2</v>
          </cell>
          <cell r="CP2623">
            <v>3.8954999999999997E-2</v>
          </cell>
          <cell r="DA2623">
            <v>1.5980000000000001E-2</v>
          </cell>
          <cell r="DB2623">
            <v>1.4567E-2</v>
          </cell>
          <cell r="DI2623">
            <v>2623</v>
          </cell>
          <cell r="DJ2623">
            <v>3.6054999999999997E-2</v>
          </cell>
          <cell r="DK2623">
            <v>0</v>
          </cell>
          <cell r="DP2623">
            <v>2623</v>
          </cell>
          <cell r="DQ2623">
            <v>3.6054999999999997E-2</v>
          </cell>
          <cell r="DR2623">
            <v>0</v>
          </cell>
        </row>
        <row r="2624">
          <cell r="BG2624">
            <v>0</v>
          </cell>
          <cell r="BH2624">
            <v>2.1909000000000001E-2</v>
          </cell>
          <cell r="BM2624">
            <v>0</v>
          </cell>
          <cell r="BN2624">
            <v>2.1909000000000001E-2</v>
          </cell>
          <cell r="CO2624">
            <v>1.9682999999999999E-2</v>
          </cell>
          <cell r="CP2624">
            <v>5.6219999999999999E-2</v>
          </cell>
          <cell r="DA2624">
            <v>2.3774E-2</v>
          </cell>
          <cell r="DB2624">
            <v>2.5600000000000001E-2</v>
          </cell>
          <cell r="DI2624">
            <v>2624</v>
          </cell>
          <cell r="DJ2624">
            <v>4.1147000000000003E-2</v>
          </cell>
          <cell r="DK2624">
            <v>0</v>
          </cell>
          <cell r="DP2624">
            <v>2624</v>
          </cell>
          <cell r="DQ2624">
            <v>4.1147000000000003E-2</v>
          </cell>
          <cell r="DR2624">
            <v>0</v>
          </cell>
        </row>
        <row r="2625">
          <cell r="BG2625">
            <v>0</v>
          </cell>
          <cell r="BH2625">
            <v>2.6327E-2</v>
          </cell>
          <cell r="BM2625">
            <v>0</v>
          </cell>
          <cell r="BN2625">
            <v>2.6327E-2</v>
          </cell>
          <cell r="CO2625">
            <v>2.9697000000000001E-2</v>
          </cell>
          <cell r="CP2625">
            <v>7.4851000000000001E-2</v>
          </cell>
          <cell r="DA2625">
            <v>3.3714000000000001E-2</v>
          </cell>
          <cell r="DB2625">
            <v>3.6117999999999997E-2</v>
          </cell>
          <cell r="DI2625">
            <v>2625</v>
          </cell>
          <cell r="DJ2625">
            <v>4.7974999999999997E-2</v>
          </cell>
          <cell r="DK2625">
            <v>0</v>
          </cell>
          <cell r="DP2625">
            <v>2625</v>
          </cell>
          <cell r="DQ2625">
            <v>4.7974999999999997E-2</v>
          </cell>
          <cell r="DR2625">
            <v>0</v>
          </cell>
        </row>
        <row r="2626">
          <cell r="BG2626">
            <v>1.9697999999999998E-3</v>
          </cell>
          <cell r="BH2626">
            <v>3.0785E-2</v>
          </cell>
          <cell r="BM2626">
            <v>1.9697999999999998E-3</v>
          </cell>
          <cell r="BN2626">
            <v>3.0785E-2</v>
          </cell>
          <cell r="CO2626">
            <v>4.2970000000000001E-2</v>
          </cell>
          <cell r="CP2626">
            <v>9.4761999999999999E-2</v>
          </cell>
          <cell r="DA2626">
            <v>4.5734999999999998E-2</v>
          </cell>
          <cell r="DB2626">
            <v>4.1252999999999998E-2</v>
          </cell>
          <cell r="DI2626">
            <v>2626</v>
          </cell>
          <cell r="DJ2626">
            <v>5.3967000000000001E-2</v>
          </cell>
          <cell r="DK2626">
            <v>0</v>
          </cell>
          <cell r="DP2626">
            <v>2626</v>
          </cell>
          <cell r="DQ2626">
            <v>5.3967000000000001E-2</v>
          </cell>
          <cell r="DR2626">
            <v>0</v>
          </cell>
        </row>
        <row r="2627">
          <cell r="BG2627">
            <v>9.1246000000000003E-4</v>
          </cell>
          <cell r="BH2627">
            <v>3.7267000000000002E-2</v>
          </cell>
          <cell r="BM2627">
            <v>9.1246000000000003E-4</v>
          </cell>
          <cell r="BN2627">
            <v>3.7267000000000002E-2</v>
          </cell>
          <cell r="CO2627">
            <v>5.7889000000000003E-2</v>
          </cell>
          <cell r="CP2627">
            <v>0.11481</v>
          </cell>
          <cell r="DA2627">
            <v>7.4125999999999997E-2</v>
          </cell>
          <cell r="DB2627">
            <v>5.5254999999999999E-2</v>
          </cell>
          <cell r="DI2627">
            <v>2627</v>
          </cell>
          <cell r="DJ2627">
            <v>6.8251000000000006E-2</v>
          </cell>
          <cell r="DK2627">
            <v>0</v>
          </cell>
          <cell r="DP2627">
            <v>2627</v>
          </cell>
          <cell r="DQ2627">
            <v>6.8251000000000006E-2</v>
          </cell>
          <cell r="DR2627">
            <v>0</v>
          </cell>
        </row>
        <row r="2628">
          <cell r="BG2628">
            <v>1.6559999999999999E-3</v>
          </cell>
          <cell r="BH2628">
            <v>5.1764999999999999E-2</v>
          </cell>
          <cell r="BM2628">
            <v>1.6559999999999999E-3</v>
          </cell>
          <cell r="BN2628">
            <v>5.1764999999999999E-2</v>
          </cell>
          <cell r="CO2628">
            <v>8.0556000000000003E-2</v>
          </cell>
          <cell r="CP2628">
            <v>0.14543</v>
          </cell>
          <cell r="DA2628">
            <v>0.13482</v>
          </cell>
          <cell r="DB2628">
            <v>8.1963999999999995E-2</v>
          </cell>
          <cell r="DI2628">
            <v>2628</v>
          </cell>
          <cell r="DJ2628">
            <v>9.8552000000000001E-2</v>
          </cell>
          <cell r="DK2628">
            <v>0</v>
          </cell>
          <cell r="DP2628">
            <v>2628</v>
          </cell>
          <cell r="DQ2628">
            <v>9.8552000000000001E-2</v>
          </cell>
          <cell r="DR2628">
            <v>0</v>
          </cell>
        </row>
        <row r="2629">
          <cell r="BG2629">
            <v>3.3878999999999999E-2</v>
          </cell>
          <cell r="BH2629">
            <v>9.3532000000000004E-2</v>
          </cell>
          <cell r="BM2629">
            <v>3.3878999999999999E-2</v>
          </cell>
          <cell r="BN2629">
            <v>9.3532000000000004E-2</v>
          </cell>
          <cell r="CO2629">
            <v>0.12064999999999999</v>
          </cell>
          <cell r="CP2629">
            <v>0.21431</v>
          </cell>
          <cell r="DA2629">
            <v>0.22544</v>
          </cell>
          <cell r="DB2629">
            <v>0.12964999999999999</v>
          </cell>
          <cell r="DI2629">
            <v>2629</v>
          </cell>
          <cell r="DJ2629">
            <v>0.14804999999999999</v>
          </cell>
          <cell r="DK2629">
            <v>1.0011000000000001E-2</v>
          </cell>
          <cell r="DP2629">
            <v>2629</v>
          </cell>
          <cell r="DQ2629">
            <v>0.14804999999999999</v>
          </cell>
          <cell r="DR2629">
            <v>1.0011000000000001E-2</v>
          </cell>
        </row>
        <row r="2630">
          <cell r="BG2630">
            <v>0.1512</v>
          </cell>
          <cell r="BH2630">
            <v>0.2487</v>
          </cell>
          <cell r="BM2630">
            <v>0.1512</v>
          </cell>
          <cell r="BN2630">
            <v>0.2487</v>
          </cell>
          <cell r="CO2630">
            <v>0.21401000000000001</v>
          </cell>
          <cell r="CP2630">
            <v>0.35957</v>
          </cell>
          <cell r="DA2630">
            <v>0.41200999999999999</v>
          </cell>
          <cell r="DB2630">
            <v>0.25857000000000002</v>
          </cell>
          <cell r="DI2630">
            <v>2630</v>
          </cell>
          <cell r="DJ2630">
            <v>0.25825999999999999</v>
          </cell>
          <cell r="DK2630">
            <v>0.10382</v>
          </cell>
          <cell r="DP2630">
            <v>2630</v>
          </cell>
          <cell r="DQ2630">
            <v>0.25825999999999999</v>
          </cell>
          <cell r="DR2630">
            <v>0.10382</v>
          </cell>
        </row>
        <row r="2631">
          <cell r="BG2631">
            <v>0.31333</v>
          </cell>
          <cell r="BH2631">
            <v>0.48803000000000002</v>
          </cell>
          <cell r="BM2631">
            <v>0.31333</v>
          </cell>
          <cell r="BN2631">
            <v>0.48803000000000002</v>
          </cell>
          <cell r="CO2631">
            <v>0.35228999999999999</v>
          </cell>
          <cell r="CP2631">
            <v>0.54762</v>
          </cell>
          <cell r="DA2631">
            <v>0.53825000000000001</v>
          </cell>
          <cell r="DB2631">
            <v>0.36867</v>
          </cell>
          <cell r="DI2631">
            <v>2631</v>
          </cell>
          <cell r="DJ2631">
            <v>0.39768999999999999</v>
          </cell>
          <cell r="DK2631">
            <v>0.18096999999999999</v>
          </cell>
          <cell r="DP2631">
            <v>2631</v>
          </cell>
          <cell r="DQ2631">
            <v>0.39768999999999999</v>
          </cell>
          <cell r="DR2631">
            <v>0.18096999999999999</v>
          </cell>
        </row>
        <row r="2632">
          <cell r="BG2632">
            <v>0.38827</v>
          </cell>
          <cell r="BH2632">
            <v>0.58238999999999996</v>
          </cell>
          <cell r="BM2632">
            <v>0.38827</v>
          </cell>
          <cell r="BN2632">
            <v>0.58238999999999996</v>
          </cell>
          <cell r="CO2632">
            <v>0.44180000000000003</v>
          </cell>
          <cell r="CP2632">
            <v>0.65207999999999999</v>
          </cell>
          <cell r="DA2632">
            <v>0.58828999999999998</v>
          </cell>
          <cell r="DB2632">
            <v>0.43863000000000002</v>
          </cell>
          <cell r="DI2632">
            <v>2632</v>
          </cell>
          <cell r="DJ2632">
            <v>0.46749000000000002</v>
          </cell>
          <cell r="DK2632">
            <v>0.20003000000000001</v>
          </cell>
          <cell r="DP2632">
            <v>2632</v>
          </cell>
          <cell r="DQ2632">
            <v>0.46749000000000002</v>
          </cell>
          <cell r="DR2632">
            <v>0.20003000000000001</v>
          </cell>
        </row>
        <row r="2633">
          <cell r="BG2633">
            <v>0.35378999999999999</v>
          </cell>
          <cell r="BH2633">
            <v>0.60087000000000002</v>
          </cell>
          <cell r="BM2633">
            <v>0.35378999999999999</v>
          </cell>
          <cell r="BN2633">
            <v>0.60087000000000002</v>
          </cell>
          <cell r="CO2633">
            <v>0.48724000000000001</v>
          </cell>
          <cell r="CP2633">
            <v>0.70765999999999996</v>
          </cell>
          <cell r="DA2633">
            <v>0.62833000000000006</v>
          </cell>
          <cell r="DB2633">
            <v>0.49722</v>
          </cell>
          <cell r="DI2633">
            <v>2633</v>
          </cell>
          <cell r="DJ2633">
            <v>0.48964999999999997</v>
          </cell>
          <cell r="DK2633">
            <v>0.21318999999999999</v>
          </cell>
          <cell r="DP2633">
            <v>2633</v>
          </cell>
          <cell r="DQ2633">
            <v>0.48964999999999997</v>
          </cell>
          <cell r="DR2633">
            <v>0.21318999999999999</v>
          </cell>
        </row>
        <row r="2634">
          <cell r="BG2634">
            <v>0.37465999999999999</v>
          </cell>
          <cell r="BH2634">
            <v>0.61716000000000004</v>
          </cell>
          <cell r="BM2634">
            <v>0.37465999999999999</v>
          </cell>
          <cell r="BN2634">
            <v>0.61716000000000004</v>
          </cell>
          <cell r="CO2634">
            <v>0.51898</v>
          </cell>
          <cell r="CP2634">
            <v>0.76451999999999998</v>
          </cell>
          <cell r="DA2634">
            <v>0.67722000000000004</v>
          </cell>
          <cell r="DB2634">
            <v>0.52446000000000004</v>
          </cell>
          <cell r="DI2634">
            <v>2634</v>
          </cell>
          <cell r="DJ2634">
            <v>0.52022000000000002</v>
          </cell>
          <cell r="DK2634">
            <v>0.23407</v>
          </cell>
          <cell r="DP2634">
            <v>2634</v>
          </cell>
          <cell r="DQ2634">
            <v>0.52022000000000002</v>
          </cell>
          <cell r="DR2634">
            <v>0.23407</v>
          </cell>
        </row>
        <row r="2635">
          <cell r="BG2635">
            <v>0.39365</v>
          </cell>
          <cell r="BH2635">
            <v>0.65608999999999995</v>
          </cell>
          <cell r="BM2635">
            <v>0.39365</v>
          </cell>
          <cell r="BN2635">
            <v>0.65608999999999995</v>
          </cell>
          <cell r="CO2635">
            <v>0.53903000000000001</v>
          </cell>
          <cell r="CP2635">
            <v>0.81806999999999996</v>
          </cell>
          <cell r="DA2635">
            <v>0.71682999999999997</v>
          </cell>
          <cell r="DB2635">
            <v>0.54462999999999995</v>
          </cell>
          <cell r="DI2635">
            <v>2635</v>
          </cell>
          <cell r="DJ2635">
            <v>0.52559</v>
          </cell>
          <cell r="DK2635">
            <v>0.23824999999999999</v>
          </cell>
          <cell r="DP2635">
            <v>2635</v>
          </cell>
          <cell r="DQ2635">
            <v>0.52559</v>
          </cell>
          <cell r="DR2635">
            <v>0.23824999999999999</v>
          </cell>
        </row>
        <row r="2636">
          <cell r="BG2636">
            <v>0.37476999999999999</v>
          </cell>
          <cell r="BH2636">
            <v>0.66510999999999998</v>
          </cell>
          <cell r="BM2636">
            <v>0.37476999999999999</v>
          </cell>
          <cell r="BN2636">
            <v>0.66510999999999998</v>
          </cell>
          <cell r="CO2636">
            <v>0.56855999999999995</v>
          </cell>
          <cell r="CP2636">
            <v>0.90015999999999996</v>
          </cell>
          <cell r="DA2636">
            <v>0.75517999999999996</v>
          </cell>
          <cell r="DB2636">
            <v>0.56972</v>
          </cell>
          <cell r="DI2636">
            <v>2636</v>
          </cell>
          <cell r="DJ2636">
            <v>0.52510999999999997</v>
          </cell>
          <cell r="DK2636">
            <v>0.22559999999999999</v>
          </cell>
          <cell r="DP2636">
            <v>2636</v>
          </cell>
          <cell r="DQ2636">
            <v>0.52510999999999997</v>
          </cell>
          <cell r="DR2636">
            <v>0.22559999999999999</v>
          </cell>
        </row>
        <row r="2637">
          <cell r="BG2637">
            <v>0.39629999999999999</v>
          </cell>
          <cell r="BH2637">
            <v>0.69427000000000005</v>
          </cell>
          <cell r="BM2637">
            <v>0.39629999999999999</v>
          </cell>
          <cell r="BN2637">
            <v>0.69427000000000005</v>
          </cell>
          <cell r="CO2637">
            <v>0.61251999999999995</v>
          </cell>
          <cell r="CP2637">
            <v>0.98672000000000004</v>
          </cell>
          <cell r="DA2637">
            <v>0.80932000000000004</v>
          </cell>
          <cell r="DB2637">
            <v>0.59474000000000005</v>
          </cell>
          <cell r="DI2637">
            <v>2637</v>
          </cell>
          <cell r="DJ2637">
            <v>0.53512000000000004</v>
          </cell>
          <cell r="DK2637">
            <v>0.21004999999999999</v>
          </cell>
          <cell r="DP2637">
            <v>2637</v>
          </cell>
          <cell r="DQ2637">
            <v>0.53512000000000004</v>
          </cell>
          <cell r="DR2637">
            <v>0.21004999999999999</v>
          </cell>
        </row>
        <row r="2638">
          <cell r="BG2638">
            <v>0.38419999999999999</v>
          </cell>
          <cell r="BH2638">
            <v>0.70518000000000003</v>
          </cell>
          <cell r="BM2638">
            <v>0.38419999999999999</v>
          </cell>
          <cell r="BN2638">
            <v>0.70518000000000003</v>
          </cell>
          <cell r="CO2638">
            <v>0.66085000000000005</v>
          </cell>
          <cell r="CP2638">
            <v>1.0387999999999999</v>
          </cell>
          <cell r="DA2638">
            <v>0.87173999999999996</v>
          </cell>
          <cell r="DB2638">
            <v>0.64715999999999996</v>
          </cell>
          <cell r="DI2638">
            <v>2638</v>
          </cell>
          <cell r="DJ2638">
            <v>0.55774999999999997</v>
          </cell>
          <cell r="DK2638">
            <v>0.21074999999999999</v>
          </cell>
          <cell r="DP2638">
            <v>2638</v>
          </cell>
          <cell r="DQ2638">
            <v>0.55774999999999997</v>
          </cell>
          <cell r="DR2638">
            <v>0.21074999999999999</v>
          </cell>
        </row>
        <row r="2639">
          <cell r="BG2639">
            <v>0.42636000000000002</v>
          </cell>
          <cell r="BH2639">
            <v>0.72021999999999997</v>
          </cell>
          <cell r="BM2639">
            <v>0.42636000000000002</v>
          </cell>
          <cell r="BN2639">
            <v>0.72021999999999997</v>
          </cell>
          <cell r="CO2639">
            <v>0.73187000000000002</v>
          </cell>
          <cell r="CP2639">
            <v>1.0768</v>
          </cell>
          <cell r="DA2639">
            <v>0.92444999999999999</v>
          </cell>
          <cell r="DB2639">
            <v>0.69494999999999996</v>
          </cell>
          <cell r="DI2639">
            <v>2639</v>
          </cell>
          <cell r="DJ2639">
            <v>0.58072000000000001</v>
          </cell>
          <cell r="DK2639">
            <v>0.22056000000000001</v>
          </cell>
          <cell r="DP2639">
            <v>2639</v>
          </cell>
          <cell r="DQ2639">
            <v>0.58072000000000001</v>
          </cell>
          <cell r="DR2639">
            <v>0.22056000000000001</v>
          </cell>
        </row>
        <row r="2640">
          <cell r="BG2640">
            <v>0.46099000000000001</v>
          </cell>
          <cell r="BH2640">
            <v>0.78990000000000005</v>
          </cell>
          <cell r="BM2640">
            <v>0.46099000000000001</v>
          </cell>
          <cell r="BN2640">
            <v>0.78990000000000005</v>
          </cell>
          <cell r="CO2640">
            <v>0.76678999999999997</v>
          </cell>
          <cell r="CP2640">
            <v>1.0872999999999999</v>
          </cell>
          <cell r="DA2640">
            <v>0.96277000000000001</v>
          </cell>
          <cell r="DB2640">
            <v>0.73699999999999999</v>
          </cell>
          <cell r="DI2640">
            <v>2640</v>
          </cell>
          <cell r="DJ2640">
            <v>0.60763999999999996</v>
          </cell>
          <cell r="DK2640">
            <v>0.21715000000000001</v>
          </cell>
          <cell r="DP2640">
            <v>2640</v>
          </cell>
          <cell r="DQ2640">
            <v>0.60763999999999996</v>
          </cell>
          <cell r="DR2640">
            <v>0.21715000000000001</v>
          </cell>
        </row>
        <row r="2641">
          <cell r="BG2641">
            <v>0.47142000000000001</v>
          </cell>
          <cell r="BH2641">
            <v>0.85385</v>
          </cell>
          <cell r="BM2641">
            <v>0.47142000000000001</v>
          </cell>
          <cell r="BN2641">
            <v>0.85385</v>
          </cell>
          <cell r="CO2641">
            <v>0.78022000000000002</v>
          </cell>
          <cell r="CP2641">
            <v>1.0766</v>
          </cell>
          <cell r="DA2641">
            <v>0.97665000000000002</v>
          </cell>
          <cell r="DB2641">
            <v>0.74960000000000004</v>
          </cell>
          <cell r="DI2641">
            <v>2641</v>
          </cell>
          <cell r="DJ2641">
            <v>0.63551000000000002</v>
          </cell>
          <cell r="DK2641">
            <v>0.21209</v>
          </cell>
          <cell r="DP2641">
            <v>2641</v>
          </cell>
          <cell r="DQ2641">
            <v>0.63551000000000002</v>
          </cell>
          <cell r="DR2641">
            <v>0.21209</v>
          </cell>
        </row>
        <row r="2642">
          <cell r="BG2642">
            <v>0.47699000000000003</v>
          </cell>
          <cell r="BH2642">
            <v>0.82452000000000003</v>
          </cell>
          <cell r="BM2642">
            <v>0.47699000000000003</v>
          </cell>
          <cell r="BN2642">
            <v>0.82452000000000003</v>
          </cell>
          <cell r="CO2642">
            <v>0.78693999999999997</v>
          </cell>
          <cell r="CP2642">
            <v>1.0790999999999999</v>
          </cell>
          <cell r="DA2642">
            <v>0.97241</v>
          </cell>
          <cell r="DB2642">
            <v>0.75797999999999999</v>
          </cell>
          <cell r="DI2642">
            <v>2642</v>
          </cell>
          <cell r="DJ2642">
            <v>0.66946000000000006</v>
          </cell>
          <cell r="DK2642">
            <v>0.21260000000000001</v>
          </cell>
          <cell r="DP2642">
            <v>2642</v>
          </cell>
          <cell r="DQ2642">
            <v>0.66946000000000006</v>
          </cell>
          <cell r="DR2642">
            <v>0.21260000000000001</v>
          </cell>
        </row>
        <row r="2643">
          <cell r="BG2643">
            <v>0.50634000000000001</v>
          </cell>
          <cell r="BH2643">
            <v>0.88085999999999998</v>
          </cell>
          <cell r="BM2643">
            <v>0.50634000000000001</v>
          </cell>
          <cell r="BN2643">
            <v>0.88085999999999998</v>
          </cell>
          <cell r="CO2643">
            <v>0.77363000000000004</v>
          </cell>
          <cell r="CP2643">
            <v>1.0436000000000001</v>
          </cell>
          <cell r="DA2643">
            <v>0.94567999999999997</v>
          </cell>
          <cell r="DB2643">
            <v>0.74994000000000005</v>
          </cell>
          <cell r="DI2643">
            <v>2643</v>
          </cell>
          <cell r="DJ2643">
            <v>0.71428999999999998</v>
          </cell>
          <cell r="DK2643">
            <v>0.21589</v>
          </cell>
          <cell r="DP2643">
            <v>2643</v>
          </cell>
          <cell r="DQ2643">
            <v>0.71428999999999998</v>
          </cell>
          <cell r="DR2643">
            <v>0.21589</v>
          </cell>
        </row>
        <row r="2644">
          <cell r="BG2644">
            <v>0.52347999999999995</v>
          </cell>
          <cell r="BH2644">
            <v>0.89254999999999995</v>
          </cell>
          <cell r="BM2644">
            <v>0.52347999999999995</v>
          </cell>
          <cell r="BN2644">
            <v>0.89254999999999995</v>
          </cell>
          <cell r="CO2644">
            <v>0.77295000000000003</v>
          </cell>
          <cell r="CP2644">
            <v>1.0891999999999999</v>
          </cell>
          <cell r="DA2644">
            <v>0.93766000000000005</v>
          </cell>
          <cell r="DB2644">
            <v>0.75778000000000001</v>
          </cell>
          <cell r="DI2644">
            <v>2644</v>
          </cell>
          <cell r="DJ2644">
            <v>0.76075999999999999</v>
          </cell>
          <cell r="DK2644">
            <v>0.22370999999999999</v>
          </cell>
          <cell r="DP2644">
            <v>2644</v>
          </cell>
          <cell r="DQ2644">
            <v>0.76075999999999999</v>
          </cell>
          <cell r="DR2644">
            <v>0.22370999999999999</v>
          </cell>
        </row>
        <row r="2645">
          <cell r="BG2645">
            <v>0.52451000000000003</v>
          </cell>
          <cell r="BH2645">
            <v>0.88205</v>
          </cell>
          <cell r="BM2645">
            <v>0.52451000000000003</v>
          </cell>
          <cell r="BN2645">
            <v>0.88205</v>
          </cell>
          <cell r="CO2645">
            <v>0.73848999999999998</v>
          </cell>
          <cell r="CP2645">
            <v>1.1276999999999999</v>
          </cell>
          <cell r="DA2645">
            <v>0.93423</v>
          </cell>
          <cell r="DB2645">
            <v>0.74973999999999996</v>
          </cell>
          <cell r="DI2645">
            <v>2645</v>
          </cell>
          <cell r="DJ2645">
            <v>0.80571999999999999</v>
          </cell>
          <cell r="DK2645">
            <v>0.22706000000000001</v>
          </cell>
          <cell r="DP2645">
            <v>2645</v>
          </cell>
          <cell r="DQ2645">
            <v>0.80571999999999999</v>
          </cell>
          <cell r="DR2645">
            <v>0.22706000000000001</v>
          </cell>
        </row>
        <row r="2646">
          <cell r="BG2646">
            <v>0.52061000000000002</v>
          </cell>
          <cell r="BH2646">
            <v>0.85702999999999996</v>
          </cell>
          <cell r="BM2646">
            <v>0.52061000000000002</v>
          </cell>
          <cell r="BN2646">
            <v>0.85702999999999996</v>
          </cell>
          <cell r="CO2646">
            <v>0.69381999999999999</v>
          </cell>
          <cell r="CP2646">
            <v>1.0853999999999999</v>
          </cell>
          <cell r="DA2646">
            <v>0.91608999999999996</v>
          </cell>
          <cell r="DB2646">
            <v>0.72465000000000002</v>
          </cell>
          <cell r="DI2646">
            <v>2646</v>
          </cell>
          <cell r="DJ2646">
            <v>0.84777999999999998</v>
          </cell>
          <cell r="DK2646">
            <v>0.22928999999999999</v>
          </cell>
          <cell r="DP2646">
            <v>2646</v>
          </cell>
          <cell r="DQ2646">
            <v>0.84777999999999998</v>
          </cell>
          <cell r="DR2646">
            <v>0.22928999999999999</v>
          </cell>
        </row>
        <row r="2647">
          <cell r="BG2647">
            <v>0.50292999999999999</v>
          </cell>
          <cell r="BH2647">
            <v>0.83321999999999996</v>
          </cell>
          <cell r="BM2647">
            <v>0.50292999999999999</v>
          </cell>
          <cell r="BN2647">
            <v>0.83321999999999996</v>
          </cell>
          <cell r="CO2647">
            <v>0.66832000000000003</v>
          </cell>
          <cell r="CP2647">
            <v>1.0661</v>
          </cell>
          <cell r="DA2647">
            <v>0.90390999999999999</v>
          </cell>
          <cell r="DB2647">
            <v>0.69462000000000002</v>
          </cell>
          <cell r="DI2647">
            <v>2647</v>
          </cell>
          <cell r="DJ2647">
            <v>0.86412999999999995</v>
          </cell>
          <cell r="DK2647">
            <v>0.23573</v>
          </cell>
          <cell r="DP2647">
            <v>2647</v>
          </cell>
          <cell r="DQ2647">
            <v>0.86412999999999995</v>
          </cell>
          <cell r="DR2647">
            <v>0.23573</v>
          </cell>
        </row>
        <row r="2648">
          <cell r="BG2648">
            <v>0.50134000000000001</v>
          </cell>
          <cell r="BH2648">
            <v>0.82503000000000004</v>
          </cell>
          <cell r="BM2648">
            <v>0.50134000000000001</v>
          </cell>
          <cell r="BN2648">
            <v>0.82503000000000004</v>
          </cell>
          <cell r="CO2648">
            <v>0.64942999999999995</v>
          </cell>
          <cell r="CP2648">
            <v>1.0470999999999999</v>
          </cell>
          <cell r="DA2648">
            <v>0.90434000000000003</v>
          </cell>
          <cell r="DB2648">
            <v>0.67305000000000004</v>
          </cell>
          <cell r="DI2648">
            <v>2648</v>
          </cell>
          <cell r="DJ2648">
            <v>0.85577000000000003</v>
          </cell>
          <cell r="DK2648">
            <v>0.24107999999999999</v>
          </cell>
          <cell r="DP2648">
            <v>2648</v>
          </cell>
          <cell r="DQ2648">
            <v>0.85577000000000003</v>
          </cell>
          <cell r="DR2648">
            <v>0.24107999999999999</v>
          </cell>
        </row>
        <row r="2649">
          <cell r="BG2649">
            <v>0.49025000000000002</v>
          </cell>
          <cell r="BH2649">
            <v>0.82362000000000002</v>
          </cell>
          <cell r="BM2649">
            <v>0.49025000000000002</v>
          </cell>
          <cell r="BN2649">
            <v>0.82362000000000002</v>
          </cell>
          <cell r="CO2649">
            <v>0.63673000000000002</v>
          </cell>
          <cell r="CP2649">
            <v>1.0922000000000001</v>
          </cell>
          <cell r="DA2649">
            <v>0.90415000000000001</v>
          </cell>
          <cell r="DB2649">
            <v>0.66871000000000003</v>
          </cell>
          <cell r="DI2649">
            <v>2649</v>
          </cell>
          <cell r="DJ2649">
            <v>0.83509</v>
          </cell>
          <cell r="DK2649">
            <v>0.25019999999999998</v>
          </cell>
          <cell r="DP2649">
            <v>2649</v>
          </cell>
          <cell r="DQ2649">
            <v>0.83509</v>
          </cell>
          <cell r="DR2649">
            <v>0.25019999999999998</v>
          </cell>
        </row>
        <row r="2650">
          <cell r="BG2650">
            <v>0.48182999999999998</v>
          </cell>
          <cell r="BH2650">
            <v>0.79301999999999995</v>
          </cell>
          <cell r="BM2650">
            <v>0.48182999999999998</v>
          </cell>
          <cell r="BN2650">
            <v>0.79301999999999995</v>
          </cell>
          <cell r="CO2650">
            <v>0.61506000000000005</v>
          </cell>
          <cell r="CP2650">
            <v>1.0677000000000001</v>
          </cell>
          <cell r="DA2650">
            <v>0.90520999999999996</v>
          </cell>
          <cell r="DB2650">
            <v>0.64681</v>
          </cell>
          <cell r="DI2650">
            <v>2650</v>
          </cell>
          <cell r="DJ2650">
            <v>0.81023000000000001</v>
          </cell>
          <cell r="DK2650">
            <v>0.25348999999999999</v>
          </cell>
          <cell r="DP2650">
            <v>2650</v>
          </cell>
          <cell r="DQ2650">
            <v>0.81023000000000001</v>
          </cell>
          <cell r="DR2650">
            <v>0.25348999999999999</v>
          </cell>
        </row>
        <row r="2651">
          <cell r="BG2651">
            <v>0.46961000000000003</v>
          </cell>
          <cell r="BH2651">
            <v>0.77078999999999998</v>
          </cell>
          <cell r="BM2651">
            <v>0.46961000000000003</v>
          </cell>
          <cell r="BN2651">
            <v>0.77078999999999998</v>
          </cell>
          <cell r="CO2651">
            <v>0.60416000000000003</v>
          </cell>
          <cell r="CP2651">
            <v>1.0803</v>
          </cell>
          <cell r="DA2651">
            <v>0.90502000000000005</v>
          </cell>
          <cell r="DB2651">
            <v>0.64307999999999998</v>
          </cell>
          <cell r="DI2651">
            <v>2651</v>
          </cell>
          <cell r="DJ2651">
            <v>0.77888000000000002</v>
          </cell>
          <cell r="DK2651">
            <v>0.24890999999999999</v>
          </cell>
          <cell r="DP2651">
            <v>2651</v>
          </cell>
          <cell r="DQ2651">
            <v>0.77888000000000002</v>
          </cell>
          <cell r="DR2651">
            <v>0.24890999999999999</v>
          </cell>
        </row>
        <row r="2652">
          <cell r="BG2652">
            <v>0.45655000000000001</v>
          </cell>
          <cell r="BH2652">
            <v>0.76156999999999997</v>
          </cell>
          <cell r="BM2652">
            <v>0.45655000000000001</v>
          </cell>
          <cell r="BN2652">
            <v>0.76156999999999997</v>
          </cell>
          <cell r="CO2652">
            <v>0.60018000000000005</v>
          </cell>
          <cell r="CP2652">
            <v>1.099</v>
          </cell>
          <cell r="DA2652">
            <v>0.90546000000000004</v>
          </cell>
          <cell r="DB2652">
            <v>0.64273000000000002</v>
          </cell>
          <cell r="DI2652">
            <v>2652</v>
          </cell>
          <cell r="DJ2652">
            <v>0.75505</v>
          </cell>
          <cell r="DK2652">
            <v>0.24340000000000001</v>
          </cell>
          <cell r="DP2652">
            <v>2652</v>
          </cell>
          <cell r="DQ2652">
            <v>0.75505</v>
          </cell>
          <cell r="DR2652">
            <v>0.24340000000000001</v>
          </cell>
        </row>
        <row r="2653">
          <cell r="BG2653">
            <v>0.45851999999999998</v>
          </cell>
          <cell r="BH2653">
            <v>0.75295999999999996</v>
          </cell>
          <cell r="BM2653">
            <v>0.45851999999999998</v>
          </cell>
          <cell r="BN2653">
            <v>0.75295999999999996</v>
          </cell>
          <cell r="CO2653">
            <v>0.59792000000000001</v>
          </cell>
          <cell r="CP2653">
            <v>1.0722</v>
          </cell>
          <cell r="DA2653">
            <v>0.89463999999999999</v>
          </cell>
          <cell r="DB2653">
            <v>0.64381999999999995</v>
          </cell>
          <cell r="DI2653">
            <v>2653</v>
          </cell>
          <cell r="DJ2653">
            <v>0.73268</v>
          </cell>
          <cell r="DK2653">
            <v>0.24257000000000001</v>
          </cell>
          <cell r="DP2653">
            <v>2653</v>
          </cell>
          <cell r="DQ2653">
            <v>0.73268</v>
          </cell>
          <cell r="DR2653">
            <v>0.24257000000000001</v>
          </cell>
        </row>
        <row r="2654">
          <cell r="BG2654">
            <v>0.44291999999999998</v>
          </cell>
          <cell r="BH2654">
            <v>0.72865999999999997</v>
          </cell>
          <cell r="BM2654">
            <v>0.44291999999999998</v>
          </cell>
          <cell r="BN2654">
            <v>0.72865999999999997</v>
          </cell>
          <cell r="CO2654">
            <v>0.59652000000000005</v>
          </cell>
          <cell r="CP2654">
            <v>1.0388999999999999</v>
          </cell>
          <cell r="DA2654">
            <v>0.88949999999999996</v>
          </cell>
          <cell r="DB2654">
            <v>0.64588999999999996</v>
          </cell>
          <cell r="DI2654">
            <v>2654</v>
          </cell>
          <cell r="DJ2654">
            <v>0.70387999999999995</v>
          </cell>
          <cell r="DK2654">
            <v>0.24252000000000001</v>
          </cell>
          <cell r="DP2654">
            <v>2654</v>
          </cell>
          <cell r="DQ2654">
            <v>0.70387999999999995</v>
          </cell>
          <cell r="DR2654">
            <v>0.24252000000000001</v>
          </cell>
        </row>
        <row r="2655">
          <cell r="BG2655">
            <v>0.43874000000000002</v>
          </cell>
          <cell r="BH2655">
            <v>0.74929999999999997</v>
          </cell>
          <cell r="BM2655">
            <v>0.43874000000000002</v>
          </cell>
          <cell r="BN2655">
            <v>0.74929999999999997</v>
          </cell>
          <cell r="CO2655">
            <v>0.60404000000000002</v>
          </cell>
          <cell r="CP2655">
            <v>1.0562</v>
          </cell>
          <cell r="DA2655">
            <v>0.89861999999999997</v>
          </cell>
          <cell r="DB2655">
            <v>0.65232999999999997</v>
          </cell>
          <cell r="DI2655">
            <v>2655</v>
          </cell>
          <cell r="DJ2655">
            <v>0.69198000000000004</v>
          </cell>
          <cell r="DK2655">
            <v>0.23995</v>
          </cell>
          <cell r="DP2655">
            <v>2655</v>
          </cell>
          <cell r="DQ2655">
            <v>0.69198000000000004</v>
          </cell>
          <cell r="DR2655">
            <v>0.23995</v>
          </cell>
        </row>
        <row r="2656">
          <cell r="BG2656">
            <v>0.43491000000000002</v>
          </cell>
          <cell r="BH2656">
            <v>0.71909000000000001</v>
          </cell>
          <cell r="BM2656">
            <v>0.43491000000000002</v>
          </cell>
          <cell r="BN2656">
            <v>0.71909000000000001</v>
          </cell>
          <cell r="CO2656">
            <v>0.60048999999999997</v>
          </cell>
          <cell r="CP2656">
            <v>1.0248999999999999</v>
          </cell>
          <cell r="DA2656">
            <v>0.86653000000000002</v>
          </cell>
          <cell r="DB2656">
            <v>0.63605999999999996</v>
          </cell>
          <cell r="DI2656">
            <v>2656</v>
          </cell>
          <cell r="DJ2656">
            <v>0.67588000000000004</v>
          </cell>
          <cell r="DK2656">
            <v>0.2399</v>
          </cell>
          <cell r="DP2656">
            <v>2656</v>
          </cell>
          <cell r="DQ2656">
            <v>0.67588000000000004</v>
          </cell>
          <cell r="DR2656">
            <v>0.2399</v>
          </cell>
        </row>
        <row r="2657">
          <cell r="BG2657">
            <v>0.42244999999999999</v>
          </cell>
          <cell r="BH2657">
            <v>0.67983000000000005</v>
          </cell>
          <cell r="BM2657">
            <v>0.42244999999999999</v>
          </cell>
          <cell r="BN2657">
            <v>0.67983000000000005</v>
          </cell>
          <cell r="CO2657">
            <v>0.57891999999999999</v>
          </cell>
          <cell r="CP2657">
            <v>0.92130000000000001</v>
          </cell>
          <cell r="DA2657">
            <v>0.81247000000000003</v>
          </cell>
          <cell r="DB2657">
            <v>0.60202999999999995</v>
          </cell>
          <cell r="DI2657">
            <v>2657</v>
          </cell>
          <cell r="DJ2657">
            <v>0.64049999999999996</v>
          </cell>
          <cell r="DK2657">
            <v>0.24801000000000001</v>
          </cell>
          <cell r="DP2657">
            <v>2657</v>
          </cell>
          <cell r="DQ2657">
            <v>0.64049999999999996</v>
          </cell>
          <cell r="DR2657">
            <v>0.24801000000000001</v>
          </cell>
        </row>
        <row r="2658">
          <cell r="BG2658">
            <v>0.42135</v>
          </cell>
          <cell r="BH2658">
            <v>0.67149999999999999</v>
          </cell>
          <cell r="BM2658">
            <v>0.42135</v>
          </cell>
          <cell r="BN2658">
            <v>0.67149999999999999</v>
          </cell>
          <cell r="CO2658">
            <v>0.57464999999999999</v>
          </cell>
          <cell r="CP2658">
            <v>0.90237999999999996</v>
          </cell>
          <cell r="DA2658">
            <v>0.82718999999999998</v>
          </cell>
          <cell r="DB2658">
            <v>0.59077000000000002</v>
          </cell>
          <cell r="DI2658">
            <v>2658</v>
          </cell>
          <cell r="DJ2658">
            <v>0.61534</v>
          </cell>
          <cell r="DK2658">
            <v>0.24018999999999999</v>
          </cell>
          <cell r="DP2658">
            <v>2658</v>
          </cell>
          <cell r="DQ2658">
            <v>0.61534</v>
          </cell>
          <cell r="DR2658">
            <v>0.24018999999999999</v>
          </cell>
        </row>
        <row r="2659">
          <cell r="BG2659">
            <v>0.42124</v>
          </cell>
          <cell r="BH2659">
            <v>0.65907000000000004</v>
          </cell>
          <cell r="BM2659">
            <v>0.42124</v>
          </cell>
          <cell r="BN2659">
            <v>0.65907000000000004</v>
          </cell>
          <cell r="CO2659">
            <v>0.57245999999999997</v>
          </cell>
          <cell r="CP2659">
            <v>0.90076000000000001</v>
          </cell>
          <cell r="DA2659">
            <v>0.81666000000000005</v>
          </cell>
          <cell r="DB2659">
            <v>0.57965999999999995</v>
          </cell>
          <cell r="DI2659">
            <v>2659</v>
          </cell>
          <cell r="DJ2659">
            <v>0.6119</v>
          </cell>
          <cell r="DK2659">
            <v>0.23094000000000001</v>
          </cell>
          <cell r="DP2659">
            <v>2659</v>
          </cell>
          <cell r="DQ2659">
            <v>0.6119</v>
          </cell>
          <cell r="DR2659">
            <v>0.23094000000000001</v>
          </cell>
        </row>
        <row r="2660">
          <cell r="BG2660">
            <v>0.42312</v>
          </cell>
          <cell r="BH2660">
            <v>0.67144999999999999</v>
          </cell>
          <cell r="BM2660">
            <v>0.42312</v>
          </cell>
          <cell r="BN2660">
            <v>0.67144999999999999</v>
          </cell>
          <cell r="CO2660">
            <v>0.57521</v>
          </cell>
          <cell r="CP2660">
            <v>0.90037</v>
          </cell>
          <cell r="DA2660">
            <v>0.80005999999999999</v>
          </cell>
          <cell r="DB2660">
            <v>0.58111000000000002</v>
          </cell>
          <cell r="DI2660">
            <v>2660</v>
          </cell>
          <cell r="DJ2660">
            <v>0.61616000000000004</v>
          </cell>
          <cell r="DK2660">
            <v>0.22483</v>
          </cell>
          <cell r="DP2660">
            <v>2660</v>
          </cell>
          <cell r="DQ2660">
            <v>0.61616000000000004</v>
          </cell>
          <cell r="DR2660">
            <v>0.22483</v>
          </cell>
        </row>
        <row r="2661">
          <cell r="BG2661">
            <v>0.42202000000000001</v>
          </cell>
          <cell r="BH2661">
            <v>0.66086999999999996</v>
          </cell>
          <cell r="BM2661">
            <v>0.42202000000000001</v>
          </cell>
          <cell r="BN2661">
            <v>0.66086999999999996</v>
          </cell>
          <cell r="CO2661">
            <v>0.55671999999999999</v>
          </cell>
          <cell r="CP2661">
            <v>0.86994000000000005</v>
          </cell>
          <cell r="DA2661">
            <v>0.77934999999999999</v>
          </cell>
          <cell r="DB2661">
            <v>0.57057000000000002</v>
          </cell>
          <cell r="DI2661">
            <v>2661</v>
          </cell>
          <cell r="DJ2661">
            <v>0.60868999999999995</v>
          </cell>
          <cell r="DK2661">
            <v>0.2316</v>
          </cell>
          <cell r="DP2661">
            <v>2661</v>
          </cell>
          <cell r="DQ2661">
            <v>0.60868999999999995</v>
          </cell>
          <cell r="DR2661">
            <v>0.2316</v>
          </cell>
        </row>
        <row r="2662">
          <cell r="BG2662">
            <v>0.40782000000000002</v>
          </cell>
          <cell r="BH2662">
            <v>0.63402000000000003</v>
          </cell>
          <cell r="BM2662">
            <v>0.40782000000000002</v>
          </cell>
          <cell r="BN2662">
            <v>0.63402000000000003</v>
          </cell>
          <cell r="CO2662">
            <v>0.53315999999999997</v>
          </cell>
          <cell r="CP2662">
            <v>0.82120000000000004</v>
          </cell>
          <cell r="DA2662">
            <v>0.75590999999999997</v>
          </cell>
          <cell r="DB2662">
            <v>0.54893000000000003</v>
          </cell>
          <cell r="DI2662">
            <v>2662</v>
          </cell>
          <cell r="DJ2662">
            <v>0.58516000000000001</v>
          </cell>
          <cell r="DK2662">
            <v>0.22889000000000001</v>
          </cell>
          <cell r="DP2662">
            <v>2662</v>
          </cell>
          <cell r="DQ2662">
            <v>0.58516000000000001</v>
          </cell>
          <cell r="DR2662">
            <v>0.22889000000000001</v>
          </cell>
        </row>
        <row r="2663">
          <cell r="BG2663">
            <v>0.40287000000000001</v>
          </cell>
          <cell r="BH2663">
            <v>0.61636000000000002</v>
          </cell>
          <cell r="BM2663">
            <v>0.40287000000000001</v>
          </cell>
          <cell r="BN2663">
            <v>0.61636000000000002</v>
          </cell>
          <cell r="CO2663">
            <v>0.50688999999999995</v>
          </cell>
          <cell r="CP2663">
            <v>0.76749000000000001</v>
          </cell>
          <cell r="DA2663">
            <v>0.72477999999999998</v>
          </cell>
          <cell r="DB2663">
            <v>0.52663000000000004</v>
          </cell>
          <cell r="DI2663">
            <v>2663</v>
          </cell>
          <cell r="DJ2663">
            <v>0.54896999999999996</v>
          </cell>
          <cell r="DK2663">
            <v>0.22413</v>
          </cell>
          <cell r="DP2663">
            <v>2663</v>
          </cell>
          <cell r="DQ2663">
            <v>0.54896999999999996</v>
          </cell>
          <cell r="DR2663">
            <v>0.22413</v>
          </cell>
        </row>
        <row r="2664">
          <cell r="BG2664">
            <v>0.3881</v>
          </cell>
          <cell r="BH2664">
            <v>0.57945000000000002</v>
          </cell>
          <cell r="BM2664">
            <v>0.3881</v>
          </cell>
          <cell r="BN2664">
            <v>0.57945000000000002</v>
          </cell>
          <cell r="CO2664">
            <v>0.47026000000000001</v>
          </cell>
          <cell r="CP2664">
            <v>0.69518000000000002</v>
          </cell>
          <cell r="DA2664">
            <v>0.68091000000000002</v>
          </cell>
          <cell r="DB2664">
            <v>0.49690000000000001</v>
          </cell>
          <cell r="DI2664">
            <v>2664</v>
          </cell>
          <cell r="DJ2664">
            <v>0.50407999999999997</v>
          </cell>
          <cell r="DK2664">
            <v>0.22861000000000001</v>
          </cell>
          <cell r="DP2664">
            <v>2664</v>
          </cell>
          <cell r="DQ2664">
            <v>0.50407999999999997</v>
          </cell>
          <cell r="DR2664">
            <v>0.22861000000000001</v>
          </cell>
        </row>
        <row r="2665">
          <cell r="BG2665">
            <v>0.35143999999999997</v>
          </cell>
          <cell r="BH2665">
            <v>0.50336999999999998</v>
          </cell>
          <cell r="BM2665">
            <v>0.35143999999999997</v>
          </cell>
          <cell r="BN2665">
            <v>0.50336999999999998</v>
          </cell>
          <cell r="CO2665">
            <v>0.40122999999999998</v>
          </cell>
          <cell r="CP2665">
            <v>0.56845999999999997</v>
          </cell>
          <cell r="DA2665">
            <v>0.58911999999999998</v>
          </cell>
          <cell r="DB2665">
            <v>0.43513000000000002</v>
          </cell>
          <cell r="DI2665">
            <v>2665</v>
          </cell>
          <cell r="DJ2665">
            <v>0.44116</v>
          </cell>
          <cell r="DK2665">
            <v>0.21711</v>
          </cell>
          <cell r="DP2665">
            <v>2665</v>
          </cell>
          <cell r="DQ2665">
            <v>0.44116</v>
          </cell>
          <cell r="DR2665">
            <v>0.21711</v>
          </cell>
        </row>
        <row r="2666">
          <cell r="BG2666">
            <v>0.34478999999999999</v>
          </cell>
          <cell r="BH2666">
            <v>0.49063000000000001</v>
          </cell>
          <cell r="BM2666">
            <v>0.34478999999999999</v>
          </cell>
          <cell r="BN2666">
            <v>0.49063000000000001</v>
          </cell>
          <cell r="CO2666">
            <v>0.39330999999999999</v>
          </cell>
          <cell r="CP2666">
            <v>0.55247999999999997</v>
          </cell>
          <cell r="DA2666">
            <v>0.57808999999999999</v>
          </cell>
          <cell r="DB2666">
            <v>0.41665000000000002</v>
          </cell>
          <cell r="DI2666">
            <v>2666</v>
          </cell>
          <cell r="DJ2666">
            <v>0.38297999999999999</v>
          </cell>
          <cell r="DK2666">
            <v>0.22794</v>
          </cell>
          <cell r="DP2666">
            <v>2666</v>
          </cell>
          <cell r="DQ2666">
            <v>0.38297999999999999</v>
          </cell>
          <cell r="DR2666">
            <v>0.22794</v>
          </cell>
        </row>
        <row r="2667">
          <cell r="BG2667">
            <v>0.35064000000000001</v>
          </cell>
          <cell r="BH2667">
            <v>0.50863999999999998</v>
          </cell>
          <cell r="BM2667">
            <v>0.35064000000000001</v>
          </cell>
          <cell r="BN2667">
            <v>0.50863999999999998</v>
          </cell>
          <cell r="CO2667">
            <v>0.41350999999999999</v>
          </cell>
          <cell r="CP2667">
            <v>0.57491000000000003</v>
          </cell>
          <cell r="DA2667">
            <v>0.59230000000000005</v>
          </cell>
          <cell r="DB2667">
            <v>0.41742000000000001</v>
          </cell>
          <cell r="DI2667">
            <v>2667</v>
          </cell>
          <cell r="DJ2667">
            <v>0.38743</v>
          </cell>
          <cell r="DK2667">
            <v>0.22563</v>
          </cell>
          <cell r="DP2667">
            <v>2667</v>
          </cell>
          <cell r="DQ2667">
            <v>0.38743</v>
          </cell>
          <cell r="DR2667">
            <v>0.22563</v>
          </cell>
        </row>
        <row r="2668">
          <cell r="BG2668">
            <v>0.35174</v>
          </cell>
          <cell r="BH2668">
            <v>0.50495000000000001</v>
          </cell>
          <cell r="BM2668">
            <v>0.35174</v>
          </cell>
          <cell r="BN2668">
            <v>0.50495000000000001</v>
          </cell>
          <cell r="CO2668">
            <v>0.41372999999999999</v>
          </cell>
          <cell r="CP2668">
            <v>0.58684000000000003</v>
          </cell>
          <cell r="DA2668">
            <v>0.58731999999999995</v>
          </cell>
          <cell r="DB2668">
            <v>0.41460999999999998</v>
          </cell>
          <cell r="DI2668">
            <v>2668</v>
          </cell>
          <cell r="DJ2668">
            <v>0.39273000000000002</v>
          </cell>
          <cell r="DK2668">
            <v>0.23794999999999999</v>
          </cell>
          <cell r="DP2668">
            <v>2668</v>
          </cell>
          <cell r="DQ2668">
            <v>0.39273000000000002</v>
          </cell>
          <cell r="DR2668">
            <v>0.23794999999999999</v>
          </cell>
        </row>
        <row r="2669">
          <cell r="BG2669">
            <v>0.34005999999999997</v>
          </cell>
          <cell r="BH2669">
            <v>0.48804999999999998</v>
          </cell>
          <cell r="BM2669">
            <v>0.34005999999999997</v>
          </cell>
          <cell r="BN2669">
            <v>0.48804999999999998</v>
          </cell>
          <cell r="CO2669">
            <v>0.40467999999999998</v>
          </cell>
          <cell r="CP2669">
            <v>0.56299999999999994</v>
          </cell>
          <cell r="DA2669">
            <v>0.56562999999999997</v>
          </cell>
          <cell r="DB2669">
            <v>0.39662999999999998</v>
          </cell>
          <cell r="DI2669">
            <v>2669</v>
          </cell>
          <cell r="DJ2669">
            <v>0.37496000000000002</v>
          </cell>
          <cell r="DK2669">
            <v>0.23848</v>
          </cell>
          <cell r="DP2669">
            <v>2669</v>
          </cell>
          <cell r="DQ2669">
            <v>0.37496000000000002</v>
          </cell>
          <cell r="DR2669">
            <v>0.23848</v>
          </cell>
        </row>
        <row r="2670">
          <cell r="BG2670">
            <v>0.30864999999999998</v>
          </cell>
          <cell r="BH2670">
            <v>0.42919000000000002</v>
          </cell>
          <cell r="BM2670">
            <v>0.30864999999999998</v>
          </cell>
          <cell r="BN2670">
            <v>0.42919000000000002</v>
          </cell>
          <cell r="CO2670">
            <v>0.34964000000000001</v>
          </cell>
          <cell r="CP2670">
            <v>0.47044999999999998</v>
          </cell>
          <cell r="DA2670">
            <v>0.49565999999999999</v>
          </cell>
          <cell r="DB2670">
            <v>0.35436000000000001</v>
          </cell>
          <cell r="DI2670">
            <v>2670</v>
          </cell>
          <cell r="DJ2670">
            <v>0.34240999999999999</v>
          </cell>
          <cell r="DK2670">
            <v>0.21893000000000001</v>
          </cell>
          <cell r="DP2670">
            <v>2670</v>
          </cell>
          <cell r="DQ2670">
            <v>0.34240999999999999</v>
          </cell>
          <cell r="DR2670">
            <v>0.21893000000000001</v>
          </cell>
        </row>
        <row r="2671">
          <cell r="BG2671">
            <v>0.27654000000000001</v>
          </cell>
          <cell r="BH2671">
            <v>0.37224000000000002</v>
          </cell>
          <cell r="BM2671">
            <v>0.27654000000000001</v>
          </cell>
          <cell r="BN2671">
            <v>0.37224000000000002</v>
          </cell>
          <cell r="CO2671">
            <v>0.30155999999999999</v>
          </cell>
          <cell r="CP2671">
            <v>0.39774999999999999</v>
          </cell>
          <cell r="DA2671">
            <v>0.42988999999999999</v>
          </cell>
          <cell r="DB2671">
            <v>0.30471999999999999</v>
          </cell>
          <cell r="DI2671">
            <v>2671</v>
          </cell>
          <cell r="DJ2671">
            <v>0.29905999999999999</v>
          </cell>
          <cell r="DK2671">
            <v>0.20197999999999999</v>
          </cell>
          <cell r="DP2671">
            <v>2671</v>
          </cell>
          <cell r="DQ2671">
            <v>0.29905999999999999</v>
          </cell>
          <cell r="DR2671">
            <v>0.20197999999999999</v>
          </cell>
        </row>
        <row r="2672">
          <cell r="BG2672">
            <v>0.27617999999999998</v>
          </cell>
          <cell r="BH2672">
            <v>0.36410999999999999</v>
          </cell>
          <cell r="BM2672">
            <v>0.27617999999999998</v>
          </cell>
          <cell r="BN2672">
            <v>0.36410999999999999</v>
          </cell>
          <cell r="CO2672">
            <v>0.28832999999999998</v>
          </cell>
          <cell r="CP2672">
            <v>0.37596000000000002</v>
          </cell>
          <cell r="DA2672">
            <v>0.41571000000000002</v>
          </cell>
          <cell r="DB2672">
            <v>0.29357</v>
          </cell>
          <cell r="DI2672">
            <v>2672</v>
          </cell>
          <cell r="DJ2672">
            <v>0.27543000000000001</v>
          </cell>
          <cell r="DK2672">
            <v>0.20557</v>
          </cell>
          <cell r="DP2672">
            <v>2672</v>
          </cell>
          <cell r="DQ2672">
            <v>0.27543000000000001</v>
          </cell>
          <cell r="DR2672">
            <v>0.20557</v>
          </cell>
        </row>
        <row r="2673">
          <cell r="BG2673">
            <v>0.25585999999999998</v>
          </cell>
          <cell r="BH2673">
            <v>0.33252999999999999</v>
          </cell>
          <cell r="BM2673">
            <v>0.25585999999999998</v>
          </cell>
          <cell r="BN2673">
            <v>0.33252999999999999</v>
          </cell>
          <cell r="CO2673">
            <v>0.26222000000000001</v>
          </cell>
          <cell r="CP2673">
            <v>0.34250000000000003</v>
          </cell>
          <cell r="DA2673">
            <v>0.38829999999999998</v>
          </cell>
          <cell r="DB2673">
            <v>0.26802999999999999</v>
          </cell>
          <cell r="DI2673">
            <v>2673</v>
          </cell>
          <cell r="DJ2673">
            <v>0.26001000000000002</v>
          </cell>
          <cell r="DK2673">
            <v>0.19184000000000001</v>
          </cell>
          <cell r="DP2673">
            <v>2673</v>
          </cell>
          <cell r="DQ2673">
            <v>0.26001000000000002</v>
          </cell>
          <cell r="DR2673">
            <v>0.19184000000000001</v>
          </cell>
        </row>
        <row r="2674">
          <cell r="BG2674">
            <v>0.2059</v>
          </cell>
          <cell r="BH2674">
            <v>0.26527000000000001</v>
          </cell>
          <cell r="BM2674">
            <v>0.2059</v>
          </cell>
          <cell r="BN2674">
            <v>0.26527000000000001</v>
          </cell>
          <cell r="CO2674">
            <v>0.21462000000000001</v>
          </cell>
          <cell r="CP2674">
            <v>0.28437000000000001</v>
          </cell>
          <cell r="DA2674">
            <v>0.32867000000000002</v>
          </cell>
          <cell r="DB2674">
            <v>0.22277</v>
          </cell>
          <cell r="DI2674">
            <v>2674</v>
          </cell>
          <cell r="DJ2674">
            <v>0.22849</v>
          </cell>
          <cell r="DK2674">
            <v>0.15723000000000001</v>
          </cell>
          <cell r="DP2674">
            <v>2674</v>
          </cell>
          <cell r="DQ2674">
            <v>0.22849</v>
          </cell>
          <cell r="DR2674">
            <v>0.15723000000000001</v>
          </cell>
        </row>
        <row r="2675">
          <cell r="BG2675">
            <v>0.14990999999999999</v>
          </cell>
          <cell r="BH2675">
            <v>0.19014</v>
          </cell>
          <cell r="BM2675">
            <v>0.14990999999999999</v>
          </cell>
          <cell r="BN2675">
            <v>0.19014</v>
          </cell>
          <cell r="CO2675">
            <v>0.15895000000000001</v>
          </cell>
          <cell r="CP2675">
            <v>0.21207000000000001</v>
          </cell>
          <cell r="DA2675">
            <v>0.25235000000000002</v>
          </cell>
          <cell r="DB2675">
            <v>0.16556999999999999</v>
          </cell>
          <cell r="DI2675">
            <v>2675</v>
          </cell>
          <cell r="DJ2675">
            <v>0.17258999999999999</v>
          </cell>
          <cell r="DK2675">
            <v>0.11203</v>
          </cell>
          <cell r="DP2675">
            <v>2675</v>
          </cell>
          <cell r="DQ2675">
            <v>0.17258999999999999</v>
          </cell>
          <cell r="DR2675">
            <v>0.11203</v>
          </cell>
        </row>
        <row r="2676">
          <cell r="BG2676">
            <v>0.10686</v>
          </cell>
          <cell r="BH2676">
            <v>0.13116</v>
          </cell>
          <cell r="BM2676">
            <v>0.10686</v>
          </cell>
          <cell r="BN2676">
            <v>0.13116</v>
          </cell>
          <cell r="CO2676">
            <v>0.1104</v>
          </cell>
          <cell r="CP2676">
            <v>0.13947000000000001</v>
          </cell>
          <cell r="DA2676">
            <v>0.18529000000000001</v>
          </cell>
          <cell r="DB2676">
            <v>0.11702</v>
          </cell>
          <cell r="DI2676">
            <v>2676</v>
          </cell>
          <cell r="DJ2676">
            <v>0.11762</v>
          </cell>
          <cell r="DK2676">
            <v>8.4500000000000006E-2</v>
          </cell>
          <cell r="DP2676">
            <v>2676</v>
          </cell>
          <cell r="DQ2676">
            <v>0.11762</v>
          </cell>
          <cell r="DR2676">
            <v>8.4500000000000006E-2</v>
          </cell>
        </row>
        <row r="2677">
          <cell r="BG2677">
            <v>7.6701000000000005E-2</v>
          </cell>
          <cell r="BH2677">
            <v>9.3095999999999998E-2</v>
          </cell>
          <cell r="BM2677">
            <v>7.6701000000000005E-2</v>
          </cell>
          <cell r="BN2677">
            <v>9.3095999999999998E-2</v>
          </cell>
          <cell r="CO2677">
            <v>7.8780000000000003E-2</v>
          </cell>
          <cell r="CP2677">
            <v>9.6034999999999995E-2</v>
          </cell>
          <cell r="DA2677">
            <v>0.13994000000000001</v>
          </cell>
          <cell r="DB2677">
            <v>8.3592E-2</v>
          </cell>
          <cell r="DI2677">
            <v>2677</v>
          </cell>
          <cell r="DJ2677">
            <v>0.12243</v>
          </cell>
          <cell r="DK2677">
            <v>6.6933999999999994E-2</v>
          </cell>
          <cell r="DP2677">
            <v>2677</v>
          </cell>
          <cell r="DQ2677">
            <v>0.12243</v>
          </cell>
          <cell r="DR2677">
            <v>6.6933999999999994E-2</v>
          </cell>
        </row>
        <row r="2678">
          <cell r="BG2678">
            <v>5.7584999999999997E-2</v>
          </cell>
          <cell r="BH2678">
            <v>6.8983000000000003E-2</v>
          </cell>
          <cell r="BM2678">
            <v>5.7584999999999997E-2</v>
          </cell>
          <cell r="BN2678">
            <v>6.8983000000000003E-2</v>
          </cell>
          <cell r="CO2678">
            <v>5.7030999999999998E-2</v>
          </cell>
          <cell r="CP2678">
            <v>7.2286000000000003E-2</v>
          </cell>
          <cell r="DA2678">
            <v>0.1104</v>
          </cell>
          <cell r="DB2678">
            <v>6.1705000000000003E-2</v>
          </cell>
          <cell r="DI2678">
            <v>2678</v>
          </cell>
          <cell r="DJ2678">
            <v>0.10605000000000001</v>
          </cell>
          <cell r="DK2678">
            <v>5.5345999999999999E-2</v>
          </cell>
          <cell r="DP2678">
            <v>2678</v>
          </cell>
          <cell r="DQ2678">
            <v>0.10605000000000001</v>
          </cell>
          <cell r="DR2678">
            <v>5.5345999999999999E-2</v>
          </cell>
        </row>
        <row r="2679">
          <cell r="BG2679">
            <v>4.2507000000000003E-2</v>
          </cell>
          <cell r="BH2679">
            <v>5.3744E-2</v>
          </cell>
          <cell r="BM2679">
            <v>4.2507000000000003E-2</v>
          </cell>
          <cell r="BN2679">
            <v>5.3744E-2</v>
          </cell>
          <cell r="CO2679">
            <v>4.4433E-2</v>
          </cell>
          <cell r="CP2679">
            <v>5.8963000000000002E-2</v>
          </cell>
          <cell r="DA2679">
            <v>8.8480000000000003E-2</v>
          </cell>
          <cell r="DB2679">
            <v>4.8108999999999999E-2</v>
          </cell>
          <cell r="DI2679">
            <v>2679</v>
          </cell>
          <cell r="DJ2679">
            <v>8.4101999999999996E-2</v>
          </cell>
          <cell r="DK2679">
            <v>4.6747999999999998E-2</v>
          </cell>
          <cell r="DP2679">
            <v>2679</v>
          </cell>
          <cell r="DQ2679">
            <v>8.4101999999999996E-2</v>
          </cell>
          <cell r="DR2679">
            <v>4.6747999999999998E-2</v>
          </cell>
        </row>
        <row r="2680">
          <cell r="BG2680">
            <v>3.3422E-2</v>
          </cell>
          <cell r="BH2680">
            <v>4.4256999999999998E-2</v>
          </cell>
          <cell r="BM2680">
            <v>3.3422E-2</v>
          </cell>
          <cell r="BN2680">
            <v>4.4256999999999998E-2</v>
          </cell>
          <cell r="CO2680">
            <v>3.5871E-2</v>
          </cell>
          <cell r="CP2680">
            <v>4.8940999999999998E-2</v>
          </cell>
          <cell r="DA2680">
            <v>7.3769000000000001E-2</v>
          </cell>
          <cell r="DB2680">
            <v>3.8706999999999998E-2</v>
          </cell>
          <cell r="DI2680">
            <v>2680</v>
          </cell>
          <cell r="DJ2680">
            <v>4.6571000000000001E-2</v>
          </cell>
          <cell r="DK2680">
            <v>4.3038E-2</v>
          </cell>
          <cell r="DP2680">
            <v>2680</v>
          </cell>
          <cell r="DQ2680">
            <v>4.6571000000000001E-2</v>
          </cell>
          <cell r="DR2680">
            <v>4.3038E-2</v>
          </cell>
        </row>
        <row r="2681">
          <cell r="BG2681">
            <v>2.5527000000000001E-2</v>
          </cell>
          <cell r="BH2681">
            <v>3.6937999999999999E-2</v>
          </cell>
          <cell r="BM2681">
            <v>2.5527000000000001E-2</v>
          </cell>
          <cell r="BN2681">
            <v>3.6937999999999999E-2</v>
          </cell>
          <cell r="CO2681">
            <v>3.4354999999999997E-2</v>
          </cell>
          <cell r="CP2681">
            <v>4.5927000000000003E-2</v>
          </cell>
          <cell r="DA2681">
            <v>6.6901000000000002E-2</v>
          </cell>
          <cell r="DB2681">
            <v>3.3860000000000001E-2</v>
          </cell>
          <cell r="DI2681">
            <v>2681</v>
          </cell>
          <cell r="DJ2681">
            <v>4.9201000000000002E-2</v>
          </cell>
          <cell r="DK2681">
            <v>3.4909999999999997E-2</v>
          </cell>
          <cell r="DP2681">
            <v>2681</v>
          </cell>
          <cell r="DQ2681">
            <v>4.9201000000000002E-2</v>
          </cell>
          <cell r="DR2681">
            <v>3.4909999999999997E-2</v>
          </cell>
        </row>
        <row r="2682">
          <cell r="BG2682">
            <v>2.1158E-2</v>
          </cell>
          <cell r="BH2682">
            <v>3.1336999999999997E-2</v>
          </cell>
          <cell r="BM2682">
            <v>2.1158E-2</v>
          </cell>
          <cell r="BN2682">
            <v>3.1336999999999997E-2</v>
          </cell>
          <cell r="CO2682">
            <v>2.6657E-2</v>
          </cell>
          <cell r="CP2682">
            <v>4.2930000000000003E-2</v>
          </cell>
          <cell r="DA2682">
            <v>5.7978000000000002E-2</v>
          </cell>
          <cell r="DB2682">
            <v>2.8867E-2</v>
          </cell>
          <cell r="DI2682">
            <v>2682</v>
          </cell>
          <cell r="DJ2682">
            <v>3.4535999999999997E-2</v>
          </cell>
          <cell r="DK2682">
            <v>2.8894E-2</v>
          </cell>
          <cell r="DP2682">
            <v>2682</v>
          </cell>
          <cell r="DQ2682">
            <v>3.4535999999999997E-2</v>
          </cell>
          <cell r="DR2682">
            <v>2.8894E-2</v>
          </cell>
        </row>
        <row r="2683">
          <cell r="BG2683">
            <v>1.6825E-2</v>
          </cell>
          <cell r="BH2683">
            <v>2.5974000000000001E-2</v>
          </cell>
          <cell r="BM2683">
            <v>1.6825E-2</v>
          </cell>
          <cell r="BN2683">
            <v>2.5974000000000001E-2</v>
          </cell>
          <cell r="CO2683">
            <v>1.8206E-2</v>
          </cell>
          <cell r="CP2683">
            <v>3.175E-2</v>
          </cell>
          <cell r="DA2683">
            <v>4.7865999999999999E-2</v>
          </cell>
          <cell r="DB2683">
            <v>2.3730999999999999E-2</v>
          </cell>
          <cell r="DI2683">
            <v>2683</v>
          </cell>
          <cell r="DJ2683">
            <v>3.0575000000000001E-2</v>
          </cell>
          <cell r="DK2683">
            <v>2.4524000000000001E-2</v>
          </cell>
          <cell r="DP2683">
            <v>2683</v>
          </cell>
          <cell r="DQ2683">
            <v>3.0575000000000001E-2</v>
          </cell>
          <cell r="DR2683">
            <v>2.4524000000000001E-2</v>
          </cell>
        </row>
        <row r="2684">
          <cell r="BG2684">
            <v>1.3200999999999999E-2</v>
          </cell>
          <cell r="BH2684">
            <v>2.0486999999999998E-2</v>
          </cell>
          <cell r="BM2684">
            <v>1.3200999999999999E-2</v>
          </cell>
          <cell r="BN2684">
            <v>2.0486999999999998E-2</v>
          </cell>
          <cell r="CO2684">
            <v>1.4504E-2</v>
          </cell>
          <cell r="CP2684">
            <v>2.1510999999999999E-2</v>
          </cell>
          <cell r="DA2684">
            <v>3.8878999999999997E-2</v>
          </cell>
          <cell r="DB2684">
            <v>1.5671999999999998E-2</v>
          </cell>
          <cell r="DI2684">
            <v>2684</v>
          </cell>
          <cell r="DJ2684">
            <v>2.6041999999999999E-2</v>
          </cell>
          <cell r="DK2684">
            <v>2.4773E-2</v>
          </cell>
          <cell r="DP2684">
            <v>2684</v>
          </cell>
          <cell r="DQ2684">
            <v>2.6041999999999999E-2</v>
          </cell>
          <cell r="DR2684">
            <v>2.4773E-2</v>
          </cell>
        </row>
        <row r="2685">
          <cell r="BG2685">
            <v>1.1109000000000001E-2</v>
          </cell>
          <cell r="BH2685">
            <v>1.5058E-2</v>
          </cell>
          <cell r="BM2685">
            <v>1.1109000000000001E-2</v>
          </cell>
          <cell r="BN2685">
            <v>1.5058E-2</v>
          </cell>
          <cell r="CO2685">
            <v>8.1092000000000004E-3</v>
          </cell>
          <cell r="CP2685">
            <v>8.0050999999999994E-3</v>
          </cell>
          <cell r="DA2685">
            <v>2.9859E-2</v>
          </cell>
          <cell r="DB2685">
            <v>1.3606E-2</v>
          </cell>
          <cell r="DI2685">
            <v>2685</v>
          </cell>
          <cell r="DJ2685">
            <v>1.9178000000000001E-2</v>
          </cell>
          <cell r="DK2685">
            <v>2.5285999999999999E-2</v>
          </cell>
          <cell r="DP2685">
            <v>2685</v>
          </cell>
          <cell r="DQ2685">
            <v>1.9178000000000001E-2</v>
          </cell>
          <cell r="DR2685">
            <v>2.5285999999999999E-2</v>
          </cell>
        </row>
        <row r="2686">
          <cell r="BG2686">
            <v>6.8596000000000004E-3</v>
          </cell>
          <cell r="BH2686">
            <v>1.2283000000000001E-2</v>
          </cell>
          <cell r="BM2686">
            <v>6.8596000000000004E-3</v>
          </cell>
          <cell r="BN2686">
            <v>1.2283000000000001E-2</v>
          </cell>
          <cell r="CO2686">
            <v>8.0234999999999994E-3</v>
          </cell>
          <cell r="CP2686">
            <v>4.182E-3</v>
          </cell>
          <cell r="DA2686">
            <v>2.4625000000000001E-2</v>
          </cell>
          <cell r="DB2686">
            <v>9.5288999999999999E-3</v>
          </cell>
          <cell r="DI2686">
            <v>2686</v>
          </cell>
          <cell r="DJ2686">
            <v>1.3568E-2</v>
          </cell>
          <cell r="DK2686">
            <v>2.5139999999999999E-2</v>
          </cell>
          <cell r="DP2686">
            <v>2686</v>
          </cell>
          <cell r="DQ2686">
            <v>1.3568E-2</v>
          </cell>
          <cell r="DR2686">
            <v>2.5139999999999999E-2</v>
          </cell>
        </row>
        <row r="2687">
          <cell r="BG2687">
            <v>3.6351E-3</v>
          </cell>
          <cell r="BH2687">
            <v>9.3504E-3</v>
          </cell>
          <cell r="BM2687">
            <v>3.6351E-3</v>
          </cell>
          <cell r="BN2687">
            <v>9.3504E-3</v>
          </cell>
          <cell r="CO2687">
            <v>4.561E-3</v>
          </cell>
          <cell r="CP2687">
            <v>3.2856999999999999E-3</v>
          </cell>
          <cell r="DA2687">
            <v>2.1432E-2</v>
          </cell>
          <cell r="DB2687">
            <v>4.2132999999999997E-3</v>
          </cell>
          <cell r="DI2687">
            <v>2687</v>
          </cell>
          <cell r="DJ2687">
            <v>8.7396000000000001E-3</v>
          </cell>
          <cell r="DK2687">
            <v>2.2110000000000001E-2</v>
          </cell>
          <cell r="DP2687">
            <v>2687</v>
          </cell>
          <cell r="DQ2687">
            <v>8.7396000000000001E-3</v>
          </cell>
          <cell r="DR2687">
            <v>2.2110000000000001E-2</v>
          </cell>
        </row>
        <row r="2688">
          <cell r="BG2688">
            <v>4.0555000000000001E-3</v>
          </cell>
          <cell r="BH2688">
            <v>5.2322999999999996E-3</v>
          </cell>
          <cell r="BM2688">
            <v>4.0555000000000001E-3</v>
          </cell>
          <cell r="BN2688">
            <v>5.2322999999999996E-3</v>
          </cell>
          <cell r="CO2688">
            <v>1.7906E-3</v>
          </cell>
          <cell r="CP2688">
            <v>0</v>
          </cell>
          <cell r="DA2688">
            <v>1.5384999999999999E-2</v>
          </cell>
          <cell r="DB2688">
            <v>3.6350000000000002E-3</v>
          </cell>
          <cell r="DI2688">
            <v>2688</v>
          </cell>
          <cell r="DJ2688">
            <v>5.5338999999999996E-3</v>
          </cell>
          <cell r="DK2688">
            <v>2.1052000000000001E-2</v>
          </cell>
          <cell r="DP2688">
            <v>2688</v>
          </cell>
          <cell r="DQ2688">
            <v>5.5338999999999996E-3</v>
          </cell>
          <cell r="DR2688">
            <v>2.1052000000000001E-2</v>
          </cell>
        </row>
        <row r="2689">
          <cell r="BG2689">
            <v>5.3045000000000002E-3</v>
          </cell>
          <cell r="BH2689">
            <v>3.5325E-3</v>
          </cell>
          <cell r="BM2689">
            <v>5.3045000000000002E-3</v>
          </cell>
          <cell r="BN2689">
            <v>3.5325E-3</v>
          </cell>
          <cell r="CO2689">
            <v>0</v>
          </cell>
          <cell r="CP2689">
            <v>1.3460999999999999E-4</v>
          </cell>
          <cell r="DA2689">
            <v>1.3852E-2</v>
          </cell>
          <cell r="DB2689">
            <v>3.4190000000000002E-3</v>
          </cell>
          <cell r="DI2689">
            <v>2689</v>
          </cell>
          <cell r="DJ2689">
            <v>3.4919E-3</v>
          </cell>
          <cell r="DK2689">
            <v>1.9085000000000001E-2</v>
          </cell>
          <cell r="DP2689">
            <v>2689</v>
          </cell>
          <cell r="DQ2689">
            <v>3.4919E-3</v>
          </cell>
          <cell r="DR2689">
            <v>1.9085000000000001E-2</v>
          </cell>
        </row>
        <row r="2690">
          <cell r="BG2690">
            <v>5.3946999999999997E-3</v>
          </cell>
          <cell r="BH2690">
            <v>2.3490999999999998E-3</v>
          </cell>
          <cell r="BM2690">
            <v>5.3946999999999997E-3</v>
          </cell>
          <cell r="BN2690">
            <v>2.3490999999999998E-3</v>
          </cell>
          <cell r="CO2690">
            <v>0</v>
          </cell>
          <cell r="CP2690">
            <v>0</v>
          </cell>
          <cell r="DA2690">
            <v>7.8927000000000008E-3</v>
          </cell>
          <cell r="DB2690">
            <v>3.2030000000000001E-3</v>
          </cell>
          <cell r="DI2690">
            <v>2690</v>
          </cell>
          <cell r="DJ2690">
            <v>3.1733999999999998E-3</v>
          </cell>
          <cell r="DK2690">
            <v>1.6608999999999999E-2</v>
          </cell>
          <cell r="DP2690">
            <v>2690</v>
          </cell>
          <cell r="DQ2690">
            <v>3.1733999999999998E-3</v>
          </cell>
          <cell r="DR2690">
            <v>1.6608999999999999E-2</v>
          </cell>
        </row>
        <row r="2691">
          <cell r="BG2691">
            <v>4.3252999999999998E-3</v>
          </cell>
          <cell r="BH2691">
            <v>0</v>
          </cell>
          <cell r="BM2691">
            <v>4.3252999999999998E-3</v>
          </cell>
          <cell r="BN2691">
            <v>0</v>
          </cell>
          <cell r="CO2691">
            <v>0</v>
          </cell>
          <cell r="CP2691">
            <v>0</v>
          </cell>
          <cell r="DA2691">
            <v>6.0293999999999999E-3</v>
          </cell>
          <cell r="DB2691">
            <v>2.9868999999999998E-3</v>
          </cell>
          <cell r="DI2691">
            <v>2691</v>
          </cell>
          <cell r="DJ2691">
            <v>1.2817E-3</v>
          </cell>
          <cell r="DK2691">
            <v>1.3502999999999999E-2</v>
          </cell>
          <cell r="DP2691">
            <v>2691</v>
          </cell>
          <cell r="DQ2691">
            <v>1.2817E-3</v>
          </cell>
          <cell r="DR2691">
            <v>1.3502999999999999E-2</v>
          </cell>
        </row>
        <row r="2692">
          <cell r="BG2692">
            <v>2.2680000000000001E-3</v>
          </cell>
          <cell r="BH2692">
            <v>0</v>
          </cell>
          <cell r="BM2692">
            <v>2.2680000000000001E-3</v>
          </cell>
          <cell r="BN2692">
            <v>0</v>
          </cell>
          <cell r="CO2692">
            <v>0</v>
          </cell>
          <cell r="CP2692">
            <v>0</v>
          </cell>
          <cell r="DA2692">
            <v>5.9274000000000002E-3</v>
          </cell>
          <cell r="DB2692">
            <v>2.7709000000000002E-3</v>
          </cell>
          <cell r="DI2692">
            <v>2692</v>
          </cell>
          <cell r="DJ2692">
            <v>1.8209000000000001E-3</v>
          </cell>
          <cell r="DK2692">
            <v>1.3618999999999999E-2</v>
          </cell>
          <cell r="DP2692">
            <v>2692</v>
          </cell>
          <cell r="DQ2692">
            <v>1.8209000000000001E-3</v>
          </cell>
          <cell r="DR2692">
            <v>1.3618999999999999E-2</v>
          </cell>
        </row>
        <row r="2693">
          <cell r="BG2693">
            <v>2.0278000000000002E-3</v>
          </cell>
          <cell r="BH2693">
            <v>0</v>
          </cell>
          <cell r="BM2693">
            <v>2.0278000000000002E-3</v>
          </cell>
          <cell r="BN2693">
            <v>0</v>
          </cell>
          <cell r="CO2693">
            <v>0</v>
          </cell>
          <cell r="CP2693">
            <v>0</v>
          </cell>
          <cell r="DA2693">
            <v>5.6496999999999997E-3</v>
          </cell>
          <cell r="DB2693">
            <v>2.5549000000000001E-3</v>
          </cell>
          <cell r="DI2693">
            <v>2693</v>
          </cell>
          <cell r="DJ2693">
            <v>4.8012999999999997E-3</v>
          </cell>
          <cell r="DK2693">
            <v>1.2579999999999999E-2</v>
          </cell>
          <cell r="DP2693">
            <v>2693</v>
          </cell>
          <cell r="DQ2693">
            <v>4.8012999999999997E-3</v>
          </cell>
          <cell r="DR2693">
            <v>1.2579999999999999E-2</v>
          </cell>
        </row>
        <row r="2694">
          <cell r="BG2694">
            <v>3.7678999999999998E-3</v>
          </cell>
          <cell r="BH2694">
            <v>0</v>
          </cell>
          <cell r="BM2694">
            <v>3.7678999999999998E-3</v>
          </cell>
          <cell r="BN2694">
            <v>0</v>
          </cell>
          <cell r="CO2694">
            <v>0</v>
          </cell>
          <cell r="CP2694">
            <v>0</v>
          </cell>
          <cell r="DA2694">
            <v>5.3721000000000003E-3</v>
          </cell>
          <cell r="DB2694">
            <v>2.1581E-3</v>
          </cell>
          <cell r="DI2694">
            <v>2694</v>
          </cell>
          <cell r="DJ2694">
            <v>1.4702999999999999E-3</v>
          </cell>
          <cell r="DK2694">
            <v>1.2055E-2</v>
          </cell>
          <cell r="DP2694">
            <v>2694</v>
          </cell>
          <cell r="DQ2694">
            <v>1.4702999999999999E-3</v>
          </cell>
          <cell r="DR2694">
            <v>1.2055E-2</v>
          </cell>
        </row>
        <row r="2695">
          <cell r="BG2695">
            <v>2.2066999999999998E-3</v>
          </cell>
          <cell r="BH2695">
            <v>3.6096000000000001E-4</v>
          </cell>
          <cell r="BM2695">
            <v>2.2066999999999998E-3</v>
          </cell>
          <cell r="BN2695">
            <v>3.6096000000000001E-4</v>
          </cell>
          <cell r="CO2695">
            <v>0</v>
          </cell>
          <cell r="CP2695">
            <v>0</v>
          </cell>
          <cell r="DA2695">
            <v>5.4459E-3</v>
          </cell>
          <cell r="DB2695">
            <v>1.9421E-3</v>
          </cell>
          <cell r="DI2695">
            <v>2695</v>
          </cell>
          <cell r="DJ2695">
            <v>0</v>
          </cell>
          <cell r="DK2695">
            <v>1.0126E-2</v>
          </cell>
          <cell r="DP2695">
            <v>2695</v>
          </cell>
          <cell r="DQ2695">
            <v>0</v>
          </cell>
          <cell r="DR2695">
            <v>1.0126E-2</v>
          </cell>
        </row>
        <row r="2696">
          <cell r="BG2696">
            <v>8.1444000000000004E-4</v>
          </cell>
          <cell r="BH2696">
            <v>1.7332000000000001E-3</v>
          </cell>
          <cell r="BM2696">
            <v>8.1444000000000004E-4</v>
          </cell>
          <cell r="BN2696">
            <v>1.7332000000000001E-3</v>
          </cell>
          <cell r="CO2696">
            <v>0</v>
          </cell>
          <cell r="CP2696">
            <v>1.0422000000000001E-3</v>
          </cell>
          <cell r="DA2696">
            <v>5.1682999999999998E-3</v>
          </cell>
          <cell r="DB2696">
            <v>1.5455E-3</v>
          </cell>
          <cell r="DI2696">
            <v>2696</v>
          </cell>
          <cell r="DJ2696">
            <v>0</v>
          </cell>
          <cell r="DK2696">
            <v>7.5690999999999996E-3</v>
          </cell>
          <cell r="DP2696">
            <v>2696</v>
          </cell>
          <cell r="DQ2696">
            <v>0</v>
          </cell>
          <cell r="DR2696">
            <v>7.5690999999999996E-3</v>
          </cell>
        </row>
        <row r="2697">
          <cell r="BG2697">
            <v>0</v>
          </cell>
          <cell r="BH2697">
            <v>1.9146E-3</v>
          </cell>
          <cell r="BM2697">
            <v>0</v>
          </cell>
          <cell r="BN2697">
            <v>1.9146E-3</v>
          </cell>
          <cell r="CO2697">
            <v>0</v>
          </cell>
          <cell r="CP2697">
            <v>0</v>
          </cell>
          <cell r="DA2697">
            <v>5.0664000000000004E-3</v>
          </cell>
          <cell r="DB2697">
            <v>1.3295E-3</v>
          </cell>
          <cell r="DI2697">
            <v>2697</v>
          </cell>
          <cell r="DJ2697">
            <v>0</v>
          </cell>
          <cell r="DK2697">
            <v>8.3196999999999993E-3</v>
          </cell>
          <cell r="DP2697">
            <v>2697</v>
          </cell>
          <cell r="DQ2697">
            <v>0</v>
          </cell>
          <cell r="DR2697">
            <v>8.3196999999999993E-3</v>
          </cell>
        </row>
        <row r="2698">
          <cell r="BG2698">
            <v>0</v>
          </cell>
          <cell r="BH2698">
            <v>1.755E-3</v>
          </cell>
          <cell r="BM2698">
            <v>0</v>
          </cell>
          <cell r="BN2698">
            <v>1.755E-3</v>
          </cell>
          <cell r="CO2698">
            <v>0</v>
          </cell>
          <cell r="CP2698">
            <v>0</v>
          </cell>
          <cell r="DA2698">
            <v>4.9645000000000002E-3</v>
          </cell>
          <cell r="DB2698">
            <v>1.1136E-3</v>
          </cell>
          <cell r="DI2698">
            <v>2698</v>
          </cell>
          <cell r="DJ2698">
            <v>0</v>
          </cell>
          <cell r="DK2698">
            <v>7.4193000000000002E-3</v>
          </cell>
          <cell r="DP2698">
            <v>2698</v>
          </cell>
          <cell r="DQ2698">
            <v>0</v>
          </cell>
          <cell r="DR2698">
            <v>7.4193000000000002E-3</v>
          </cell>
        </row>
        <row r="2699">
          <cell r="BG2699">
            <v>0</v>
          </cell>
          <cell r="BH2699">
            <v>1.5954999999999999E-3</v>
          </cell>
          <cell r="BM2699">
            <v>0</v>
          </cell>
          <cell r="BN2699">
            <v>1.5954999999999999E-3</v>
          </cell>
          <cell r="CO2699">
            <v>0</v>
          </cell>
          <cell r="CP2699">
            <v>6.7399999999999998E-5</v>
          </cell>
          <cell r="DA2699">
            <v>4.8625999999999999E-3</v>
          </cell>
          <cell r="DB2699">
            <v>8.9762999999999996E-4</v>
          </cell>
          <cell r="DI2699">
            <v>2699</v>
          </cell>
          <cell r="DJ2699">
            <v>0</v>
          </cell>
          <cell r="DK2699">
            <v>5.5088000000000003E-3</v>
          </cell>
          <cell r="DP2699">
            <v>2699</v>
          </cell>
          <cell r="DQ2699">
            <v>0</v>
          </cell>
          <cell r="DR2699">
            <v>5.5088000000000003E-3</v>
          </cell>
        </row>
        <row r="2700">
          <cell r="BG2700">
            <v>1.1711E-3</v>
          </cell>
          <cell r="BH2700">
            <v>7.5467999999999998E-4</v>
          </cell>
          <cell r="BM2700">
            <v>1.1711E-3</v>
          </cell>
          <cell r="BN2700">
            <v>7.5467999999999998E-4</v>
          </cell>
          <cell r="CO2700">
            <v>0</v>
          </cell>
          <cell r="CP2700">
            <v>0</v>
          </cell>
          <cell r="DA2700">
            <v>4.7606999999999997E-3</v>
          </cell>
          <cell r="DB2700">
            <v>6.8167E-4</v>
          </cell>
          <cell r="DI2700">
            <v>2700</v>
          </cell>
          <cell r="DJ2700">
            <v>0</v>
          </cell>
          <cell r="DK2700">
            <v>2.9769000000000002E-3</v>
          </cell>
          <cell r="DP2700">
            <v>2700</v>
          </cell>
          <cell r="DQ2700">
            <v>0</v>
          </cell>
          <cell r="DR2700">
            <v>2.9769000000000002E-3</v>
          </cell>
        </row>
        <row r="2701">
          <cell r="BG2701">
            <v>1.7543999999999999E-3</v>
          </cell>
          <cell r="BH2701">
            <v>1.2764E-3</v>
          </cell>
          <cell r="BM2701">
            <v>1.7543999999999999E-3</v>
          </cell>
          <cell r="BN2701">
            <v>1.2764E-3</v>
          </cell>
          <cell r="CO2701">
            <v>0</v>
          </cell>
          <cell r="CP2701">
            <v>0</v>
          </cell>
          <cell r="DA2701">
            <v>1.1594E-4</v>
          </cell>
          <cell r="DB2701">
            <v>4.6571999999999998E-4</v>
          </cell>
          <cell r="DI2701">
            <v>2701</v>
          </cell>
          <cell r="DJ2701">
            <v>0</v>
          </cell>
          <cell r="DK2701">
            <v>5.8656000000000003E-3</v>
          </cell>
          <cell r="DP2701">
            <v>2701</v>
          </cell>
          <cell r="DQ2701">
            <v>0</v>
          </cell>
          <cell r="DR2701">
            <v>5.8656000000000003E-3</v>
          </cell>
        </row>
        <row r="2702">
          <cell r="BG2702">
            <v>1.8438E-3</v>
          </cell>
          <cell r="BH2702">
            <v>1.1168E-3</v>
          </cell>
          <cell r="BM2702">
            <v>1.8438E-3</v>
          </cell>
          <cell r="BN2702">
            <v>1.1168E-3</v>
          </cell>
          <cell r="CO2702">
            <v>0</v>
          </cell>
          <cell r="CP2702">
            <v>4.5660999999999998E-4</v>
          </cell>
          <cell r="DA2702">
            <v>4.5567999999999997E-3</v>
          </cell>
          <cell r="DB2702">
            <v>2.4976000000000002E-4</v>
          </cell>
          <cell r="DI2702">
            <v>2702</v>
          </cell>
          <cell r="DJ2702">
            <v>0</v>
          </cell>
          <cell r="DK2702">
            <v>3.2066999999999998E-3</v>
          </cell>
          <cell r="DP2702">
            <v>2702</v>
          </cell>
          <cell r="DQ2702">
            <v>0</v>
          </cell>
          <cell r="DR2702">
            <v>3.2066999999999998E-3</v>
          </cell>
        </row>
        <row r="2703">
          <cell r="BG2703">
            <v>4.5177999999999999E-4</v>
          </cell>
          <cell r="BH2703">
            <v>9.5728000000000002E-4</v>
          </cell>
          <cell r="BM2703">
            <v>4.5177999999999999E-4</v>
          </cell>
          <cell r="BN2703">
            <v>9.5728000000000002E-4</v>
          </cell>
          <cell r="CO2703">
            <v>0</v>
          </cell>
          <cell r="CP2703">
            <v>0</v>
          </cell>
          <cell r="DA2703">
            <v>4.4549000000000004E-3</v>
          </cell>
          <cell r="DB2703">
            <v>3.3800000000000002E-5</v>
          </cell>
          <cell r="DI2703">
            <v>2703</v>
          </cell>
          <cell r="DJ2703">
            <v>0</v>
          </cell>
          <cell r="DK2703">
            <v>1.4388000000000001E-3</v>
          </cell>
          <cell r="DP2703">
            <v>2703</v>
          </cell>
          <cell r="DQ2703">
            <v>0</v>
          </cell>
          <cell r="DR2703">
            <v>1.4388000000000001E-3</v>
          </cell>
        </row>
        <row r="2704">
          <cell r="BG2704">
            <v>7.0529000000000002E-4</v>
          </cell>
          <cell r="BH2704">
            <v>7.9774000000000002E-4</v>
          </cell>
          <cell r="BM2704">
            <v>7.0529000000000002E-4</v>
          </cell>
          <cell r="BN2704">
            <v>7.9774000000000002E-4</v>
          </cell>
          <cell r="CO2704">
            <v>0</v>
          </cell>
          <cell r="CP2704">
            <v>0</v>
          </cell>
          <cell r="DA2704">
            <v>4.1776000000000001E-3</v>
          </cell>
          <cell r="DB2704">
            <v>0</v>
          </cell>
          <cell r="DI2704">
            <v>2704</v>
          </cell>
          <cell r="DJ2704">
            <v>0</v>
          </cell>
          <cell r="DK2704">
            <v>3.1849999999999999E-3</v>
          </cell>
          <cell r="DP2704">
            <v>2704</v>
          </cell>
          <cell r="DQ2704">
            <v>0</v>
          </cell>
          <cell r="DR2704">
            <v>3.1849999999999999E-3</v>
          </cell>
        </row>
        <row r="2705">
          <cell r="BG2705">
            <v>0</v>
          </cell>
          <cell r="BH2705">
            <v>6.3818999999999996E-4</v>
          </cell>
          <cell r="BM2705">
            <v>0</v>
          </cell>
          <cell r="BN2705">
            <v>6.3818999999999996E-4</v>
          </cell>
          <cell r="CO2705">
            <v>1.01E-3</v>
          </cell>
          <cell r="CP2705">
            <v>0</v>
          </cell>
          <cell r="DA2705">
            <v>4.2510999999999998E-3</v>
          </cell>
          <cell r="DB2705">
            <v>0</v>
          </cell>
          <cell r="DI2705">
            <v>2705</v>
          </cell>
          <cell r="DJ2705">
            <v>0</v>
          </cell>
          <cell r="DK2705">
            <v>1.7935E-3</v>
          </cell>
          <cell r="DP2705">
            <v>2705</v>
          </cell>
          <cell r="DQ2705">
            <v>0</v>
          </cell>
          <cell r="DR2705">
            <v>1.7935E-3</v>
          </cell>
        </row>
        <row r="2706">
          <cell r="BG2706">
            <v>3.9023999999999998E-4</v>
          </cell>
          <cell r="BH2706">
            <v>4.7864000000000001E-4</v>
          </cell>
          <cell r="BM2706">
            <v>3.9023999999999998E-4</v>
          </cell>
          <cell r="BN2706">
            <v>4.7864000000000001E-4</v>
          </cell>
          <cell r="CO2706">
            <v>0</v>
          </cell>
          <cell r="CP2706">
            <v>1.1477E-3</v>
          </cell>
          <cell r="DA2706">
            <v>4.1491999999999996E-3</v>
          </cell>
          <cell r="DB2706">
            <v>0</v>
          </cell>
          <cell r="DI2706">
            <v>2706</v>
          </cell>
          <cell r="DJ2706">
            <v>0</v>
          </cell>
          <cell r="DK2706">
            <v>9.0625000000000005E-4</v>
          </cell>
          <cell r="DP2706">
            <v>2706</v>
          </cell>
          <cell r="DQ2706">
            <v>0</v>
          </cell>
          <cell r="DR2706">
            <v>9.0625000000000005E-4</v>
          </cell>
        </row>
        <row r="2707">
          <cell r="BG2707">
            <v>0</v>
          </cell>
          <cell r="BH2707">
            <v>3.1909000000000001E-4</v>
          </cell>
          <cell r="BM2707">
            <v>0</v>
          </cell>
          <cell r="BN2707">
            <v>3.1909000000000001E-4</v>
          </cell>
          <cell r="CO2707">
            <v>0</v>
          </cell>
          <cell r="CP2707">
            <v>4.1951999999999996E-3</v>
          </cell>
          <cell r="DA2707">
            <v>4.0473000000000002E-3</v>
          </cell>
          <cell r="DB2707">
            <v>0</v>
          </cell>
          <cell r="DI2707">
            <v>2707</v>
          </cell>
          <cell r="DJ2707">
            <v>0</v>
          </cell>
          <cell r="DK2707">
            <v>0</v>
          </cell>
          <cell r="DP2707">
            <v>2707</v>
          </cell>
          <cell r="DQ2707">
            <v>0</v>
          </cell>
          <cell r="DR2707">
            <v>0</v>
          </cell>
        </row>
        <row r="2708">
          <cell r="BG2708">
            <v>7.3291999999999997E-4</v>
          </cell>
          <cell r="BH2708">
            <v>1.5955E-4</v>
          </cell>
          <cell r="BM2708">
            <v>7.3291999999999997E-4</v>
          </cell>
          <cell r="BN2708">
            <v>1.5955E-4</v>
          </cell>
          <cell r="CO2708">
            <v>0</v>
          </cell>
          <cell r="CP2708">
            <v>8.9519999999999997E-4</v>
          </cell>
          <cell r="DA2708">
            <v>3.5947000000000002E-3</v>
          </cell>
          <cell r="DB2708">
            <v>0</v>
          </cell>
          <cell r="DI2708">
            <v>2708</v>
          </cell>
          <cell r="DJ2708">
            <v>0</v>
          </cell>
          <cell r="DK2708">
            <v>0</v>
          </cell>
          <cell r="DP2708">
            <v>2708</v>
          </cell>
          <cell r="DQ2708">
            <v>0</v>
          </cell>
          <cell r="DR2708">
            <v>0</v>
          </cell>
        </row>
        <row r="2709">
          <cell r="BG2709">
            <v>0</v>
          </cell>
          <cell r="BH2709">
            <v>0</v>
          </cell>
          <cell r="BM2709">
            <v>0</v>
          </cell>
          <cell r="BN2709">
            <v>0</v>
          </cell>
          <cell r="CO2709">
            <v>0</v>
          </cell>
          <cell r="CP2709">
            <v>0</v>
          </cell>
          <cell r="DA2709">
            <v>0</v>
          </cell>
          <cell r="DB2709">
            <v>0</v>
          </cell>
          <cell r="DI2709">
            <v>2709</v>
          </cell>
          <cell r="DJ2709">
            <v>0</v>
          </cell>
          <cell r="DK2709">
            <v>0</v>
          </cell>
          <cell r="DP2709">
            <v>2709</v>
          </cell>
          <cell r="DQ2709">
            <v>0</v>
          </cell>
          <cell r="DR2709">
            <v>0</v>
          </cell>
        </row>
        <row r="2710">
          <cell r="BG2710">
            <v>0</v>
          </cell>
          <cell r="BH2710">
            <v>0</v>
          </cell>
          <cell r="BM2710">
            <v>0</v>
          </cell>
          <cell r="BN2710">
            <v>0</v>
          </cell>
          <cell r="CO2710">
            <v>9.8006000000000005E-4</v>
          </cell>
          <cell r="CP2710">
            <v>1.5460999999999999E-3</v>
          </cell>
          <cell r="DA2710">
            <v>8.6545999999999997E-4</v>
          </cell>
          <cell r="DB2710">
            <v>3.1733999999999998E-3</v>
          </cell>
          <cell r="DI2710">
            <v>2710</v>
          </cell>
          <cell r="DJ2710">
            <v>0</v>
          </cell>
          <cell r="DK2710">
            <v>0</v>
          </cell>
          <cell r="DP2710">
            <v>2710</v>
          </cell>
          <cell r="DQ2710">
            <v>0</v>
          </cell>
          <cell r="DR2710">
            <v>0</v>
          </cell>
        </row>
        <row r="2711">
          <cell r="BG2711">
            <v>7.2685999999999996E-4</v>
          </cell>
          <cell r="BH2711">
            <v>0</v>
          </cell>
          <cell r="BM2711">
            <v>7.2685999999999996E-4</v>
          </cell>
          <cell r="BN2711">
            <v>0</v>
          </cell>
          <cell r="CO2711">
            <v>6.2189000000000005E-4</v>
          </cell>
          <cell r="CP2711">
            <v>1.039E-3</v>
          </cell>
          <cell r="DA2711">
            <v>2.2585999999999999E-3</v>
          </cell>
          <cell r="DB2711">
            <v>0</v>
          </cell>
          <cell r="DI2711">
            <v>2711</v>
          </cell>
          <cell r="DJ2711">
            <v>1.6566E-3</v>
          </cell>
          <cell r="DK2711">
            <v>0</v>
          </cell>
          <cell r="DP2711">
            <v>2711</v>
          </cell>
          <cell r="DQ2711">
            <v>1.6566E-3</v>
          </cell>
          <cell r="DR2711">
            <v>0</v>
          </cell>
        </row>
        <row r="2712">
          <cell r="BG2712">
            <v>0</v>
          </cell>
          <cell r="BH2712">
            <v>0</v>
          </cell>
          <cell r="BM2712">
            <v>0</v>
          </cell>
          <cell r="BN2712">
            <v>0</v>
          </cell>
          <cell r="CO2712">
            <v>2.6371000000000001E-4</v>
          </cell>
          <cell r="CP2712">
            <v>5.3165000000000005E-4</v>
          </cell>
          <cell r="DA2712">
            <v>1.5537999999999999E-3</v>
          </cell>
          <cell r="DB2712">
            <v>1.9109000000000001E-3</v>
          </cell>
          <cell r="DI2712">
            <v>2712</v>
          </cell>
          <cell r="DJ2712">
            <v>0</v>
          </cell>
          <cell r="DK2712">
            <v>0</v>
          </cell>
          <cell r="DP2712">
            <v>2712</v>
          </cell>
          <cell r="DQ2712">
            <v>0</v>
          </cell>
          <cell r="DR2712">
            <v>0</v>
          </cell>
        </row>
        <row r="2713">
          <cell r="BG2713">
            <v>0</v>
          </cell>
          <cell r="BH2713">
            <v>0</v>
          </cell>
          <cell r="BM2713">
            <v>0</v>
          </cell>
          <cell r="BN2713">
            <v>0</v>
          </cell>
          <cell r="CO2713">
            <v>4.0758E-4</v>
          </cell>
          <cell r="CP2713">
            <v>0</v>
          </cell>
          <cell r="DA2713">
            <v>0</v>
          </cell>
          <cell r="DB2713">
            <v>1.4612E-3</v>
          </cell>
          <cell r="DI2713">
            <v>2713</v>
          </cell>
          <cell r="DJ2713">
            <v>0</v>
          </cell>
          <cell r="DK2713">
            <v>4.4127000000000003E-3</v>
          </cell>
          <cell r="DP2713">
            <v>2713</v>
          </cell>
          <cell r="DQ2713">
            <v>0</v>
          </cell>
          <cell r="DR2713">
            <v>4.4127000000000003E-3</v>
          </cell>
        </row>
        <row r="2714">
          <cell r="BG2714">
            <v>1.3255999999999999E-3</v>
          </cell>
          <cell r="BH2714">
            <v>0</v>
          </cell>
          <cell r="BM2714">
            <v>1.3255999999999999E-3</v>
          </cell>
          <cell r="BN2714">
            <v>0</v>
          </cell>
          <cell r="CO2714">
            <v>3.9137E-3</v>
          </cell>
          <cell r="CP2714">
            <v>5.5428999999999999E-3</v>
          </cell>
          <cell r="DA2714">
            <v>0</v>
          </cell>
          <cell r="DB2714">
            <v>1.7373E-3</v>
          </cell>
          <cell r="DI2714">
            <v>2714</v>
          </cell>
          <cell r="DJ2714">
            <v>0</v>
          </cell>
          <cell r="DK2714">
            <v>2.2174E-3</v>
          </cell>
          <cell r="DP2714">
            <v>2714</v>
          </cell>
          <cell r="DQ2714">
            <v>0</v>
          </cell>
          <cell r="DR2714">
            <v>2.2174E-3</v>
          </cell>
        </row>
        <row r="2715">
          <cell r="BG2715">
            <v>0</v>
          </cell>
          <cell r="BH2715">
            <v>3.4223000000000001E-3</v>
          </cell>
          <cell r="BM2715">
            <v>0</v>
          </cell>
          <cell r="BN2715">
            <v>3.4223000000000001E-3</v>
          </cell>
          <cell r="CO2715">
            <v>8.1270999999999999E-3</v>
          </cell>
          <cell r="CP2715">
            <v>7.9854000000000001E-3</v>
          </cell>
          <cell r="DA2715">
            <v>0</v>
          </cell>
          <cell r="DB2715">
            <v>4.9297000000000004E-3</v>
          </cell>
          <cell r="DI2715">
            <v>2715</v>
          </cell>
          <cell r="DJ2715">
            <v>0</v>
          </cell>
          <cell r="DK2715">
            <v>2.5368999999999999E-3</v>
          </cell>
          <cell r="DP2715">
            <v>2715</v>
          </cell>
          <cell r="DQ2715">
            <v>0</v>
          </cell>
          <cell r="DR2715">
            <v>2.5368999999999999E-3</v>
          </cell>
        </row>
        <row r="2716">
          <cell r="BG2716">
            <v>0</v>
          </cell>
          <cell r="BH2716">
            <v>6.1792000000000001E-3</v>
          </cell>
          <cell r="BM2716">
            <v>0</v>
          </cell>
          <cell r="BN2716">
            <v>6.1792000000000001E-3</v>
          </cell>
          <cell r="CO2716">
            <v>1.5478E-2</v>
          </cell>
          <cell r="CP2716">
            <v>7.3003E-3</v>
          </cell>
          <cell r="DA2716">
            <v>0</v>
          </cell>
          <cell r="DB2716">
            <v>4.6607999999999997E-3</v>
          </cell>
          <cell r="DI2716">
            <v>2716</v>
          </cell>
          <cell r="DJ2716">
            <v>4.7875000000000001E-3</v>
          </cell>
          <cell r="DK2716">
            <v>4.7460999999999996E-3</v>
          </cell>
          <cell r="DP2716">
            <v>2716</v>
          </cell>
          <cell r="DQ2716">
            <v>4.7875000000000001E-3</v>
          </cell>
          <cell r="DR2716">
            <v>4.7460999999999996E-3</v>
          </cell>
        </row>
        <row r="2717">
          <cell r="BG2717">
            <v>0</v>
          </cell>
          <cell r="BH2717">
            <v>5.8358999999999998E-3</v>
          </cell>
          <cell r="BM2717">
            <v>0</v>
          </cell>
          <cell r="BN2717">
            <v>5.8358999999999998E-3</v>
          </cell>
          <cell r="CO2717">
            <v>1.8231000000000001E-2</v>
          </cell>
          <cell r="CP2717">
            <v>1.1509E-2</v>
          </cell>
          <cell r="DA2717">
            <v>4.522E-3</v>
          </cell>
          <cell r="DB2717">
            <v>4.5747000000000001E-3</v>
          </cell>
          <cell r="DI2717">
            <v>2717</v>
          </cell>
          <cell r="DJ2717">
            <v>0</v>
          </cell>
          <cell r="DK2717">
            <v>5.5732000000000004E-3</v>
          </cell>
          <cell r="DP2717">
            <v>2717</v>
          </cell>
          <cell r="DQ2717">
            <v>0</v>
          </cell>
          <cell r="DR2717">
            <v>5.5732000000000004E-3</v>
          </cell>
        </row>
        <row r="2718">
          <cell r="BG2718">
            <v>0</v>
          </cell>
          <cell r="BH2718">
            <v>5.4926000000000003E-3</v>
          </cell>
          <cell r="BM2718">
            <v>0</v>
          </cell>
          <cell r="BN2718">
            <v>5.4926000000000003E-3</v>
          </cell>
          <cell r="CO2718">
            <v>2.2575999999999999E-2</v>
          </cell>
          <cell r="CP2718">
            <v>2.0389000000000001E-2</v>
          </cell>
          <cell r="DA2718">
            <v>6.8217E-3</v>
          </cell>
          <cell r="DB2718">
            <v>1.0375000000000001E-2</v>
          </cell>
          <cell r="DI2718">
            <v>2718</v>
          </cell>
          <cell r="DJ2718">
            <v>6.2573000000000004E-3</v>
          </cell>
          <cell r="DK2718">
            <v>3.6232999999999999E-3</v>
          </cell>
          <cell r="DP2718">
            <v>2718</v>
          </cell>
          <cell r="DQ2718">
            <v>6.2573000000000004E-3</v>
          </cell>
          <cell r="DR2718">
            <v>3.6232999999999999E-3</v>
          </cell>
        </row>
        <row r="2719">
          <cell r="BG2719">
            <v>0</v>
          </cell>
          <cell r="BH2719">
            <v>1.1923E-2</v>
          </cell>
          <cell r="BM2719">
            <v>0</v>
          </cell>
          <cell r="BN2719">
            <v>1.1923E-2</v>
          </cell>
          <cell r="CO2719">
            <v>3.3187000000000001E-2</v>
          </cell>
          <cell r="CP2719">
            <v>5.2914999999999997E-2</v>
          </cell>
          <cell r="DA2719">
            <v>2.0506E-2</v>
          </cell>
          <cell r="DB2719">
            <v>1.8499000000000002E-2</v>
          </cell>
          <cell r="DI2719">
            <v>2719</v>
          </cell>
          <cell r="DJ2719">
            <v>1.5058E-2</v>
          </cell>
          <cell r="DK2719">
            <v>0</v>
          </cell>
          <cell r="DP2719">
            <v>2719</v>
          </cell>
          <cell r="DQ2719">
            <v>1.5058E-2</v>
          </cell>
          <cell r="DR2719">
            <v>0</v>
          </cell>
        </row>
        <row r="2720">
          <cell r="BG2720">
            <v>0</v>
          </cell>
          <cell r="BH2720">
            <v>1.6143000000000001E-2</v>
          </cell>
          <cell r="BM2720">
            <v>0</v>
          </cell>
          <cell r="BN2720">
            <v>1.6143000000000001E-2</v>
          </cell>
          <cell r="CO2720">
            <v>4.4211E-2</v>
          </cell>
          <cell r="CP2720">
            <v>7.0803000000000005E-2</v>
          </cell>
          <cell r="DA2720">
            <v>3.5715999999999998E-2</v>
          </cell>
          <cell r="DB2720">
            <v>2.3522000000000001E-2</v>
          </cell>
          <cell r="DI2720">
            <v>2720</v>
          </cell>
          <cell r="DJ2720">
            <v>1.874E-2</v>
          </cell>
          <cell r="DK2720">
            <v>0</v>
          </cell>
          <cell r="DP2720">
            <v>2720</v>
          </cell>
          <cell r="DQ2720">
            <v>1.874E-2</v>
          </cell>
          <cell r="DR2720">
            <v>0</v>
          </cell>
        </row>
        <row r="2721">
          <cell r="BG2721">
            <v>1.5705999999999999E-3</v>
          </cell>
          <cell r="BH2721">
            <v>2.4868999999999999E-2</v>
          </cell>
          <cell r="BM2721">
            <v>1.5705999999999999E-3</v>
          </cell>
          <cell r="BN2721">
            <v>2.4868999999999999E-2</v>
          </cell>
          <cell r="CO2721">
            <v>5.2313999999999999E-2</v>
          </cell>
          <cell r="CP2721">
            <v>8.5061999999999999E-2</v>
          </cell>
          <cell r="DA2721">
            <v>5.3936999999999999E-2</v>
          </cell>
          <cell r="DB2721">
            <v>3.7899000000000002E-2</v>
          </cell>
          <cell r="DI2721">
            <v>2721</v>
          </cell>
          <cell r="DJ2721">
            <v>2.3972E-2</v>
          </cell>
          <cell r="DK2721">
            <v>0</v>
          </cell>
          <cell r="DP2721">
            <v>2721</v>
          </cell>
          <cell r="DQ2721">
            <v>2.3972E-2</v>
          </cell>
          <cell r="DR2721">
            <v>0</v>
          </cell>
        </row>
        <row r="2722">
          <cell r="BG2722">
            <v>3.6533000000000003E-2</v>
          </cell>
          <cell r="BH2722">
            <v>5.5195000000000001E-2</v>
          </cell>
          <cell r="BM2722">
            <v>3.6533000000000003E-2</v>
          </cell>
          <cell r="BN2722">
            <v>5.5195000000000001E-2</v>
          </cell>
          <cell r="CO2722">
            <v>6.8728999999999998E-2</v>
          </cell>
          <cell r="CP2722">
            <v>0.10686</v>
          </cell>
          <cell r="DA2722">
            <v>0.10834000000000001</v>
          </cell>
          <cell r="DB2722">
            <v>6.9668999999999995E-2</v>
          </cell>
          <cell r="DI2722">
            <v>2722</v>
          </cell>
          <cell r="DJ2722">
            <v>5.3814000000000001E-2</v>
          </cell>
          <cell r="DK2722">
            <v>2.2133E-2</v>
          </cell>
          <cell r="DP2722">
            <v>2722</v>
          </cell>
          <cell r="DQ2722">
            <v>5.3814000000000001E-2</v>
          </cell>
          <cell r="DR2722">
            <v>2.2133E-2</v>
          </cell>
        </row>
        <row r="2723">
          <cell r="BG2723">
            <v>9.6587000000000006E-2</v>
          </cell>
          <cell r="BH2723">
            <v>0.12612999999999999</v>
          </cell>
          <cell r="BM2723">
            <v>9.6587000000000006E-2</v>
          </cell>
          <cell r="BN2723">
            <v>0.12612999999999999</v>
          </cell>
          <cell r="CO2723">
            <v>0.10996</v>
          </cell>
          <cell r="CP2723">
            <v>0.16402</v>
          </cell>
          <cell r="DA2723">
            <v>0.19980999999999999</v>
          </cell>
          <cell r="DB2723">
            <v>0.1249</v>
          </cell>
          <cell r="DI2723">
            <v>2723</v>
          </cell>
          <cell r="DJ2723">
            <v>0.10749</v>
          </cell>
          <cell r="DK2723">
            <v>7.8215000000000007E-2</v>
          </cell>
          <cell r="DP2723">
            <v>2723</v>
          </cell>
          <cell r="DQ2723">
            <v>0.10749</v>
          </cell>
          <cell r="DR2723">
            <v>7.8215000000000007E-2</v>
          </cell>
        </row>
        <row r="2724">
          <cell r="BG2724">
            <v>0.15343000000000001</v>
          </cell>
          <cell r="BH2724">
            <v>0.21135999999999999</v>
          </cell>
          <cell r="BM2724">
            <v>0.15343000000000001</v>
          </cell>
          <cell r="BN2724">
            <v>0.21135999999999999</v>
          </cell>
          <cell r="CO2724">
            <v>0.16650999999999999</v>
          </cell>
          <cell r="CP2724">
            <v>0.25459999999999999</v>
          </cell>
          <cell r="DA2724">
            <v>0.30520999999999998</v>
          </cell>
          <cell r="DB2724">
            <v>0.19755</v>
          </cell>
          <cell r="DI2724">
            <v>2724</v>
          </cell>
          <cell r="DJ2724">
            <v>0.16506000000000001</v>
          </cell>
          <cell r="DK2724">
            <v>0.13114000000000001</v>
          </cell>
          <cell r="DP2724">
            <v>2724</v>
          </cell>
          <cell r="DQ2724">
            <v>0.16506000000000001</v>
          </cell>
          <cell r="DR2724">
            <v>0.13114000000000001</v>
          </cell>
        </row>
        <row r="2725">
          <cell r="BG2725">
            <v>0.23161999999999999</v>
          </cell>
          <cell r="BH2725">
            <v>0.32517000000000001</v>
          </cell>
          <cell r="BM2725">
            <v>0.23161999999999999</v>
          </cell>
          <cell r="BN2725">
            <v>0.32517000000000001</v>
          </cell>
          <cell r="CO2725">
            <v>0.24460999999999999</v>
          </cell>
          <cell r="CP2725">
            <v>0.35554000000000002</v>
          </cell>
          <cell r="DA2725">
            <v>0.40978999999999999</v>
          </cell>
          <cell r="DB2725">
            <v>0.28240999999999999</v>
          </cell>
          <cell r="DI2725">
            <v>2725</v>
          </cell>
          <cell r="DJ2725">
            <v>0.23588999999999999</v>
          </cell>
          <cell r="DK2725">
            <v>0.17588999999999999</v>
          </cell>
          <cell r="DP2725">
            <v>2725</v>
          </cell>
          <cell r="DQ2725">
            <v>0.23588999999999999</v>
          </cell>
          <cell r="DR2725">
            <v>0.17588999999999999</v>
          </cell>
        </row>
        <row r="2726">
          <cell r="BG2726">
            <v>0.27184999999999998</v>
          </cell>
          <cell r="BH2726">
            <v>0.41144999999999998</v>
          </cell>
          <cell r="BM2726">
            <v>0.27184999999999998</v>
          </cell>
          <cell r="BN2726">
            <v>0.41144999999999998</v>
          </cell>
          <cell r="CO2726">
            <v>0.32330999999999999</v>
          </cell>
          <cell r="CP2726">
            <v>0.46683999999999998</v>
          </cell>
          <cell r="DA2726">
            <v>0.46969</v>
          </cell>
          <cell r="DB2726">
            <v>0.34453</v>
          </cell>
          <cell r="DI2726">
            <v>2726</v>
          </cell>
          <cell r="DJ2726">
            <v>0.29032999999999998</v>
          </cell>
          <cell r="DK2726">
            <v>0.19825999999999999</v>
          </cell>
          <cell r="DP2726">
            <v>2726</v>
          </cell>
          <cell r="DQ2726">
            <v>0.29032999999999998</v>
          </cell>
          <cell r="DR2726">
            <v>0.19825999999999999</v>
          </cell>
        </row>
        <row r="2727">
          <cell r="BG2727">
            <v>0.31883</v>
          </cell>
          <cell r="BH2727">
            <v>0.50012999999999996</v>
          </cell>
          <cell r="BM2727">
            <v>0.31883</v>
          </cell>
          <cell r="BN2727">
            <v>0.50012999999999996</v>
          </cell>
          <cell r="CO2727">
            <v>0.39056999999999997</v>
          </cell>
          <cell r="CP2727">
            <v>0.57776000000000005</v>
          </cell>
          <cell r="DA2727">
            <v>0.53500000000000003</v>
          </cell>
          <cell r="DB2727">
            <v>0.41814000000000001</v>
          </cell>
          <cell r="DI2727">
            <v>2727</v>
          </cell>
          <cell r="DJ2727">
            <v>0.34459000000000001</v>
          </cell>
          <cell r="DK2727">
            <v>0.21481</v>
          </cell>
          <cell r="DP2727">
            <v>2727</v>
          </cell>
          <cell r="DQ2727">
            <v>0.34459000000000001</v>
          </cell>
          <cell r="DR2727">
            <v>0.21481</v>
          </cell>
        </row>
        <row r="2728">
          <cell r="BG2728">
            <v>0.37037999999999999</v>
          </cell>
          <cell r="BH2728">
            <v>0.54484999999999995</v>
          </cell>
          <cell r="BM2728">
            <v>0.37037999999999999</v>
          </cell>
          <cell r="BN2728">
            <v>0.54484999999999995</v>
          </cell>
          <cell r="CO2728">
            <v>0.43675999999999998</v>
          </cell>
          <cell r="CP2728">
            <v>0.63693999999999995</v>
          </cell>
          <cell r="DA2728">
            <v>0.58582999999999996</v>
          </cell>
          <cell r="DB2728">
            <v>0.47854999999999998</v>
          </cell>
          <cell r="DI2728">
            <v>2728</v>
          </cell>
          <cell r="DJ2728">
            <v>0.39119999999999999</v>
          </cell>
          <cell r="DK2728">
            <v>0.22278000000000001</v>
          </cell>
          <cell r="DP2728">
            <v>2728</v>
          </cell>
          <cell r="DQ2728">
            <v>0.39119999999999999</v>
          </cell>
          <cell r="DR2728">
            <v>0.22278000000000001</v>
          </cell>
        </row>
        <row r="2729">
          <cell r="BG2729">
            <v>0.36319000000000001</v>
          </cell>
          <cell r="BH2729">
            <v>0.57177</v>
          </cell>
          <cell r="BM2729">
            <v>0.36319000000000001</v>
          </cell>
          <cell r="BN2729">
            <v>0.57177</v>
          </cell>
          <cell r="CO2729">
            <v>0.46672999999999998</v>
          </cell>
          <cell r="CP2729">
            <v>0.70433999999999997</v>
          </cell>
          <cell r="DA2729">
            <v>0.62890000000000001</v>
          </cell>
          <cell r="DB2729">
            <v>0.51041000000000003</v>
          </cell>
          <cell r="DI2729">
            <v>2729</v>
          </cell>
          <cell r="DJ2729">
            <v>0.41271999999999998</v>
          </cell>
          <cell r="DK2729">
            <v>0.23275000000000001</v>
          </cell>
          <cell r="DP2729">
            <v>2729</v>
          </cell>
          <cell r="DQ2729">
            <v>0.41271999999999998</v>
          </cell>
          <cell r="DR2729">
            <v>0.23275000000000001</v>
          </cell>
        </row>
        <row r="2730">
          <cell r="BG2730">
            <v>0.36864000000000002</v>
          </cell>
          <cell r="BH2730">
            <v>0.59138000000000002</v>
          </cell>
          <cell r="BM2730">
            <v>0.36864000000000002</v>
          </cell>
          <cell r="BN2730">
            <v>0.59138000000000002</v>
          </cell>
          <cell r="CO2730">
            <v>0.49048000000000003</v>
          </cell>
          <cell r="CP2730">
            <v>0.75975000000000004</v>
          </cell>
          <cell r="DA2730">
            <v>0.67295000000000005</v>
          </cell>
          <cell r="DB2730">
            <v>0.53979999999999995</v>
          </cell>
          <cell r="DI2730">
            <v>2730</v>
          </cell>
          <cell r="DJ2730">
            <v>0.43045</v>
          </cell>
          <cell r="DK2730">
            <v>0.23577000000000001</v>
          </cell>
          <cell r="DP2730">
            <v>2730</v>
          </cell>
          <cell r="DQ2730">
            <v>0.43045</v>
          </cell>
          <cell r="DR2730">
            <v>0.23577000000000001</v>
          </cell>
        </row>
        <row r="2731">
          <cell r="BG2731">
            <v>0.38009999999999999</v>
          </cell>
          <cell r="BH2731">
            <v>0.62361</v>
          </cell>
          <cell r="BM2731">
            <v>0.38009999999999999</v>
          </cell>
          <cell r="BN2731">
            <v>0.62361</v>
          </cell>
          <cell r="CO2731">
            <v>0.51734999999999998</v>
          </cell>
          <cell r="CP2731">
            <v>0.83692</v>
          </cell>
          <cell r="DA2731">
            <v>0.72792999999999997</v>
          </cell>
          <cell r="DB2731">
            <v>0.57084000000000001</v>
          </cell>
          <cell r="DI2731">
            <v>2731</v>
          </cell>
          <cell r="DJ2731">
            <v>0.435</v>
          </cell>
          <cell r="DK2731">
            <v>0.22756000000000001</v>
          </cell>
          <cell r="DP2731">
            <v>2731</v>
          </cell>
          <cell r="DQ2731">
            <v>0.435</v>
          </cell>
          <cell r="DR2731">
            <v>0.22756000000000001</v>
          </cell>
        </row>
        <row r="2732">
          <cell r="BG2732">
            <v>0.38442999999999999</v>
          </cell>
          <cell r="BH2732">
            <v>0.64224999999999999</v>
          </cell>
          <cell r="BM2732">
            <v>0.38442999999999999</v>
          </cell>
          <cell r="BN2732">
            <v>0.64224999999999999</v>
          </cell>
          <cell r="CO2732">
            <v>0.54844999999999999</v>
          </cell>
          <cell r="CP2732">
            <v>0.91554999999999997</v>
          </cell>
          <cell r="DA2732">
            <v>0.78110000000000002</v>
          </cell>
          <cell r="DB2732">
            <v>0.60741999999999996</v>
          </cell>
          <cell r="DI2732">
            <v>2732</v>
          </cell>
          <cell r="DJ2732">
            <v>0.46329999999999999</v>
          </cell>
          <cell r="DK2732">
            <v>0.22112999999999999</v>
          </cell>
          <cell r="DP2732">
            <v>2732</v>
          </cell>
          <cell r="DQ2732">
            <v>0.46329999999999999</v>
          </cell>
          <cell r="DR2732">
            <v>0.22112999999999999</v>
          </cell>
        </row>
        <row r="2733">
          <cell r="BG2733">
            <v>0.39682000000000001</v>
          </cell>
          <cell r="BH2733">
            <v>0.67374999999999996</v>
          </cell>
          <cell r="BM2733">
            <v>0.39682000000000001</v>
          </cell>
          <cell r="BN2733">
            <v>0.67374999999999996</v>
          </cell>
          <cell r="CO2733">
            <v>0.57416999999999996</v>
          </cell>
          <cell r="CP2733">
            <v>0.94986000000000004</v>
          </cell>
          <cell r="DA2733">
            <v>0.81938</v>
          </cell>
          <cell r="DB2733">
            <v>0.63253000000000004</v>
          </cell>
          <cell r="DI2733">
            <v>2733</v>
          </cell>
          <cell r="DJ2733">
            <v>0.49703999999999998</v>
          </cell>
          <cell r="DK2733">
            <v>0.21496000000000001</v>
          </cell>
          <cell r="DP2733">
            <v>2733</v>
          </cell>
          <cell r="DQ2733">
            <v>0.49703999999999998</v>
          </cell>
          <cell r="DR2733">
            <v>0.21496000000000001</v>
          </cell>
        </row>
        <row r="2734">
          <cell r="BG2734">
            <v>0.40778999999999999</v>
          </cell>
          <cell r="BH2734">
            <v>0.70450999999999997</v>
          </cell>
          <cell r="BM2734">
            <v>0.40778999999999999</v>
          </cell>
          <cell r="BN2734">
            <v>0.70450999999999997</v>
          </cell>
          <cell r="CO2734">
            <v>0.61868000000000001</v>
          </cell>
          <cell r="CP2734">
            <v>1.0175000000000001</v>
          </cell>
          <cell r="DA2734">
            <v>0.88046000000000002</v>
          </cell>
          <cell r="DB2734">
            <v>0.69020000000000004</v>
          </cell>
          <cell r="DI2734">
            <v>2734</v>
          </cell>
          <cell r="DJ2734">
            <v>0.52593000000000001</v>
          </cell>
          <cell r="DK2734">
            <v>0.222</v>
          </cell>
          <cell r="DP2734">
            <v>2734</v>
          </cell>
          <cell r="DQ2734">
            <v>0.52593000000000001</v>
          </cell>
          <cell r="DR2734">
            <v>0.222</v>
          </cell>
        </row>
        <row r="2735">
          <cell r="BG2735">
            <v>0.43478</v>
          </cell>
          <cell r="BH2735">
            <v>0.72104000000000001</v>
          </cell>
          <cell r="BM2735">
            <v>0.43478</v>
          </cell>
          <cell r="BN2735">
            <v>0.72104000000000001</v>
          </cell>
          <cell r="CO2735">
            <v>0.66395000000000004</v>
          </cell>
          <cell r="CP2735">
            <v>1.0282</v>
          </cell>
          <cell r="DA2735">
            <v>0.90576999999999996</v>
          </cell>
          <cell r="DB2735">
            <v>0.73989000000000005</v>
          </cell>
          <cell r="DI2735">
            <v>2735</v>
          </cell>
          <cell r="DJ2735">
            <v>0.50685000000000002</v>
          </cell>
          <cell r="DK2735">
            <v>0.2261</v>
          </cell>
          <cell r="DP2735">
            <v>2735</v>
          </cell>
          <cell r="DQ2735">
            <v>0.50685000000000002</v>
          </cell>
          <cell r="DR2735">
            <v>0.2261</v>
          </cell>
        </row>
        <row r="2736">
          <cell r="BG2736">
            <v>0.46284999999999998</v>
          </cell>
          <cell r="BH2736">
            <v>0.75044999999999995</v>
          </cell>
          <cell r="BM2736">
            <v>0.46284999999999998</v>
          </cell>
          <cell r="BN2736">
            <v>0.75044999999999995</v>
          </cell>
          <cell r="CO2736">
            <v>0.67179999999999995</v>
          </cell>
          <cell r="CP2736">
            <v>1.0105</v>
          </cell>
          <cell r="DA2736">
            <v>0.90827999999999998</v>
          </cell>
          <cell r="DB2736">
            <v>0.75866999999999996</v>
          </cell>
          <cell r="DI2736">
            <v>2736</v>
          </cell>
          <cell r="DJ2736">
            <v>0.52075000000000005</v>
          </cell>
          <cell r="DK2736">
            <v>0.22814000000000001</v>
          </cell>
          <cell r="DP2736">
            <v>2736</v>
          </cell>
          <cell r="DQ2736">
            <v>0.52075000000000005</v>
          </cell>
          <cell r="DR2736">
            <v>0.22814000000000001</v>
          </cell>
        </row>
        <row r="2737">
          <cell r="BG2737">
            <v>0.45994000000000002</v>
          </cell>
          <cell r="BH2737">
            <v>0.79518999999999995</v>
          </cell>
          <cell r="BM2737">
            <v>0.45994000000000002</v>
          </cell>
          <cell r="BN2737">
            <v>0.79518999999999995</v>
          </cell>
          <cell r="CO2737">
            <v>0.67308000000000001</v>
          </cell>
          <cell r="CP2737">
            <v>1.0297000000000001</v>
          </cell>
          <cell r="DA2737">
            <v>0.91078999999999999</v>
          </cell>
          <cell r="DB2737">
            <v>0.75336000000000003</v>
          </cell>
          <cell r="DI2737">
            <v>2737</v>
          </cell>
          <cell r="DJ2737">
            <v>0.53632000000000002</v>
          </cell>
          <cell r="DK2737">
            <v>0.22620999999999999</v>
          </cell>
          <cell r="DP2737">
            <v>2737</v>
          </cell>
          <cell r="DQ2737">
            <v>0.53632000000000002</v>
          </cell>
          <cell r="DR2737">
            <v>0.22620999999999999</v>
          </cell>
        </row>
        <row r="2738">
          <cell r="BG2738">
            <v>0.45668999999999998</v>
          </cell>
          <cell r="BH2738">
            <v>0.7792</v>
          </cell>
          <cell r="BM2738">
            <v>0.45668999999999998</v>
          </cell>
          <cell r="BN2738">
            <v>0.7792</v>
          </cell>
          <cell r="CO2738">
            <v>0.67247000000000001</v>
          </cell>
          <cell r="CP2738">
            <v>1.0276000000000001</v>
          </cell>
          <cell r="DA2738">
            <v>0.90361000000000002</v>
          </cell>
          <cell r="DB2738">
            <v>0.74307000000000001</v>
          </cell>
          <cell r="DI2738">
            <v>2738</v>
          </cell>
          <cell r="DJ2738">
            <v>0.55755999999999994</v>
          </cell>
          <cell r="DK2738">
            <v>0.22278999999999999</v>
          </cell>
          <cell r="DP2738">
            <v>2738</v>
          </cell>
          <cell r="DQ2738">
            <v>0.55755999999999994</v>
          </cell>
          <cell r="DR2738">
            <v>0.22278999999999999</v>
          </cell>
        </row>
        <row r="2739">
          <cell r="BG2739">
            <v>0.46973999999999999</v>
          </cell>
          <cell r="BH2739">
            <v>0.81410000000000005</v>
          </cell>
          <cell r="BM2739">
            <v>0.46973999999999999</v>
          </cell>
          <cell r="BN2739">
            <v>0.81410000000000005</v>
          </cell>
          <cell r="CO2739">
            <v>0.6532</v>
          </cell>
          <cell r="CP2739">
            <v>1.05</v>
          </cell>
          <cell r="DA2739">
            <v>0.90225</v>
          </cell>
          <cell r="DB2739">
            <v>0.74228000000000005</v>
          </cell>
          <cell r="DI2739">
            <v>2739</v>
          </cell>
          <cell r="DJ2739">
            <v>0.58755999999999997</v>
          </cell>
          <cell r="DK2739">
            <v>0.22069</v>
          </cell>
          <cell r="DP2739">
            <v>2739</v>
          </cell>
          <cell r="DQ2739">
            <v>0.58755999999999997</v>
          </cell>
          <cell r="DR2739">
            <v>0.22069</v>
          </cell>
        </row>
        <row r="2740">
          <cell r="BG2740">
            <v>0.47181000000000001</v>
          </cell>
          <cell r="BH2740">
            <v>0.79666000000000003</v>
          </cell>
          <cell r="BM2740">
            <v>0.47181000000000001</v>
          </cell>
          <cell r="BN2740">
            <v>0.79666000000000003</v>
          </cell>
          <cell r="CO2740">
            <v>0.66374999999999995</v>
          </cell>
          <cell r="CP2740">
            <v>1.0920000000000001</v>
          </cell>
          <cell r="DA2740">
            <v>0.89256999999999997</v>
          </cell>
          <cell r="DB2740">
            <v>0.75660000000000005</v>
          </cell>
          <cell r="DI2740">
            <v>2740</v>
          </cell>
          <cell r="DJ2740">
            <v>0.61531000000000002</v>
          </cell>
          <cell r="DK2740">
            <v>0.22122</v>
          </cell>
          <cell r="DP2740">
            <v>2740</v>
          </cell>
          <cell r="DQ2740">
            <v>0.61531000000000002</v>
          </cell>
          <cell r="DR2740">
            <v>0.22122</v>
          </cell>
        </row>
        <row r="2741">
          <cell r="BG2741">
            <v>0.47172999999999998</v>
          </cell>
          <cell r="BH2741">
            <v>0.79051000000000005</v>
          </cell>
          <cell r="BM2741">
            <v>0.47172999999999998</v>
          </cell>
          <cell r="BN2741">
            <v>0.79051000000000005</v>
          </cell>
          <cell r="CO2741">
            <v>0.64056000000000002</v>
          </cell>
          <cell r="CP2741">
            <v>1.127</v>
          </cell>
          <cell r="DA2741">
            <v>0.90337999999999996</v>
          </cell>
          <cell r="DB2741">
            <v>0.76544999999999996</v>
          </cell>
          <cell r="DI2741">
            <v>2741</v>
          </cell>
          <cell r="DJ2741">
            <v>0.63815</v>
          </cell>
          <cell r="DK2741">
            <v>0.22192999999999999</v>
          </cell>
          <cell r="DP2741">
            <v>2741</v>
          </cell>
          <cell r="DQ2741">
            <v>0.63815</v>
          </cell>
          <cell r="DR2741">
            <v>0.22192999999999999</v>
          </cell>
        </row>
        <row r="2742">
          <cell r="BG2742">
            <v>0.46700000000000003</v>
          </cell>
          <cell r="BH2742">
            <v>0.78056999999999999</v>
          </cell>
          <cell r="BM2742">
            <v>0.46700000000000003</v>
          </cell>
          <cell r="BN2742">
            <v>0.78056999999999999</v>
          </cell>
          <cell r="CO2742">
            <v>0.62465000000000004</v>
          </cell>
          <cell r="CP2742">
            <v>1.1599999999999999</v>
          </cell>
          <cell r="DA2742">
            <v>0.92154999999999998</v>
          </cell>
          <cell r="DB2742">
            <v>0.74658000000000002</v>
          </cell>
          <cell r="DI2742">
            <v>2742</v>
          </cell>
          <cell r="DJ2742">
            <v>0.65641000000000005</v>
          </cell>
          <cell r="DK2742">
            <v>0.22320999999999999</v>
          </cell>
          <cell r="DP2742">
            <v>2742</v>
          </cell>
          <cell r="DQ2742">
            <v>0.65641000000000005</v>
          </cell>
          <cell r="DR2742">
            <v>0.22320999999999999</v>
          </cell>
        </row>
        <row r="2743">
          <cell r="BG2743">
            <v>0.45981</v>
          </cell>
          <cell r="BH2743">
            <v>0.78159999999999996</v>
          </cell>
          <cell r="BM2743">
            <v>0.45981</v>
          </cell>
          <cell r="BN2743">
            <v>0.78159999999999996</v>
          </cell>
          <cell r="CO2743">
            <v>0.61695</v>
          </cell>
          <cell r="CP2743">
            <v>1.1849000000000001</v>
          </cell>
          <cell r="DA2743">
            <v>0.93340999999999996</v>
          </cell>
          <cell r="DB2743">
            <v>0.73028000000000004</v>
          </cell>
          <cell r="DI2743">
            <v>2743</v>
          </cell>
          <cell r="DJ2743">
            <v>0.66605000000000003</v>
          </cell>
          <cell r="DK2743">
            <v>0.22411</v>
          </cell>
          <cell r="DP2743">
            <v>2743</v>
          </cell>
          <cell r="DQ2743">
            <v>0.66605000000000003</v>
          </cell>
          <cell r="DR2743">
            <v>0.22411</v>
          </cell>
        </row>
        <row r="2744">
          <cell r="BG2744">
            <v>0.45867000000000002</v>
          </cell>
          <cell r="BH2744">
            <v>0.78044000000000002</v>
          </cell>
          <cell r="BM2744">
            <v>0.45867000000000002</v>
          </cell>
          <cell r="BN2744">
            <v>0.78044000000000002</v>
          </cell>
          <cell r="CO2744">
            <v>0.61151999999999995</v>
          </cell>
          <cell r="CP2744">
            <v>1.1917</v>
          </cell>
          <cell r="DA2744">
            <v>0.94408000000000003</v>
          </cell>
          <cell r="DB2744">
            <v>0.73334999999999995</v>
          </cell>
          <cell r="DI2744">
            <v>2744</v>
          </cell>
          <cell r="DJ2744">
            <v>0.66593000000000002</v>
          </cell>
          <cell r="DK2744">
            <v>0.22145000000000001</v>
          </cell>
          <cell r="DP2744">
            <v>2744</v>
          </cell>
          <cell r="DQ2744">
            <v>0.66593000000000002</v>
          </cell>
          <cell r="DR2744">
            <v>0.22145000000000001</v>
          </cell>
        </row>
        <row r="2745">
          <cell r="BG2745">
            <v>0.45226</v>
          </cell>
          <cell r="BH2745">
            <v>0.78969999999999996</v>
          </cell>
          <cell r="BM2745">
            <v>0.45226</v>
          </cell>
          <cell r="BN2745">
            <v>0.78969999999999996</v>
          </cell>
          <cell r="CO2745">
            <v>0.60089999999999999</v>
          </cell>
          <cell r="CP2745">
            <v>1.1901999999999999</v>
          </cell>
          <cell r="DA2745">
            <v>0.95079999999999998</v>
          </cell>
          <cell r="DB2745">
            <v>0.72706999999999999</v>
          </cell>
          <cell r="DI2745">
            <v>2745</v>
          </cell>
          <cell r="DJ2745">
            <v>0.65198</v>
          </cell>
          <cell r="DK2745">
            <v>0.22989999999999999</v>
          </cell>
          <cell r="DP2745">
            <v>2745</v>
          </cell>
          <cell r="DQ2745">
            <v>0.65198</v>
          </cell>
          <cell r="DR2745">
            <v>0.22989999999999999</v>
          </cell>
        </row>
        <row r="2746">
          <cell r="BG2746">
            <v>0.44381999999999999</v>
          </cell>
          <cell r="BH2746">
            <v>0.75446000000000002</v>
          </cell>
          <cell r="BM2746">
            <v>0.44381999999999999</v>
          </cell>
          <cell r="BN2746">
            <v>0.75446000000000002</v>
          </cell>
          <cell r="CO2746">
            <v>0.58443999999999996</v>
          </cell>
          <cell r="CP2746">
            <v>1.1395</v>
          </cell>
          <cell r="DA2746">
            <v>0.94194999999999995</v>
          </cell>
          <cell r="DB2746">
            <v>0.71270999999999995</v>
          </cell>
          <cell r="DI2746">
            <v>2746</v>
          </cell>
          <cell r="DJ2746">
            <v>0.63349</v>
          </cell>
          <cell r="DK2746">
            <v>0.2356</v>
          </cell>
          <cell r="DP2746">
            <v>2746</v>
          </cell>
          <cell r="DQ2746">
            <v>0.63349</v>
          </cell>
          <cell r="DR2746">
            <v>0.2356</v>
          </cell>
        </row>
        <row r="2747">
          <cell r="BG2747">
            <v>0.43891000000000002</v>
          </cell>
          <cell r="BH2747">
            <v>0.73912999999999995</v>
          </cell>
          <cell r="BM2747">
            <v>0.43891000000000002</v>
          </cell>
          <cell r="BN2747">
            <v>0.73912999999999995</v>
          </cell>
          <cell r="CO2747">
            <v>0.57667000000000002</v>
          </cell>
          <cell r="CP2747">
            <v>1.1284000000000001</v>
          </cell>
          <cell r="DA2747">
            <v>0.93920999999999999</v>
          </cell>
          <cell r="DB2747">
            <v>0.70925000000000005</v>
          </cell>
          <cell r="DI2747">
            <v>2747</v>
          </cell>
          <cell r="DJ2747">
            <v>0.61460000000000004</v>
          </cell>
          <cell r="DK2747">
            <v>0.23307</v>
          </cell>
          <cell r="DP2747">
            <v>2747</v>
          </cell>
          <cell r="DQ2747">
            <v>0.61460000000000004</v>
          </cell>
          <cell r="DR2747">
            <v>0.23307</v>
          </cell>
        </row>
        <row r="2748">
          <cell r="BG2748">
            <v>0.43470999999999999</v>
          </cell>
          <cell r="BH2748">
            <v>0.75536999999999999</v>
          </cell>
          <cell r="BM2748">
            <v>0.43470999999999999</v>
          </cell>
          <cell r="BN2748">
            <v>0.75536999999999999</v>
          </cell>
          <cell r="CO2748">
            <v>0.57947000000000004</v>
          </cell>
          <cell r="CP2748">
            <v>1.1649</v>
          </cell>
          <cell r="DA2748">
            <v>0.95065999999999995</v>
          </cell>
          <cell r="DB2748">
            <v>0.72360999999999998</v>
          </cell>
          <cell r="DI2748">
            <v>2748</v>
          </cell>
          <cell r="DJ2748">
            <v>0.6018</v>
          </cell>
          <cell r="DK2748">
            <v>0.23438000000000001</v>
          </cell>
          <cell r="DP2748">
            <v>2748</v>
          </cell>
          <cell r="DQ2748">
            <v>0.6018</v>
          </cell>
          <cell r="DR2748">
            <v>0.23438000000000001</v>
          </cell>
        </row>
        <row r="2749">
          <cell r="BG2749">
            <v>0.43257000000000001</v>
          </cell>
          <cell r="BH2749">
            <v>0.74421000000000004</v>
          </cell>
          <cell r="BM2749">
            <v>0.43257000000000001</v>
          </cell>
          <cell r="BN2749">
            <v>0.74421000000000004</v>
          </cell>
          <cell r="CO2749">
            <v>0.57426999999999995</v>
          </cell>
          <cell r="CP2749">
            <v>1.1463000000000001</v>
          </cell>
          <cell r="DA2749">
            <v>0.94857000000000002</v>
          </cell>
          <cell r="DB2749">
            <v>0.72065000000000001</v>
          </cell>
          <cell r="DI2749">
            <v>2749</v>
          </cell>
          <cell r="DJ2749">
            <v>0.58545000000000003</v>
          </cell>
          <cell r="DK2749">
            <v>0.23052</v>
          </cell>
          <cell r="DP2749">
            <v>2749</v>
          </cell>
          <cell r="DQ2749">
            <v>0.58545000000000003</v>
          </cell>
          <cell r="DR2749">
            <v>0.23052</v>
          </cell>
        </row>
        <row r="2750">
          <cell r="BG2750">
            <v>0.43214999999999998</v>
          </cell>
          <cell r="BH2750">
            <v>0.73368999999999995</v>
          </cell>
          <cell r="BM2750">
            <v>0.43214999999999998</v>
          </cell>
          <cell r="BN2750">
            <v>0.73368999999999995</v>
          </cell>
          <cell r="CO2750">
            <v>0.57538</v>
          </cell>
          <cell r="CP2750">
            <v>1.1012999999999999</v>
          </cell>
          <cell r="DA2750">
            <v>0.93769999999999998</v>
          </cell>
          <cell r="DB2750">
            <v>0.71497999999999995</v>
          </cell>
          <cell r="DI2750">
            <v>2750</v>
          </cell>
          <cell r="DJ2750">
            <v>0.56976000000000004</v>
          </cell>
          <cell r="DK2750">
            <v>0.2303</v>
          </cell>
          <cell r="DP2750">
            <v>2750</v>
          </cell>
          <cell r="DQ2750">
            <v>0.56976000000000004</v>
          </cell>
          <cell r="DR2750">
            <v>0.2303</v>
          </cell>
        </row>
        <row r="2751">
          <cell r="BG2751">
            <v>0.41520000000000001</v>
          </cell>
          <cell r="BH2751">
            <v>0.69159000000000004</v>
          </cell>
          <cell r="BM2751">
            <v>0.41520000000000001</v>
          </cell>
          <cell r="BN2751">
            <v>0.69159000000000004</v>
          </cell>
          <cell r="CO2751">
            <v>0.54105000000000003</v>
          </cell>
          <cell r="CP2751">
            <v>0.97175</v>
          </cell>
          <cell r="DA2751">
            <v>0.87699000000000005</v>
          </cell>
          <cell r="DB2751">
            <v>0.67149999999999999</v>
          </cell>
          <cell r="DI2751">
            <v>2751</v>
          </cell>
          <cell r="DJ2751">
            <v>0.54085000000000005</v>
          </cell>
          <cell r="DK2751">
            <v>0.22892999999999999</v>
          </cell>
          <cell r="DP2751">
            <v>2751</v>
          </cell>
          <cell r="DQ2751">
            <v>0.54085000000000005</v>
          </cell>
          <cell r="DR2751">
            <v>0.22892999999999999</v>
          </cell>
        </row>
        <row r="2752">
          <cell r="BG2752">
            <v>0.41411999999999999</v>
          </cell>
          <cell r="BH2752">
            <v>0.70043999999999995</v>
          </cell>
          <cell r="BM2752">
            <v>0.41411999999999999</v>
          </cell>
          <cell r="BN2752">
            <v>0.70043999999999995</v>
          </cell>
          <cell r="CO2752">
            <v>0.56213000000000002</v>
          </cell>
          <cell r="CP2752">
            <v>1.0294000000000001</v>
          </cell>
          <cell r="DA2752">
            <v>0.88770000000000004</v>
          </cell>
          <cell r="DB2752">
            <v>0.67693000000000003</v>
          </cell>
          <cell r="DI2752">
            <v>2752</v>
          </cell>
          <cell r="DJ2752">
            <v>0.52354999999999996</v>
          </cell>
          <cell r="DK2752">
            <v>0.23809</v>
          </cell>
          <cell r="DP2752">
            <v>2752</v>
          </cell>
          <cell r="DQ2752">
            <v>0.52354999999999996</v>
          </cell>
          <cell r="DR2752">
            <v>0.23809</v>
          </cell>
        </row>
        <row r="2753">
          <cell r="BG2753">
            <v>0.41370000000000001</v>
          </cell>
          <cell r="BH2753">
            <v>0.70284999999999997</v>
          </cell>
          <cell r="BM2753">
            <v>0.41370000000000001</v>
          </cell>
          <cell r="BN2753">
            <v>0.70284999999999997</v>
          </cell>
          <cell r="CO2753">
            <v>0.56447000000000003</v>
          </cell>
          <cell r="CP2753">
            <v>1.0201</v>
          </cell>
          <cell r="DA2753">
            <v>0.87553999999999998</v>
          </cell>
          <cell r="DB2753">
            <v>0.67100000000000004</v>
          </cell>
          <cell r="DI2753">
            <v>2753</v>
          </cell>
          <cell r="DJ2753">
            <v>0.51236999999999999</v>
          </cell>
          <cell r="DK2753">
            <v>0.23746999999999999</v>
          </cell>
          <cell r="DP2753">
            <v>2753</v>
          </cell>
          <cell r="DQ2753">
            <v>0.51236999999999999</v>
          </cell>
          <cell r="DR2753">
            <v>0.23746999999999999</v>
          </cell>
        </row>
        <row r="2754">
          <cell r="BG2754">
            <v>0.40633000000000002</v>
          </cell>
          <cell r="BH2754">
            <v>0.66598999999999997</v>
          </cell>
          <cell r="BM2754">
            <v>0.40633000000000002</v>
          </cell>
          <cell r="BN2754">
            <v>0.66598999999999997</v>
          </cell>
          <cell r="CO2754">
            <v>0.54139000000000004</v>
          </cell>
          <cell r="CP2754">
            <v>0.92689999999999995</v>
          </cell>
          <cell r="DA2754">
            <v>0.84987999999999997</v>
          </cell>
          <cell r="DB2754">
            <v>0.64344000000000001</v>
          </cell>
          <cell r="DI2754">
            <v>2754</v>
          </cell>
          <cell r="DJ2754">
            <v>0.50504000000000004</v>
          </cell>
          <cell r="DK2754">
            <v>0.23130000000000001</v>
          </cell>
          <cell r="DP2754">
            <v>2754</v>
          </cell>
          <cell r="DQ2754">
            <v>0.50504000000000004</v>
          </cell>
          <cell r="DR2754">
            <v>0.23130000000000001</v>
          </cell>
        </row>
        <row r="2755">
          <cell r="BG2755">
            <v>0.40099000000000001</v>
          </cell>
          <cell r="BH2755">
            <v>0.63390000000000002</v>
          </cell>
          <cell r="BM2755">
            <v>0.40099000000000001</v>
          </cell>
          <cell r="BN2755">
            <v>0.63390000000000002</v>
          </cell>
          <cell r="CO2755">
            <v>0.52329000000000003</v>
          </cell>
          <cell r="CP2755">
            <v>0.88338000000000005</v>
          </cell>
          <cell r="DA2755">
            <v>0.81061000000000005</v>
          </cell>
          <cell r="DB2755">
            <v>0.61963999999999997</v>
          </cell>
          <cell r="DI2755">
            <v>2755</v>
          </cell>
          <cell r="DJ2755">
            <v>0.49110999999999999</v>
          </cell>
          <cell r="DK2755">
            <v>0.22878999999999999</v>
          </cell>
          <cell r="DP2755">
            <v>2755</v>
          </cell>
          <cell r="DQ2755">
            <v>0.49110999999999999</v>
          </cell>
          <cell r="DR2755">
            <v>0.22878999999999999</v>
          </cell>
        </row>
        <row r="2756">
          <cell r="BG2756">
            <v>0.40351999999999999</v>
          </cell>
          <cell r="BH2756">
            <v>0.64964</v>
          </cell>
          <cell r="BM2756">
            <v>0.40351999999999999</v>
          </cell>
          <cell r="BN2756">
            <v>0.64964</v>
          </cell>
          <cell r="CO2756">
            <v>0.53385000000000005</v>
          </cell>
          <cell r="CP2756">
            <v>0.91381999999999997</v>
          </cell>
          <cell r="DA2756">
            <v>0.81579999999999997</v>
          </cell>
          <cell r="DB2756">
            <v>0.62422999999999995</v>
          </cell>
          <cell r="DI2756">
            <v>2756</v>
          </cell>
          <cell r="DJ2756">
            <v>0.49320999999999998</v>
          </cell>
          <cell r="DK2756">
            <v>0.22722999999999999</v>
          </cell>
          <cell r="DP2756">
            <v>2756</v>
          </cell>
          <cell r="DQ2756">
            <v>0.49320999999999998</v>
          </cell>
          <cell r="DR2756">
            <v>0.22722999999999999</v>
          </cell>
        </row>
        <row r="2757">
          <cell r="BG2757">
            <v>0.40145999999999998</v>
          </cell>
          <cell r="BH2757">
            <v>0.65378999999999998</v>
          </cell>
          <cell r="BM2757">
            <v>0.40145999999999998</v>
          </cell>
          <cell r="BN2757">
            <v>0.65378999999999998</v>
          </cell>
          <cell r="CO2757">
            <v>0.52692000000000005</v>
          </cell>
          <cell r="CP2757">
            <v>0.89395000000000002</v>
          </cell>
          <cell r="DA2757">
            <v>0.80269999999999997</v>
          </cell>
          <cell r="DB2757">
            <v>0.62105999999999995</v>
          </cell>
          <cell r="DI2757">
            <v>2757</v>
          </cell>
          <cell r="DJ2757">
            <v>0.49065999999999999</v>
          </cell>
          <cell r="DK2757">
            <v>0.22663</v>
          </cell>
          <cell r="DP2757">
            <v>2757</v>
          </cell>
          <cell r="DQ2757">
            <v>0.49065999999999999</v>
          </cell>
          <cell r="DR2757">
            <v>0.22663</v>
          </cell>
        </row>
        <row r="2758">
          <cell r="BG2758">
            <v>0.39</v>
          </cell>
          <cell r="BH2758">
            <v>0.60723000000000005</v>
          </cell>
          <cell r="BM2758">
            <v>0.39</v>
          </cell>
          <cell r="BN2758">
            <v>0.60723000000000005</v>
          </cell>
          <cell r="CO2758">
            <v>0.49265999999999999</v>
          </cell>
          <cell r="CP2758">
            <v>0.79427000000000003</v>
          </cell>
          <cell r="DA2758">
            <v>0.75468000000000002</v>
          </cell>
          <cell r="DB2758">
            <v>0.58431</v>
          </cell>
          <cell r="DI2758">
            <v>2758</v>
          </cell>
          <cell r="DJ2758">
            <v>0.45956000000000002</v>
          </cell>
          <cell r="DK2758">
            <v>0.21962000000000001</v>
          </cell>
          <cell r="DP2758">
            <v>2758</v>
          </cell>
          <cell r="DQ2758">
            <v>0.45956000000000002</v>
          </cell>
          <cell r="DR2758">
            <v>0.21962000000000001</v>
          </cell>
        </row>
        <row r="2759">
          <cell r="BG2759">
            <v>0.37273000000000001</v>
          </cell>
          <cell r="BH2759">
            <v>0.57298000000000004</v>
          </cell>
          <cell r="BM2759">
            <v>0.37273000000000001</v>
          </cell>
          <cell r="BN2759">
            <v>0.57298000000000004</v>
          </cell>
          <cell r="CO2759">
            <v>0.47083999999999998</v>
          </cell>
          <cell r="CP2759">
            <v>0.74814999999999998</v>
          </cell>
          <cell r="DA2759">
            <v>0.71862000000000004</v>
          </cell>
          <cell r="DB2759">
            <v>0.55227000000000004</v>
          </cell>
          <cell r="DI2759">
            <v>2759</v>
          </cell>
          <cell r="DJ2759">
            <v>0.44139</v>
          </cell>
          <cell r="DK2759">
            <v>0.22033</v>
          </cell>
          <cell r="DP2759">
            <v>2759</v>
          </cell>
          <cell r="DQ2759">
            <v>0.44139</v>
          </cell>
          <cell r="DR2759">
            <v>0.22033</v>
          </cell>
        </row>
        <row r="2760">
          <cell r="BG2760">
            <v>0.38468000000000002</v>
          </cell>
          <cell r="BH2760">
            <v>0.60077999999999998</v>
          </cell>
          <cell r="BM2760">
            <v>0.38468000000000002</v>
          </cell>
          <cell r="BN2760">
            <v>0.60077999999999998</v>
          </cell>
          <cell r="CO2760">
            <v>0.47472999999999999</v>
          </cell>
          <cell r="CP2760">
            <v>0.77100000000000002</v>
          </cell>
          <cell r="DA2760">
            <v>0.73675000000000002</v>
          </cell>
          <cell r="DB2760">
            <v>0.55156000000000005</v>
          </cell>
          <cell r="DI2760">
            <v>2760</v>
          </cell>
          <cell r="DJ2760">
            <v>0.43403000000000003</v>
          </cell>
          <cell r="DK2760">
            <v>0.23511000000000001</v>
          </cell>
          <cell r="DP2760">
            <v>2760</v>
          </cell>
          <cell r="DQ2760">
            <v>0.43403000000000003</v>
          </cell>
          <cell r="DR2760">
            <v>0.23511000000000001</v>
          </cell>
        </row>
        <row r="2761">
          <cell r="BG2761">
            <v>0.36814999999999998</v>
          </cell>
          <cell r="BH2761">
            <v>0.56379999999999997</v>
          </cell>
          <cell r="BM2761">
            <v>0.36814999999999998</v>
          </cell>
          <cell r="BN2761">
            <v>0.56379999999999997</v>
          </cell>
          <cell r="CO2761">
            <v>0.44732</v>
          </cell>
          <cell r="CP2761">
            <v>0.70565999999999995</v>
          </cell>
          <cell r="DA2761">
            <v>0.68683000000000005</v>
          </cell>
          <cell r="DB2761">
            <v>0.52505999999999997</v>
          </cell>
          <cell r="DI2761">
            <v>2761</v>
          </cell>
          <cell r="DJ2761">
            <v>0.40837000000000001</v>
          </cell>
          <cell r="DK2761">
            <v>0.22706000000000001</v>
          </cell>
          <cell r="DP2761">
            <v>2761</v>
          </cell>
          <cell r="DQ2761">
            <v>0.40837000000000001</v>
          </cell>
          <cell r="DR2761">
            <v>0.22706000000000001</v>
          </cell>
        </row>
        <row r="2762">
          <cell r="BG2762">
            <v>0.35017999999999999</v>
          </cell>
          <cell r="BH2762">
            <v>0.52685999999999999</v>
          </cell>
          <cell r="BM2762">
            <v>0.35017999999999999</v>
          </cell>
          <cell r="BN2762">
            <v>0.52685999999999999</v>
          </cell>
          <cell r="CO2762">
            <v>0.42468</v>
          </cell>
          <cell r="CP2762">
            <v>0.65549000000000002</v>
          </cell>
          <cell r="DA2762">
            <v>0.64500000000000002</v>
          </cell>
          <cell r="DB2762">
            <v>0.49403999999999998</v>
          </cell>
          <cell r="DI2762">
            <v>2762</v>
          </cell>
          <cell r="DJ2762">
            <v>0.38818000000000003</v>
          </cell>
          <cell r="DK2762">
            <v>0.22531000000000001</v>
          </cell>
          <cell r="DP2762">
            <v>2762</v>
          </cell>
          <cell r="DQ2762">
            <v>0.38818000000000003</v>
          </cell>
          <cell r="DR2762">
            <v>0.22531000000000001</v>
          </cell>
        </row>
        <row r="2763">
          <cell r="BG2763">
            <v>0.34040999999999999</v>
          </cell>
          <cell r="BH2763">
            <v>0.50639999999999996</v>
          </cell>
          <cell r="BM2763">
            <v>0.34040999999999999</v>
          </cell>
          <cell r="BN2763">
            <v>0.50639999999999996</v>
          </cell>
          <cell r="CO2763">
            <v>0.40743000000000001</v>
          </cell>
          <cell r="CP2763">
            <v>0.61826999999999999</v>
          </cell>
          <cell r="DA2763">
            <v>0.61687999999999998</v>
          </cell>
          <cell r="DB2763">
            <v>0.47139999999999999</v>
          </cell>
          <cell r="DI2763">
            <v>2763</v>
          </cell>
          <cell r="DJ2763">
            <v>0.4138</v>
          </cell>
          <cell r="DK2763">
            <v>0.21457999999999999</v>
          </cell>
          <cell r="DP2763">
            <v>2763</v>
          </cell>
          <cell r="DQ2763">
            <v>0.4138</v>
          </cell>
          <cell r="DR2763">
            <v>0.21457999999999999</v>
          </cell>
        </row>
        <row r="2764">
          <cell r="BG2764">
            <v>0.33107999999999999</v>
          </cell>
          <cell r="BH2764">
            <v>0.49417</v>
          </cell>
          <cell r="BM2764">
            <v>0.33107999999999999</v>
          </cell>
          <cell r="BN2764">
            <v>0.49417</v>
          </cell>
          <cell r="CO2764">
            <v>0.39987</v>
          </cell>
          <cell r="CP2764">
            <v>0.59743000000000002</v>
          </cell>
          <cell r="DA2764">
            <v>0.59702</v>
          </cell>
          <cell r="DB2764">
            <v>0.45802999999999999</v>
          </cell>
          <cell r="DI2764">
            <v>2764</v>
          </cell>
          <cell r="DJ2764">
            <v>0.49242607121303561</v>
          </cell>
          <cell r="DK2764">
            <v>0.21678</v>
          </cell>
          <cell r="DP2764">
            <v>2764</v>
          </cell>
          <cell r="DQ2764">
            <v>0.90451999999999999</v>
          </cell>
          <cell r="DR2764">
            <v>0.21678</v>
          </cell>
        </row>
        <row r="2765">
          <cell r="BG2765">
            <v>0.32128000000000001</v>
          </cell>
          <cell r="BH2765">
            <v>0.46628999999999998</v>
          </cell>
          <cell r="BM2765">
            <v>0.32128000000000001</v>
          </cell>
          <cell r="BN2765">
            <v>0.46628999999999998</v>
          </cell>
          <cell r="CO2765">
            <v>0.37734000000000001</v>
          </cell>
          <cell r="CP2765">
            <v>0.54679999999999995</v>
          </cell>
          <cell r="DA2765">
            <v>0.56066000000000005</v>
          </cell>
          <cell r="DB2765">
            <v>0.42693999999999999</v>
          </cell>
          <cell r="DI2765">
            <v>2765</v>
          </cell>
          <cell r="DJ2765">
            <v>0.46438342385837861</v>
          </cell>
          <cell r="DK2765">
            <v>0.21451000000000001</v>
          </cell>
          <cell r="DP2765">
            <v>2765</v>
          </cell>
          <cell r="DQ2765">
            <v>0.76378000000000001</v>
          </cell>
          <cell r="DR2765">
            <v>0.21451000000000001</v>
          </cell>
        </row>
        <row r="2766">
          <cell r="BG2766">
            <v>0.30334</v>
          </cell>
          <cell r="BH2766">
            <v>0.43440000000000001</v>
          </cell>
          <cell r="BM2766">
            <v>0.30334</v>
          </cell>
          <cell r="BN2766">
            <v>0.43440000000000001</v>
          </cell>
          <cell r="CO2766">
            <v>0.35614000000000001</v>
          </cell>
          <cell r="CP2766">
            <v>0.49761</v>
          </cell>
          <cell r="DA2766">
            <v>0.52039999999999997</v>
          </cell>
          <cell r="DB2766">
            <v>0.39676</v>
          </cell>
          <cell r="DI2766">
            <v>2766</v>
          </cell>
          <cell r="DJ2766">
            <v>0.43230738282035808</v>
          </cell>
          <cell r="DK2766">
            <v>0.20946999999999999</v>
          </cell>
          <cell r="DP2766">
            <v>2766</v>
          </cell>
          <cell r="DQ2766">
            <v>0.71638999999999997</v>
          </cell>
          <cell r="DR2766">
            <v>0.20946999999999999</v>
          </cell>
        </row>
        <row r="2767">
          <cell r="BG2767">
            <v>0.28808</v>
          </cell>
          <cell r="BH2767">
            <v>0.40078000000000003</v>
          </cell>
          <cell r="BM2767">
            <v>0.28808</v>
          </cell>
          <cell r="BN2767">
            <v>0.40078000000000003</v>
          </cell>
          <cell r="CO2767">
            <v>0.32769999999999999</v>
          </cell>
          <cell r="CP2767">
            <v>0.45363999999999999</v>
          </cell>
          <cell r="DA2767">
            <v>0.47654999999999997</v>
          </cell>
          <cell r="DB2767">
            <v>0.36125000000000002</v>
          </cell>
          <cell r="DI2767">
            <v>2767</v>
          </cell>
          <cell r="DJ2767">
            <v>0.39849124924562468</v>
          </cell>
          <cell r="DK2767">
            <v>0.20082</v>
          </cell>
          <cell r="DP2767">
            <v>2767</v>
          </cell>
          <cell r="DQ2767">
            <v>0.56733</v>
          </cell>
          <cell r="DR2767">
            <v>0.20082</v>
          </cell>
        </row>
        <row r="2768">
          <cell r="BG2768">
            <v>0.26884999999999998</v>
          </cell>
          <cell r="BH2768">
            <v>0.36964999999999998</v>
          </cell>
          <cell r="BM2768">
            <v>0.26884999999999998</v>
          </cell>
          <cell r="BN2768">
            <v>0.36964999999999998</v>
          </cell>
          <cell r="CO2768">
            <v>0.30273</v>
          </cell>
          <cell r="CP2768">
            <v>0.41638999999999998</v>
          </cell>
          <cell r="DA2768">
            <v>0.44112000000000001</v>
          </cell>
          <cell r="DB2768">
            <v>0.32976</v>
          </cell>
          <cell r="DI2768">
            <v>2768</v>
          </cell>
          <cell r="DJ2768">
            <v>0.36717964192315428</v>
          </cell>
          <cell r="DK2768">
            <v>0.19120999999999999</v>
          </cell>
          <cell r="DP2768">
            <v>2768</v>
          </cell>
          <cell r="DQ2768">
            <v>0.90149000000000001</v>
          </cell>
          <cell r="DR2768">
            <v>0.19120999999999999</v>
          </cell>
        </row>
        <row r="2769">
          <cell r="BG2769">
            <v>0.24367</v>
          </cell>
          <cell r="BH2769">
            <v>0.32534999999999997</v>
          </cell>
          <cell r="BM2769">
            <v>0.24367</v>
          </cell>
          <cell r="BN2769">
            <v>0.32534999999999997</v>
          </cell>
          <cell r="CO2769">
            <v>0.26895999999999998</v>
          </cell>
          <cell r="CP2769">
            <v>0.36353000000000002</v>
          </cell>
          <cell r="DA2769">
            <v>0.39763999999999999</v>
          </cell>
          <cell r="DB2769">
            <v>0.29498999999999997</v>
          </cell>
          <cell r="DI2769">
            <v>2769</v>
          </cell>
          <cell r="DJ2769">
            <v>0.32262120297726815</v>
          </cell>
          <cell r="DK2769">
            <v>0.17352999999999999</v>
          </cell>
          <cell r="DP2769">
            <v>2769</v>
          </cell>
          <cell r="DQ2769">
            <v>0.77393000000000001</v>
          </cell>
          <cell r="DR2769">
            <v>0.17352999999999999</v>
          </cell>
        </row>
        <row r="2770">
          <cell r="BG2770">
            <v>0.20835999999999999</v>
          </cell>
          <cell r="BH2770">
            <v>0.2702</v>
          </cell>
          <cell r="BM2770">
            <v>0.20835999999999999</v>
          </cell>
          <cell r="BN2770">
            <v>0.2702</v>
          </cell>
          <cell r="CO2770">
            <v>0.22857</v>
          </cell>
          <cell r="CP2770">
            <v>0.30281999999999998</v>
          </cell>
          <cell r="DA2770">
            <v>0.34011999999999998</v>
          </cell>
          <cell r="DB2770">
            <v>0.25024000000000002</v>
          </cell>
          <cell r="DI2770">
            <v>2770</v>
          </cell>
          <cell r="DJ2770">
            <v>0.26714946690806679</v>
          </cell>
          <cell r="DK2770">
            <v>0.14881</v>
          </cell>
          <cell r="DP2770">
            <v>2770</v>
          </cell>
          <cell r="DQ2770">
            <v>0.61761999999999995</v>
          </cell>
          <cell r="DR2770">
            <v>0.14881</v>
          </cell>
        </row>
        <row r="2771">
          <cell r="BG2771">
            <v>0.16924</v>
          </cell>
          <cell r="BH2771">
            <v>0.21018000000000001</v>
          </cell>
          <cell r="BM2771">
            <v>0.16924</v>
          </cell>
          <cell r="BN2771">
            <v>0.21018000000000001</v>
          </cell>
          <cell r="CO2771">
            <v>0.18246999999999999</v>
          </cell>
          <cell r="CP2771">
            <v>0.24059</v>
          </cell>
          <cell r="DA2771">
            <v>0.27750999999999998</v>
          </cell>
          <cell r="DB2771">
            <v>0.20064000000000001</v>
          </cell>
          <cell r="DI2771">
            <v>2771</v>
          </cell>
          <cell r="DJ2771">
            <v>0.20677932005632671</v>
          </cell>
          <cell r="DK2771">
            <v>0.11763</v>
          </cell>
          <cell r="DP2771">
            <v>2771</v>
          </cell>
          <cell r="DQ2771">
            <v>0.61431000000000002</v>
          </cell>
          <cell r="DR2771">
            <v>0.11763</v>
          </cell>
        </row>
        <row r="2772">
          <cell r="BG2772">
            <v>0.13105</v>
          </cell>
          <cell r="BH2772">
            <v>0.15951000000000001</v>
          </cell>
          <cell r="BM2772">
            <v>0.13105</v>
          </cell>
          <cell r="BN2772">
            <v>0.15951000000000001</v>
          </cell>
          <cell r="CO2772">
            <v>0.14235</v>
          </cell>
          <cell r="CP2772">
            <v>0.18822</v>
          </cell>
          <cell r="DA2772">
            <v>0.21986</v>
          </cell>
          <cell r="DB2772">
            <v>0.15379000000000001</v>
          </cell>
          <cell r="DI2772">
            <v>2772</v>
          </cell>
          <cell r="DJ2772">
            <v>0.15581371957352647</v>
          </cell>
          <cell r="DK2772">
            <v>9.0495999999999993E-2</v>
          </cell>
          <cell r="DP2772">
            <v>2772</v>
          </cell>
          <cell r="DQ2772">
            <v>0.79837000000000002</v>
          </cell>
          <cell r="DR2772">
            <v>9.0495999999999993E-2</v>
          </cell>
        </row>
        <row r="2773">
          <cell r="BG2773">
            <v>9.9079E-2</v>
          </cell>
          <cell r="BH2773">
            <v>0.11981</v>
          </cell>
          <cell r="BM2773">
            <v>9.9079E-2</v>
          </cell>
          <cell r="BN2773">
            <v>0.11981</v>
          </cell>
          <cell r="CO2773">
            <v>0.10922999999999999</v>
          </cell>
          <cell r="CP2773">
            <v>0.14050000000000001</v>
          </cell>
          <cell r="DA2773">
            <v>0.1691</v>
          </cell>
          <cell r="DB2773">
            <v>0.11595</v>
          </cell>
          <cell r="DI2773">
            <v>2773</v>
          </cell>
          <cell r="DJ2773">
            <v>0.11588211627439148</v>
          </cell>
          <cell r="DK2773">
            <v>6.9670999999999997E-2</v>
          </cell>
          <cell r="DP2773">
            <v>2773</v>
          </cell>
          <cell r="DQ2773">
            <v>0.35087000000000002</v>
          </cell>
          <cell r="DR2773">
            <v>6.9670999999999997E-2</v>
          </cell>
        </row>
        <row r="2774">
          <cell r="BG2774">
            <v>7.5978000000000004E-2</v>
          </cell>
          <cell r="BH2774">
            <v>9.1357999999999995E-2</v>
          </cell>
          <cell r="BM2774">
            <v>7.5978000000000004E-2</v>
          </cell>
          <cell r="BN2774">
            <v>9.1357999999999995E-2</v>
          </cell>
          <cell r="CO2774">
            <v>8.5156999999999997E-2</v>
          </cell>
          <cell r="CP2774">
            <v>0.11252</v>
          </cell>
          <cell r="DA2774">
            <v>0.13277</v>
          </cell>
          <cell r="DB2774">
            <v>8.8789999999999994E-2</v>
          </cell>
          <cell r="DI2774">
            <v>2774</v>
          </cell>
          <cell r="DJ2774">
            <v>8.7264131965399325E-2</v>
          </cell>
          <cell r="DK2774">
            <v>5.2830000000000002E-2</v>
          </cell>
          <cell r="DP2774">
            <v>2774</v>
          </cell>
          <cell r="DQ2774">
            <v>0.26522000000000001</v>
          </cell>
          <cell r="DR2774">
            <v>5.2830000000000002E-2</v>
          </cell>
        </row>
        <row r="2775">
          <cell r="BG2775">
            <v>6.0179999999999997E-2</v>
          </cell>
          <cell r="BH2775">
            <v>7.0244000000000001E-2</v>
          </cell>
          <cell r="BM2775">
            <v>6.0179999999999997E-2</v>
          </cell>
          <cell r="BN2775">
            <v>7.0244000000000001E-2</v>
          </cell>
          <cell r="CO2775">
            <v>6.8693000000000004E-2</v>
          </cell>
          <cell r="CP2775">
            <v>9.1772000000000006E-2</v>
          </cell>
          <cell r="DA2775">
            <v>0.10567</v>
          </cell>
          <cell r="DB2775">
            <v>6.9027000000000005E-2</v>
          </cell>
          <cell r="DI2775">
            <v>2775</v>
          </cell>
          <cell r="DJ2775">
            <v>6.6026956346811522E-2</v>
          </cell>
          <cell r="DK2775">
            <v>4.1689999999999998E-2</v>
          </cell>
          <cell r="DP2775">
            <v>2775</v>
          </cell>
          <cell r="DQ2775">
            <v>0.26928000000000002</v>
          </cell>
          <cell r="DR2775">
            <v>4.1689999999999998E-2</v>
          </cell>
        </row>
        <row r="2776">
          <cell r="BG2776">
            <v>4.7948999999999999E-2</v>
          </cell>
          <cell r="BH2776">
            <v>5.6291000000000001E-2</v>
          </cell>
          <cell r="BM2776">
            <v>4.7948999999999999E-2</v>
          </cell>
          <cell r="BN2776">
            <v>5.6291000000000001E-2</v>
          </cell>
          <cell r="CO2776">
            <v>5.6708000000000001E-2</v>
          </cell>
          <cell r="CP2776">
            <v>7.1759000000000003E-2</v>
          </cell>
          <cell r="DA2776">
            <v>8.4290000000000004E-2</v>
          </cell>
          <cell r="DB2776">
            <v>5.4071000000000001E-2</v>
          </cell>
          <cell r="DI2776">
            <v>2776</v>
          </cell>
          <cell r="DJ2776">
            <v>5.199255682961175E-2</v>
          </cell>
          <cell r="DK2776">
            <v>3.4417000000000003E-2</v>
          </cell>
          <cell r="DP2776">
            <v>2776</v>
          </cell>
          <cell r="DQ2776">
            <v>0.35081000000000001</v>
          </cell>
          <cell r="DR2776">
            <v>3.4417000000000003E-2</v>
          </cell>
        </row>
        <row r="2777">
          <cell r="BG2777">
            <v>3.4194000000000002E-2</v>
          </cell>
          <cell r="BH2777">
            <v>4.0043000000000002E-2</v>
          </cell>
          <cell r="BM2777">
            <v>3.4194000000000002E-2</v>
          </cell>
          <cell r="BN2777">
            <v>4.0043000000000002E-2</v>
          </cell>
          <cell r="CO2777">
            <v>4.0328000000000003E-2</v>
          </cell>
          <cell r="CP2777">
            <v>4.6722E-2</v>
          </cell>
          <cell r="DA2777">
            <v>6.4104999999999995E-2</v>
          </cell>
          <cell r="DB2777">
            <v>3.9112000000000001E-2</v>
          </cell>
          <cell r="DI2777">
            <v>2777</v>
          </cell>
          <cell r="DJ2777">
            <v>3.5649768658217666E-2</v>
          </cell>
          <cell r="DK2777">
            <v>2.6443000000000001E-2</v>
          </cell>
          <cell r="DP2777">
            <v>2777</v>
          </cell>
          <cell r="DQ2777">
            <v>0.41853000000000001</v>
          </cell>
          <cell r="DR2777">
            <v>2.6443000000000001E-2</v>
          </cell>
        </row>
        <row r="2778">
          <cell r="BG2778">
            <v>2.5527000000000001E-2</v>
          </cell>
          <cell r="BH2778">
            <v>3.0346999999999999E-2</v>
          </cell>
          <cell r="BM2778">
            <v>2.5527000000000001E-2</v>
          </cell>
          <cell r="BN2778">
            <v>3.0346999999999999E-2</v>
          </cell>
          <cell r="CO2778">
            <v>2.8225E-2</v>
          </cell>
          <cell r="CP2778">
            <v>3.8585000000000001E-2</v>
          </cell>
          <cell r="DA2778">
            <v>4.9241E-2</v>
          </cell>
          <cell r="DB2778">
            <v>3.0062999999999999E-2</v>
          </cell>
          <cell r="DI2778">
            <v>2778</v>
          </cell>
          <cell r="DJ2778">
            <v>2.5897203781935225E-2</v>
          </cell>
          <cell r="DK2778">
            <v>1.7148E-2</v>
          </cell>
          <cell r="DP2778">
            <v>2778</v>
          </cell>
          <cell r="DQ2778">
            <v>0.31490000000000001</v>
          </cell>
          <cell r="DR2778">
            <v>1.7148E-2</v>
          </cell>
        </row>
        <row r="2779">
          <cell r="BG2779">
            <v>1.8911000000000001E-2</v>
          </cell>
          <cell r="BH2779">
            <v>2.4102999999999999E-2</v>
          </cell>
          <cell r="BM2779">
            <v>1.8911000000000001E-2</v>
          </cell>
          <cell r="BN2779">
            <v>2.4102999999999999E-2</v>
          </cell>
          <cell r="CO2779">
            <v>2.2266000000000001E-2</v>
          </cell>
          <cell r="CP2779">
            <v>2.3192999999999998E-2</v>
          </cell>
          <cell r="DA2779">
            <v>3.5942000000000002E-2</v>
          </cell>
          <cell r="DB2779">
            <v>2.3890000000000002E-2</v>
          </cell>
          <cell r="DI2779">
            <v>2779</v>
          </cell>
          <cell r="DJ2779">
            <v>1.9616777308388653E-2</v>
          </cell>
          <cell r="DK2779">
            <v>1.3571E-2</v>
          </cell>
          <cell r="DP2779">
            <v>2779</v>
          </cell>
          <cell r="DQ2779">
            <v>0.32973000000000002</v>
          </cell>
          <cell r="DR2779">
            <v>1.3571E-2</v>
          </cell>
        </row>
        <row r="2780">
          <cell r="BG2780">
            <v>1.0831E-2</v>
          </cell>
          <cell r="BH2780">
            <v>1.6126000000000001E-2</v>
          </cell>
          <cell r="BM2780">
            <v>1.0831E-2</v>
          </cell>
          <cell r="BN2780">
            <v>1.6126000000000001E-2</v>
          </cell>
          <cell r="CO2780">
            <v>1.7613E-2</v>
          </cell>
          <cell r="CP2780">
            <v>2.1342E-2</v>
          </cell>
          <cell r="DA2780">
            <v>2.9128000000000001E-2</v>
          </cell>
          <cell r="DB2780">
            <v>1.4704E-2</v>
          </cell>
          <cell r="DI2780">
            <v>2780</v>
          </cell>
          <cell r="DJ2780">
            <v>1.1593240796620399E-2</v>
          </cell>
          <cell r="DK2780">
            <v>1.1698E-2</v>
          </cell>
          <cell r="DP2780">
            <v>2780</v>
          </cell>
          <cell r="DQ2780">
            <v>0.33509</v>
          </cell>
          <cell r="DR2780">
            <v>1.1698E-2</v>
          </cell>
        </row>
        <row r="2781">
          <cell r="BG2781">
            <v>9.3290999999999999E-3</v>
          </cell>
          <cell r="BH2781">
            <v>1.5232000000000001E-2</v>
          </cell>
          <cell r="BM2781">
            <v>9.3290999999999999E-3</v>
          </cell>
          <cell r="BN2781">
            <v>1.5232000000000001E-2</v>
          </cell>
          <cell r="CO2781">
            <v>1.4938E-2</v>
          </cell>
          <cell r="CP2781">
            <v>1.8563E-2</v>
          </cell>
          <cell r="DA2781">
            <v>2.2200999999999999E-2</v>
          </cell>
          <cell r="DB2781">
            <v>1.3467E-2</v>
          </cell>
          <cell r="DI2781">
            <v>2781</v>
          </cell>
          <cell r="DJ2781">
            <v>1.0694025347012675E-2</v>
          </cell>
          <cell r="DK2781">
            <v>6.2328000000000001E-3</v>
          </cell>
          <cell r="DP2781">
            <v>2781</v>
          </cell>
          <cell r="DQ2781">
            <v>0.29709999999999998</v>
          </cell>
          <cell r="DR2781">
            <v>6.2328000000000001E-3</v>
          </cell>
        </row>
        <row r="2782">
          <cell r="BG2782">
            <v>2.7406000000000002E-3</v>
          </cell>
          <cell r="BH2782">
            <v>7.2068999999999996E-3</v>
          </cell>
          <cell r="BM2782">
            <v>2.7406000000000002E-3</v>
          </cell>
          <cell r="BN2782">
            <v>7.2068999999999996E-3</v>
          </cell>
          <cell r="CO2782">
            <v>1.0696000000000001E-2</v>
          </cell>
          <cell r="CP2782">
            <v>4.2525999999999996E-3</v>
          </cell>
          <cell r="DA2782">
            <v>1.3469999999999999E-2</v>
          </cell>
          <cell r="DB2782">
            <v>1.0324E-2</v>
          </cell>
          <cell r="DI2782">
            <v>2782</v>
          </cell>
          <cell r="DJ2782">
            <v>2.6221082277207803E-3</v>
          </cell>
          <cell r="DK2782">
            <v>6.0470999999999997E-3</v>
          </cell>
          <cell r="DP2782">
            <v>2782</v>
          </cell>
          <cell r="DQ2782">
            <v>5.5314000000000002E-2</v>
          </cell>
          <cell r="DR2782">
            <v>6.0470999999999997E-3</v>
          </cell>
        </row>
        <row r="2783">
          <cell r="BG2783">
            <v>1.0908000000000001E-3</v>
          </cell>
          <cell r="BH2783">
            <v>4.3836999999999999E-3</v>
          </cell>
          <cell r="BM2783">
            <v>1.0908000000000001E-3</v>
          </cell>
          <cell r="BN2783">
            <v>4.3836999999999999E-3</v>
          </cell>
          <cell r="CO2783">
            <v>5.0971000000000002E-3</v>
          </cell>
          <cell r="CP2783">
            <v>0</v>
          </cell>
          <cell r="DA2783">
            <v>6.7305000000000004E-3</v>
          </cell>
          <cell r="DB2783">
            <v>2.8601E-3</v>
          </cell>
          <cell r="DI2783">
            <v>2783</v>
          </cell>
          <cell r="DJ2783">
            <v>0</v>
          </cell>
          <cell r="DK2783">
            <v>8.1714000000000005E-3</v>
          </cell>
          <cell r="DP2783">
            <v>2783</v>
          </cell>
          <cell r="DQ2783">
            <v>0.33445000000000003</v>
          </cell>
          <cell r="DR2783">
            <v>8.1714000000000005E-3</v>
          </cell>
        </row>
        <row r="2784">
          <cell r="BG2784">
            <v>0</v>
          </cell>
          <cell r="BH2784">
            <v>0</v>
          </cell>
          <cell r="BM2784">
            <v>0</v>
          </cell>
          <cell r="BN2784">
            <v>0</v>
          </cell>
          <cell r="CO2784">
            <v>0</v>
          </cell>
          <cell r="CP2784">
            <v>0</v>
          </cell>
          <cell r="DA2784">
            <v>2.5427000000000002E-4</v>
          </cell>
          <cell r="DB2784">
            <v>1.2704999999999999E-3</v>
          </cell>
          <cell r="DI2784">
            <v>2784</v>
          </cell>
          <cell r="DJ2784">
            <v>0</v>
          </cell>
          <cell r="DK2784">
            <v>7.0857999999999997E-3</v>
          </cell>
          <cell r="DP2784">
            <v>2784</v>
          </cell>
          <cell r="DQ2784">
            <v>0.17588000000000001</v>
          </cell>
          <cell r="DR2784">
            <v>7.0857999999999997E-3</v>
          </cell>
        </row>
        <row r="2785">
          <cell r="BG2785">
            <v>0</v>
          </cell>
          <cell r="BH2785">
            <v>0</v>
          </cell>
          <cell r="BM2785">
            <v>0</v>
          </cell>
          <cell r="BN2785">
            <v>0</v>
          </cell>
          <cell r="CO2785">
            <v>0</v>
          </cell>
          <cell r="CP2785">
            <v>0</v>
          </cell>
          <cell r="DA2785">
            <v>0</v>
          </cell>
          <cell r="DB2785">
            <v>0</v>
          </cell>
          <cell r="DI2785">
            <v>2785</v>
          </cell>
          <cell r="DJ2785">
            <v>0</v>
          </cell>
          <cell r="DK2785">
            <v>4.7226000000000004E-3</v>
          </cell>
          <cell r="DP2785">
            <v>2785</v>
          </cell>
          <cell r="DQ2785">
            <v>0.12309</v>
          </cell>
          <cell r="DR2785">
            <v>4.7226000000000004E-3</v>
          </cell>
        </row>
        <row r="2786">
          <cell r="BG2786">
            <v>0</v>
          </cell>
          <cell r="BH2786">
            <v>0</v>
          </cell>
          <cell r="BM2786">
            <v>0</v>
          </cell>
          <cell r="BN2786">
            <v>0</v>
          </cell>
          <cell r="CO2786">
            <v>0</v>
          </cell>
          <cell r="CP2786">
            <v>0</v>
          </cell>
          <cell r="DA2786">
            <v>0</v>
          </cell>
          <cell r="DB2786">
            <v>0</v>
          </cell>
          <cell r="DI2786">
            <v>2786</v>
          </cell>
          <cell r="DJ2786">
            <v>0</v>
          </cell>
          <cell r="DK2786">
            <v>1.6069000000000001E-3</v>
          </cell>
          <cell r="DP2786">
            <v>2786</v>
          </cell>
          <cell r="DQ2786">
            <v>0.11336</v>
          </cell>
          <cell r="DR2786">
            <v>1.6069000000000001E-3</v>
          </cell>
        </row>
        <row r="2787">
          <cell r="BG2787">
            <v>0</v>
          </cell>
          <cell r="BH2787">
            <v>0</v>
          </cell>
          <cell r="BM2787">
            <v>0</v>
          </cell>
          <cell r="BN2787">
            <v>0</v>
          </cell>
          <cell r="CO2787">
            <v>0</v>
          </cell>
          <cell r="CP2787">
            <v>8.5747000000000004E-4</v>
          </cell>
          <cell r="DA2787">
            <v>0</v>
          </cell>
          <cell r="DB2787">
            <v>8.1333000000000002E-4</v>
          </cell>
          <cell r="DI2787">
            <v>2787</v>
          </cell>
          <cell r="DJ2787">
            <v>0</v>
          </cell>
          <cell r="DK2787">
            <v>0</v>
          </cell>
          <cell r="DP2787">
            <v>2787</v>
          </cell>
          <cell r="DQ2787">
            <v>0.10809000000000001</v>
          </cell>
          <cell r="DR2787">
            <v>0</v>
          </cell>
        </row>
        <row r="2788">
          <cell r="BG2788">
            <v>0</v>
          </cell>
          <cell r="BH2788">
            <v>0</v>
          </cell>
          <cell r="BM2788">
            <v>0</v>
          </cell>
          <cell r="BN2788">
            <v>0</v>
          </cell>
          <cell r="CO2788">
            <v>0</v>
          </cell>
          <cell r="CP2788">
            <v>1.4219999999999999E-4</v>
          </cell>
          <cell r="DA2788">
            <v>0</v>
          </cell>
          <cell r="DB2788">
            <v>5.3587000000000003E-4</v>
          </cell>
          <cell r="DI2788">
            <v>2788</v>
          </cell>
          <cell r="DJ2788">
            <v>0</v>
          </cell>
          <cell r="DK2788">
            <v>0</v>
          </cell>
          <cell r="DP2788">
            <v>2788</v>
          </cell>
          <cell r="DQ2788">
            <v>0.15065999999999999</v>
          </cell>
          <cell r="DR2788">
            <v>0</v>
          </cell>
        </row>
        <row r="2789">
          <cell r="BG2789">
            <v>0</v>
          </cell>
          <cell r="BH2789">
            <v>0</v>
          </cell>
          <cell r="BM2789">
            <v>0</v>
          </cell>
          <cell r="BN2789">
            <v>0</v>
          </cell>
          <cell r="CO2789">
            <v>0</v>
          </cell>
          <cell r="CP2789">
            <v>5.0993999999999996E-4</v>
          </cell>
          <cell r="DA2789">
            <v>0</v>
          </cell>
          <cell r="DB2789">
            <v>7.1000000000000005E-5</v>
          </cell>
          <cell r="DI2789">
            <v>2789</v>
          </cell>
          <cell r="DJ2789">
            <v>0</v>
          </cell>
          <cell r="DK2789">
            <v>0</v>
          </cell>
          <cell r="DP2789">
            <v>2789</v>
          </cell>
          <cell r="DQ2789">
            <v>0.23243</v>
          </cell>
          <cell r="DR2789">
            <v>0</v>
          </cell>
        </row>
        <row r="2790">
          <cell r="BG2790">
            <v>0</v>
          </cell>
          <cell r="BH2790">
            <v>0</v>
          </cell>
          <cell r="BM2790">
            <v>0</v>
          </cell>
          <cell r="BN2790">
            <v>0</v>
          </cell>
          <cell r="CO2790">
            <v>2.6849999999999999E-3</v>
          </cell>
          <cell r="CP2790">
            <v>5.6055999999999996E-3</v>
          </cell>
          <cell r="DA2790">
            <v>0</v>
          </cell>
          <cell r="DB2790">
            <v>0</v>
          </cell>
          <cell r="DI2790">
            <v>2790</v>
          </cell>
          <cell r="DJ2790">
            <v>0</v>
          </cell>
          <cell r="DK2790">
            <v>0</v>
          </cell>
          <cell r="DP2790">
            <v>2790</v>
          </cell>
          <cell r="DQ2790">
            <v>0.22308</v>
          </cell>
          <cell r="DR2790">
            <v>0</v>
          </cell>
        </row>
        <row r="2791">
          <cell r="BG2791">
            <v>0</v>
          </cell>
          <cell r="BH2791">
            <v>0</v>
          </cell>
          <cell r="BM2791">
            <v>0</v>
          </cell>
          <cell r="BN2791">
            <v>0</v>
          </cell>
          <cell r="CO2791">
            <v>0</v>
          </cell>
          <cell r="CP2791">
            <v>0</v>
          </cell>
          <cell r="DA2791">
            <v>0</v>
          </cell>
          <cell r="DB2791">
            <v>0</v>
          </cell>
          <cell r="DI2791">
            <v>2791</v>
          </cell>
          <cell r="DJ2791">
            <v>0</v>
          </cell>
          <cell r="DK2791">
            <v>0</v>
          </cell>
          <cell r="DP2791">
            <v>2791</v>
          </cell>
          <cell r="DQ2791">
            <v>0.25524999999999998</v>
          </cell>
          <cell r="DR2791">
            <v>0</v>
          </cell>
        </row>
        <row r="2792">
          <cell r="BG2792">
            <v>0</v>
          </cell>
          <cell r="BH2792">
            <v>0</v>
          </cell>
          <cell r="BM2792">
            <v>0</v>
          </cell>
          <cell r="BN2792">
            <v>0</v>
          </cell>
          <cell r="CO2792">
            <v>0</v>
          </cell>
          <cell r="CP2792">
            <v>0</v>
          </cell>
          <cell r="DA2792">
            <v>0</v>
          </cell>
          <cell r="DB2792">
            <v>0</v>
          </cell>
          <cell r="DI2792">
            <v>2792</v>
          </cell>
          <cell r="DJ2792">
            <v>0</v>
          </cell>
          <cell r="DK2792">
            <v>0</v>
          </cell>
          <cell r="DP2792">
            <v>2792</v>
          </cell>
          <cell r="DQ2792">
            <v>0.26173000000000002</v>
          </cell>
          <cell r="DR2792">
            <v>0</v>
          </cell>
        </row>
        <row r="2793">
          <cell r="BG2793">
            <v>0</v>
          </cell>
          <cell r="BH2793">
            <v>0</v>
          </cell>
          <cell r="BM2793">
            <v>0</v>
          </cell>
          <cell r="BN2793">
            <v>0</v>
          </cell>
          <cell r="CO2793">
            <v>0</v>
          </cell>
          <cell r="CP2793">
            <v>0</v>
          </cell>
          <cell r="DA2793">
            <v>0</v>
          </cell>
          <cell r="DB2793">
            <v>0</v>
          </cell>
          <cell r="DI2793">
            <v>2793</v>
          </cell>
          <cell r="DJ2793">
            <v>0</v>
          </cell>
          <cell r="DK2793">
            <v>0</v>
          </cell>
          <cell r="DP2793">
            <v>2793</v>
          </cell>
          <cell r="DQ2793">
            <v>0.12325</v>
          </cell>
          <cell r="DR2793">
            <v>0</v>
          </cell>
        </row>
        <row r="2794">
          <cell r="BG2794">
            <v>0</v>
          </cell>
          <cell r="BH2794">
            <v>0</v>
          </cell>
          <cell r="BM2794">
            <v>0</v>
          </cell>
          <cell r="BN2794">
            <v>0</v>
          </cell>
          <cell r="CO2794">
            <v>0</v>
          </cell>
          <cell r="CP2794">
            <v>0</v>
          </cell>
          <cell r="DA2794">
            <v>0</v>
          </cell>
          <cell r="DB2794">
            <v>0</v>
          </cell>
          <cell r="DI2794">
            <v>2794</v>
          </cell>
          <cell r="DJ2794">
            <v>0</v>
          </cell>
          <cell r="DK2794">
            <v>0</v>
          </cell>
          <cell r="DP2794">
            <v>2794</v>
          </cell>
          <cell r="DQ2794">
            <v>0</v>
          </cell>
          <cell r="DR2794">
            <v>0</v>
          </cell>
        </row>
        <row r="2795">
          <cell r="BG2795">
            <v>0</v>
          </cell>
          <cell r="BH2795">
            <v>0</v>
          </cell>
          <cell r="BM2795">
            <v>0</v>
          </cell>
          <cell r="BN2795">
            <v>0</v>
          </cell>
          <cell r="CO2795">
            <v>1.1924000000000001E-2</v>
          </cell>
          <cell r="CP2795">
            <v>1.257E-2</v>
          </cell>
          <cell r="DA2795">
            <v>0</v>
          </cell>
          <cell r="DB2795">
            <v>0</v>
          </cell>
          <cell r="DI2795">
            <v>2795</v>
          </cell>
          <cell r="DJ2795">
            <v>0</v>
          </cell>
          <cell r="DK2795">
            <v>7.2347000000000002E-3</v>
          </cell>
          <cell r="DP2795">
            <v>2795</v>
          </cell>
          <cell r="DQ2795">
            <v>8.2458000000000004E-2</v>
          </cell>
          <cell r="DR2795">
            <v>7.2347000000000002E-3</v>
          </cell>
        </row>
        <row r="2796">
          <cell r="BG2796">
            <v>8.6961999999999994E-3</v>
          </cell>
          <cell r="BH2796">
            <v>6.2262999999999997E-3</v>
          </cell>
          <cell r="BM2796">
            <v>8.6961999999999994E-3</v>
          </cell>
          <cell r="BN2796">
            <v>6.2262999999999997E-3</v>
          </cell>
          <cell r="CO2796">
            <v>2.5590999999999999E-2</v>
          </cell>
          <cell r="CP2796">
            <v>2.6994000000000001E-2</v>
          </cell>
          <cell r="DA2796">
            <v>7.7099999999999998E-3</v>
          </cell>
          <cell r="DB2796">
            <v>0</v>
          </cell>
          <cell r="DI2796">
            <v>2796</v>
          </cell>
          <cell r="DJ2796">
            <v>1.6357875678937837E-3</v>
          </cell>
          <cell r="DK2796">
            <v>1.7187999999999998E-2</v>
          </cell>
          <cell r="DP2796">
            <v>2796</v>
          </cell>
          <cell r="DQ2796">
            <v>4.2597999999999997E-2</v>
          </cell>
          <cell r="DR2796">
            <v>1.7187999999999998E-2</v>
          </cell>
        </row>
        <row r="2797">
          <cell r="BG2797">
            <v>1.2508999999999999E-2</v>
          </cell>
          <cell r="BH2797">
            <v>1.0378999999999999E-2</v>
          </cell>
          <cell r="BM2797">
            <v>1.2508999999999999E-2</v>
          </cell>
          <cell r="BN2797">
            <v>1.0378999999999999E-2</v>
          </cell>
          <cell r="CO2797">
            <v>2.8577000000000002E-2</v>
          </cell>
          <cell r="CP2797">
            <v>3.5388999999999997E-2</v>
          </cell>
          <cell r="DA2797">
            <v>1.669E-2</v>
          </cell>
          <cell r="DB2797">
            <v>3.5799999999999998E-3</v>
          </cell>
          <cell r="DI2797">
            <v>2797</v>
          </cell>
          <cell r="DJ2797">
            <v>5.8127137396902029E-3</v>
          </cell>
          <cell r="DK2797">
            <v>2.2277999999999999E-2</v>
          </cell>
          <cell r="DP2797">
            <v>2797</v>
          </cell>
          <cell r="DQ2797">
            <v>0</v>
          </cell>
          <cell r="DR2797">
            <v>2.2277999999999999E-2</v>
          </cell>
        </row>
        <row r="2798">
          <cell r="BG2798">
            <v>1.3053E-2</v>
          </cell>
          <cell r="BH2798">
            <v>1.0075000000000001E-2</v>
          </cell>
          <cell r="BM2798">
            <v>1.3053E-2</v>
          </cell>
          <cell r="BN2798">
            <v>1.0075000000000001E-2</v>
          </cell>
          <cell r="CO2798">
            <v>2.7376999999999999E-2</v>
          </cell>
          <cell r="CP2798">
            <v>3.5303000000000001E-2</v>
          </cell>
          <cell r="DA2798">
            <v>2.0209000000000001E-2</v>
          </cell>
          <cell r="DB2798">
            <v>5.8545999999999997E-3</v>
          </cell>
          <cell r="DI2798">
            <v>2798</v>
          </cell>
          <cell r="DJ2798">
            <v>5.5069402534701278E-3</v>
          </cell>
          <cell r="DK2798">
            <v>2.2890000000000001E-2</v>
          </cell>
          <cell r="DP2798">
            <v>2798</v>
          </cell>
          <cell r="DQ2798">
            <v>6.1823999999999997E-2</v>
          </cell>
          <cell r="DR2798">
            <v>2.2890000000000001E-2</v>
          </cell>
        </row>
        <row r="2799">
          <cell r="BG2799">
            <v>1.5159000000000001E-2</v>
          </cell>
          <cell r="BH2799">
            <v>1.0128E-2</v>
          </cell>
          <cell r="BM2799">
            <v>1.5159000000000001E-2</v>
          </cell>
          <cell r="BN2799">
            <v>1.0128E-2</v>
          </cell>
          <cell r="CO2799">
            <v>3.5900000000000001E-2</v>
          </cell>
          <cell r="CP2799">
            <v>4.2065999999999999E-2</v>
          </cell>
          <cell r="DA2799">
            <v>2.0656000000000001E-2</v>
          </cell>
          <cell r="DB2799">
            <v>5.6632999999999996E-3</v>
          </cell>
          <cell r="DI2799">
            <v>2799</v>
          </cell>
          <cell r="DJ2799">
            <v>5.5602494467913901E-3</v>
          </cell>
          <cell r="DK2799">
            <v>2.2707000000000001E-2</v>
          </cell>
          <cell r="DP2799">
            <v>2799</v>
          </cell>
          <cell r="DQ2799">
            <v>0.27478000000000002</v>
          </cell>
          <cell r="DR2799">
            <v>2.2707000000000001E-2</v>
          </cell>
        </row>
        <row r="2800">
          <cell r="BG2800">
            <v>1.3624000000000001E-2</v>
          </cell>
          <cell r="BH2800">
            <v>1.0002E-2</v>
          </cell>
          <cell r="BM2800">
            <v>1.3624000000000001E-2</v>
          </cell>
          <cell r="BN2800">
            <v>1.0002E-2</v>
          </cell>
          <cell r="CO2800">
            <v>3.4500000000000003E-2</v>
          </cell>
          <cell r="CP2800">
            <v>4.1783000000000001E-2</v>
          </cell>
          <cell r="DA2800">
            <v>2.3234000000000001E-2</v>
          </cell>
          <cell r="DB2800">
            <v>5.4720999999999997E-3</v>
          </cell>
          <cell r="DI2800">
            <v>2800</v>
          </cell>
          <cell r="DJ2800">
            <v>5.433514383423859E-3</v>
          </cell>
          <cell r="DK2800">
            <v>2.2391999999999999E-2</v>
          </cell>
          <cell r="DP2800">
            <v>2800</v>
          </cell>
          <cell r="DQ2800">
            <v>0.30113000000000001</v>
          </cell>
          <cell r="DR2800">
            <v>2.2391999999999999E-2</v>
          </cell>
        </row>
        <row r="2801">
          <cell r="BG2801">
            <v>1.3476999999999999E-2</v>
          </cell>
          <cell r="BH2801">
            <v>9.8767000000000004E-3</v>
          </cell>
          <cell r="BM2801">
            <v>1.3476999999999999E-2</v>
          </cell>
          <cell r="BN2801">
            <v>9.8767000000000004E-3</v>
          </cell>
          <cell r="CO2801">
            <v>2.9796E-2</v>
          </cell>
          <cell r="CP2801">
            <v>4.1501000000000003E-2</v>
          </cell>
          <cell r="DA2801">
            <v>2.4461E-2</v>
          </cell>
          <cell r="DB2801">
            <v>5.4708999999999999E-3</v>
          </cell>
          <cell r="DI2801">
            <v>2801</v>
          </cell>
          <cell r="DJ2801">
            <v>5.3074834037417024E-3</v>
          </cell>
          <cell r="DK2801">
            <v>2.0888E-2</v>
          </cell>
          <cell r="DP2801">
            <v>2801</v>
          </cell>
          <cell r="DQ2801">
            <v>0.17002</v>
          </cell>
          <cell r="DR2801">
            <v>2.0888E-2</v>
          </cell>
        </row>
        <row r="2802">
          <cell r="BG2802">
            <v>1.2292000000000001E-2</v>
          </cell>
          <cell r="BH2802">
            <v>9.7509999999999993E-3</v>
          </cell>
          <cell r="BM2802">
            <v>1.2292000000000001E-2</v>
          </cell>
          <cell r="BN2802">
            <v>9.7509999999999993E-3</v>
          </cell>
          <cell r="CO2802">
            <v>2.9506999999999999E-2</v>
          </cell>
          <cell r="CP2802">
            <v>4.1022000000000003E-2</v>
          </cell>
          <cell r="DA2802">
            <v>2.4524000000000001E-2</v>
          </cell>
          <cell r="DB2802">
            <v>5.2797E-3</v>
          </cell>
          <cell r="DI2802">
            <v>2802</v>
          </cell>
          <cell r="DJ2802">
            <v>5.1810500905250445E-3</v>
          </cell>
          <cell r="DK2802">
            <v>2.1498E-2</v>
          </cell>
          <cell r="DP2802">
            <v>2802</v>
          </cell>
          <cell r="DQ2802">
            <v>0.10364</v>
          </cell>
          <cell r="DR2802">
            <v>2.1498E-2</v>
          </cell>
        </row>
        <row r="2803">
          <cell r="BG2803">
            <v>1.3528E-2</v>
          </cell>
          <cell r="BH2803">
            <v>9.6253999999999992E-3</v>
          </cell>
          <cell r="BM2803">
            <v>1.3528E-2</v>
          </cell>
          <cell r="BN2803">
            <v>9.6253999999999992E-3</v>
          </cell>
          <cell r="CO2803">
            <v>2.6844E-2</v>
          </cell>
          <cell r="CP2803">
            <v>4.0936E-2</v>
          </cell>
          <cell r="DA2803">
            <v>2.4390999999999999E-2</v>
          </cell>
          <cell r="DB2803">
            <v>5.0883999999999999E-3</v>
          </cell>
          <cell r="DI2803">
            <v>2803</v>
          </cell>
          <cell r="DJ2803">
            <v>5.054717360692013E-3</v>
          </cell>
          <cell r="DK2803">
            <v>1.8157E-2</v>
          </cell>
          <cell r="DP2803">
            <v>2803</v>
          </cell>
          <cell r="DQ2803">
            <v>5.7313999999999997E-2</v>
          </cell>
          <cell r="DR2803">
            <v>1.8157E-2</v>
          </cell>
        </row>
        <row r="2804">
          <cell r="BG2804">
            <v>1.1136999999999999E-2</v>
          </cell>
          <cell r="BH2804">
            <v>9.4996999999999998E-3</v>
          </cell>
          <cell r="BM2804">
            <v>1.1136999999999999E-2</v>
          </cell>
          <cell r="BN2804">
            <v>9.4996999999999998E-3</v>
          </cell>
          <cell r="CO2804">
            <v>2.5464000000000001E-2</v>
          </cell>
          <cell r="CP2804">
            <v>4.0064000000000002E-2</v>
          </cell>
          <cell r="DA2804">
            <v>2.4257999999999998E-2</v>
          </cell>
          <cell r="DB2804">
            <v>4.7071999999999999E-3</v>
          </cell>
          <cell r="DI2804">
            <v>2804</v>
          </cell>
          <cell r="DJ2804">
            <v>4.9282840474753568E-3</v>
          </cell>
          <cell r="DK2804">
            <v>1.6929E-2</v>
          </cell>
          <cell r="DP2804">
            <v>2804</v>
          </cell>
          <cell r="DQ2804">
            <v>0.14707999999999999</v>
          </cell>
          <cell r="DR2804">
            <v>1.6929E-2</v>
          </cell>
        </row>
        <row r="2805">
          <cell r="BG2805">
            <v>1.358E-2</v>
          </cell>
          <cell r="BH2805">
            <v>9.5528999999999996E-3</v>
          </cell>
          <cell r="BM2805">
            <v>1.358E-2</v>
          </cell>
          <cell r="BN2805">
            <v>9.5528999999999996E-3</v>
          </cell>
          <cell r="CO2805">
            <v>3.0838000000000001E-2</v>
          </cell>
          <cell r="CP2805">
            <v>4.0370999999999997E-2</v>
          </cell>
          <cell r="DA2805">
            <v>2.4709999999999999E-2</v>
          </cell>
          <cell r="DB2805">
            <v>4.7058999999999998E-3</v>
          </cell>
          <cell r="DI2805">
            <v>2805</v>
          </cell>
          <cell r="DJ2805">
            <v>4.9817944075638701E-3</v>
          </cell>
          <cell r="DK2805">
            <v>1.8190000000000001E-2</v>
          </cell>
          <cell r="DP2805">
            <v>2805</v>
          </cell>
          <cell r="DQ2805">
            <v>6.0727999999999997E-2</v>
          </cell>
          <cell r="DR2805">
            <v>1.8190000000000001E-2</v>
          </cell>
        </row>
        <row r="2806">
          <cell r="BG2806">
            <v>1.4819000000000001E-2</v>
          </cell>
          <cell r="BH2806">
            <v>1.3018E-2</v>
          </cell>
          <cell r="BM2806">
            <v>1.4819000000000001E-2</v>
          </cell>
          <cell r="BN2806">
            <v>1.3018E-2</v>
          </cell>
          <cell r="CO2806">
            <v>3.3679000000000001E-2</v>
          </cell>
          <cell r="CP2806">
            <v>4.0089E-2</v>
          </cell>
          <cell r="DA2806">
            <v>2.3993E-2</v>
          </cell>
          <cell r="DB2806">
            <v>4.5145999999999997E-3</v>
          </cell>
          <cell r="DI2806">
            <v>2806</v>
          </cell>
          <cell r="DJ2806">
            <v>8.4671092335546171E-3</v>
          </cell>
          <cell r="DK2806">
            <v>1.7354999999999999E-2</v>
          </cell>
          <cell r="DP2806">
            <v>2806</v>
          </cell>
          <cell r="DQ2806">
            <v>0.16885</v>
          </cell>
          <cell r="DR2806">
            <v>1.7354999999999999E-2</v>
          </cell>
        </row>
        <row r="2807">
          <cell r="BG2807">
            <v>1.5018999999999999E-2</v>
          </cell>
          <cell r="BH2807">
            <v>1.3431999999999999E-2</v>
          </cell>
          <cell r="BM2807">
            <v>1.5018999999999999E-2</v>
          </cell>
          <cell r="BN2807">
            <v>1.3431999999999999E-2</v>
          </cell>
          <cell r="CO2807">
            <v>3.3203000000000003E-2</v>
          </cell>
          <cell r="CP2807">
            <v>3.9806000000000001E-2</v>
          </cell>
          <cell r="DA2807">
            <v>2.3861E-2</v>
          </cell>
          <cell r="DB2807">
            <v>4.3233999999999998E-3</v>
          </cell>
          <cell r="DI2807">
            <v>2807</v>
          </cell>
          <cell r="DJ2807">
            <v>8.8835244417622208E-3</v>
          </cell>
          <cell r="DK2807">
            <v>1.6781999999999998E-2</v>
          </cell>
          <cell r="DP2807">
            <v>2807</v>
          </cell>
          <cell r="DQ2807">
            <v>0.38390999999999997</v>
          </cell>
          <cell r="DR2807">
            <v>1.6781999999999998E-2</v>
          </cell>
        </row>
        <row r="2808">
          <cell r="BG2808">
            <v>1.5391999999999999E-2</v>
          </cell>
          <cell r="BH2808">
            <v>1.3667E-2</v>
          </cell>
          <cell r="BM2808">
            <v>1.5391999999999999E-2</v>
          </cell>
          <cell r="BN2808">
            <v>1.3667E-2</v>
          </cell>
          <cell r="CO2808">
            <v>3.3466000000000003E-2</v>
          </cell>
          <cell r="CP2808">
            <v>4.4261000000000002E-2</v>
          </cell>
          <cell r="DA2808">
            <v>2.3923E-2</v>
          </cell>
          <cell r="DB2808">
            <v>4.1320999999999997E-3</v>
          </cell>
          <cell r="DI2808">
            <v>2808</v>
          </cell>
          <cell r="DJ2808">
            <v>9.1198953932810304E-3</v>
          </cell>
          <cell r="DK2808">
            <v>1.5559E-2</v>
          </cell>
          <cell r="DP2808">
            <v>2808</v>
          </cell>
          <cell r="DQ2808">
            <v>0.87117</v>
          </cell>
          <cell r="DR2808">
            <v>1.5559E-2</v>
          </cell>
        </row>
        <row r="2809">
          <cell r="BG2809">
            <v>1.5938999999999998E-2</v>
          </cell>
          <cell r="BH2809">
            <v>1.4624E-2</v>
          </cell>
          <cell r="BM2809">
            <v>1.5938999999999998E-2</v>
          </cell>
          <cell r="BN2809">
            <v>1.4624E-2</v>
          </cell>
          <cell r="CO2809">
            <v>3.4284000000000002E-2</v>
          </cell>
          <cell r="CP2809">
            <v>4.9959000000000003E-2</v>
          </cell>
          <cell r="DA2809">
            <v>2.5349E-2</v>
          </cell>
          <cell r="DB2809">
            <v>4.1307000000000002E-3</v>
          </cell>
          <cell r="DI2809">
            <v>2809</v>
          </cell>
          <cell r="DJ2809">
            <v>1.0082478374572521E-2</v>
          </cell>
          <cell r="DK2809">
            <v>1.3689E-2</v>
          </cell>
          <cell r="DP2809">
            <v>2809</v>
          </cell>
          <cell r="DQ2809" t="str">
            <v>.</v>
          </cell>
          <cell r="DR2809">
            <v>1.3689E-2</v>
          </cell>
        </row>
        <row r="2810">
          <cell r="BG2810">
            <v>2.1561E-2</v>
          </cell>
          <cell r="BH2810">
            <v>1.9220000000000001E-2</v>
          </cell>
          <cell r="BM2810">
            <v>2.1561E-2</v>
          </cell>
          <cell r="BN2810">
            <v>1.9220000000000001E-2</v>
          </cell>
          <cell r="CO2810">
            <v>4.1824E-2</v>
          </cell>
          <cell r="CP2810">
            <v>5.8161999999999998E-2</v>
          </cell>
          <cell r="DA2810">
            <v>2.9919000000000001E-2</v>
          </cell>
          <cell r="DB2810">
            <v>8.7072999999999994E-3</v>
          </cell>
          <cell r="DI2810">
            <v>2810</v>
          </cell>
          <cell r="DJ2810">
            <v>1.4705290685978678E-2</v>
          </cell>
          <cell r="DK2810">
            <v>1.6244999999999999E-2</v>
          </cell>
          <cell r="DP2810">
            <v>2810</v>
          </cell>
          <cell r="DQ2810" t="str">
            <v>.</v>
          </cell>
          <cell r="DR2810">
            <v>1.6244999999999999E-2</v>
          </cell>
        </row>
        <row r="2811">
          <cell r="BG2811">
            <v>2.3878E-2</v>
          </cell>
          <cell r="BH2811">
            <v>2.5517999999999999E-2</v>
          </cell>
          <cell r="BM2811">
            <v>2.3878E-2</v>
          </cell>
          <cell r="BN2811">
            <v>2.5517999999999999E-2</v>
          </cell>
          <cell r="CO2811">
            <v>4.2093999999999999E-2</v>
          </cell>
          <cell r="CP2811">
            <v>5.7669999999999999E-2</v>
          </cell>
          <cell r="DA2811">
            <v>2.9982000000000002E-2</v>
          </cell>
          <cell r="DB2811">
            <v>1.1976000000000001E-2</v>
          </cell>
          <cell r="DI2811">
            <v>2811</v>
          </cell>
          <cell r="DJ2811">
            <v>2.104003218668276E-2</v>
          </cell>
          <cell r="DK2811">
            <v>1.6719000000000001E-2</v>
          </cell>
          <cell r="DP2811">
            <v>2811</v>
          </cell>
          <cell r="DQ2811">
            <v>0.26227</v>
          </cell>
          <cell r="DR2811">
            <v>1.6719000000000001E-2</v>
          </cell>
        </row>
        <row r="2812">
          <cell r="BG2812">
            <v>3.1196999999999999E-2</v>
          </cell>
          <cell r="BH2812">
            <v>3.0216E-2</v>
          </cell>
          <cell r="BM2812">
            <v>3.1196999999999999E-2</v>
          </cell>
          <cell r="BN2812">
            <v>3.0216E-2</v>
          </cell>
          <cell r="CO2812">
            <v>4.1799999999999997E-2</v>
          </cell>
          <cell r="CP2812">
            <v>5.8604999999999997E-2</v>
          </cell>
          <cell r="DA2812">
            <v>3.0834E-2</v>
          </cell>
          <cell r="DB2812">
            <v>1.3135000000000001E-2</v>
          </cell>
          <cell r="DI2812">
            <v>2812</v>
          </cell>
          <cell r="DJ2812">
            <v>2.5765439549386444E-2</v>
          </cell>
          <cell r="DK2812">
            <v>2.2447999999999999E-2</v>
          </cell>
          <cell r="DP2812">
            <v>2812</v>
          </cell>
          <cell r="DQ2812">
            <v>0.38695000000000002</v>
          </cell>
          <cell r="DR2812">
            <v>2.2447999999999999E-2</v>
          </cell>
        </row>
        <row r="2813">
          <cell r="BG2813">
            <v>4.7602999999999999E-2</v>
          </cell>
          <cell r="BH2813">
            <v>4.5990000000000003E-2</v>
          </cell>
          <cell r="BM2813">
            <v>4.7602999999999999E-2</v>
          </cell>
          <cell r="BN2813">
            <v>4.5990000000000003E-2</v>
          </cell>
          <cell r="CO2813">
            <v>4.3765999999999999E-2</v>
          </cell>
          <cell r="CP2813">
            <v>6.5711000000000006E-2</v>
          </cell>
          <cell r="DA2813">
            <v>4.1260999999999999E-2</v>
          </cell>
          <cell r="DB2813">
            <v>1.8384000000000001E-2</v>
          </cell>
          <cell r="DI2813">
            <v>2813</v>
          </cell>
          <cell r="DJ2813">
            <v>4.1631462482397914E-2</v>
          </cell>
          <cell r="DK2813">
            <v>3.7809000000000002E-2</v>
          </cell>
          <cell r="DP2813">
            <v>2813</v>
          </cell>
          <cell r="DQ2813">
            <v>0.74944999999999995</v>
          </cell>
          <cell r="DR2813">
            <v>3.7809000000000002E-2</v>
          </cell>
        </row>
        <row r="2814">
          <cell r="BG2814">
            <v>6.4158000000000007E-2</v>
          </cell>
          <cell r="BH2814">
            <v>6.2259000000000002E-2</v>
          </cell>
          <cell r="BM2814">
            <v>6.4158000000000007E-2</v>
          </cell>
          <cell r="BN2814">
            <v>6.2259000000000002E-2</v>
          </cell>
          <cell r="CO2814">
            <v>5.0689999999999999E-2</v>
          </cell>
          <cell r="CP2814">
            <v>7.3756000000000002E-2</v>
          </cell>
          <cell r="DA2814">
            <v>5.6443E-2</v>
          </cell>
          <cell r="DB2814">
            <v>2.6860999999999999E-2</v>
          </cell>
          <cell r="DI2814">
            <v>2814</v>
          </cell>
          <cell r="DJ2814">
            <v>5.7995373164353249E-2</v>
          </cell>
          <cell r="DK2814">
            <v>4.9583000000000002E-2</v>
          </cell>
          <cell r="DP2814">
            <v>2814</v>
          </cell>
          <cell r="DQ2814">
            <v>0.74556</v>
          </cell>
          <cell r="DR2814">
            <v>4.9583000000000002E-2</v>
          </cell>
        </row>
        <row r="2815">
          <cell r="BG2815">
            <v>6.9746000000000002E-2</v>
          </cell>
          <cell r="BH2815">
            <v>7.0721000000000006E-2</v>
          </cell>
          <cell r="BM2815">
            <v>6.9746000000000002E-2</v>
          </cell>
          <cell r="BN2815">
            <v>7.0721000000000006E-2</v>
          </cell>
          <cell r="CO2815">
            <v>5.3462000000000003E-2</v>
          </cell>
          <cell r="CP2815">
            <v>8.0863000000000004E-2</v>
          </cell>
          <cell r="DA2815">
            <v>7.2931999999999997E-2</v>
          </cell>
          <cell r="DB2815">
            <v>3.6291999999999998E-2</v>
          </cell>
          <cell r="DI2815">
            <v>2815</v>
          </cell>
          <cell r="DJ2815">
            <v>6.650673908670289E-2</v>
          </cell>
          <cell r="DK2815">
            <v>5.3573000000000003E-2</v>
          </cell>
          <cell r="DP2815">
            <v>2815</v>
          </cell>
          <cell r="DQ2815">
            <v>0.50756000000000001</v>
          </cell>
          <cell r="DR2815">
            <v>5.3573000000000003E-2</v>
          </cell>
        </row>
        <row r="2816">
          <cell r="BG2816">
            <v>8.0877000000000004E-2</v>
          </cell>
          <cell r="BH2816">
            <v>8.5914000000000004E-2</v>
          </cell>
          <cell r="BM2816">
            <v>8.0877000000000004E-2</v>
          </cell>
          <cell r="BN2816">
            <v>8.5914000000000004E-2</v>
          </cell>
          <cell r="CO2816">
            <v>6.3063999999999995E-2</v>
          </cell>
          <cell r="CP2816">
            <v>9.4797999999999993E-2</v>
          </cell>
          <cell r="DA2816">
            <v>9.3047000000000005E-2</v>
          </cell>
          <cell r="DB2816">
            <v>4.8797E-2</v>
          </cell>
          <cell r="DI2816">
            <v>2816</v>
          </cell>
          <cell r="DJ2816">
            <v>8.1788372560852945E-2</v>
          </cell>
          <cell r="DK2816">
            <v>6.3553999999999999E-2</v>
          </cell>
          <cell r="DP2816">
            <v>2816</v>
          </cell>
          <cell r="DQ2816">
            <v>0.13918</v>
          </cell>
          <cell r="DR2816">
            <v>6.3553999999999999E-2</v>
          </cell>
        </row>
        <row r="2817">
          <cell r="BG2817">
            <v>9.0834999999999999E-2</v>
          </cell>
          <cell r="BH2817">
            <v>9.6240999999999993E-2</v>
          </cell>
          <cell r="BM2817">
            <v>9.0834999999999999E-2</v>
          </cell>
          <cell r="BN2817">
            <v>9.6240999999999993E-2</v>
          </cell>
          <cell r="CO2817">
            <v>6.9664000000000004E-2</v>
          </cell>
          <cell r="CP2817">
            <v>0.10020999999999999</v>
          </cell>
          <cell r="DA2817">
            <v>0.10798000000000001</v>
          </cell>
          <cell r="DB2817">
            <v>6.1612E-2</v>
          </cell>
          <cell r="DI2817">
            <v>2817</v>
          </cell>
          <cell r="DJ2817">
            <v>9.2175618587809302E-2</v>
          </cell>
          <cell r="DK2817">
            <v>7.1110000000000007E-2</v>
          </cell>
          <cell r="DP2817">
            <v>2817</v>
          </cell>
          <cell r="DQ2817">
            <v>0.12533</v>
          </cell>
          <cell r="DR2817">
            <v>7.1110000000000007E-2</v>
          </cell>
        </row>
        <row r="2818">
          <cell r="BG2818">
            <v>8.5676000000000002E-2</v>
          </cell>
          <cell r="BH2818">
            <v>9.5893000000000006E-2</v>
          </cell>
          <cell r="BM2818">
            <v>8.5676000000000002E-2</v>
          </cell>
          <cell r="BN2818">
            <v>9.5893000000000006E-2</v>
          </cell>
          <cell r="CO2818">
            <v>6.9361999999999993E-2</v>
          </cell>
          <cell r="CP2818">
            <v>0.10323</v>
          </cell>
          <cell r="DA2818">
            <v>0.11218</v>
          </cell>
          <cell r="DB2818">
            <v>6.3325999999999993E-2</v>
          </cell>
          <cell r="DI2818">
            <v>2818</v>
          </cell>
          <cell r="DJ2818">
            <v>9.1825588412794215E-2</v>
          </cell>
          <cell r="DK2818">
            <v>6.3426999999999997E-2</v>
          </cell>
          <cell r="DP2818">
            <v>2818</v>
          </cell>
          <cell r="DQ2818">
            <v>0.11647</v>
          </cell>
          <cell r="DR2818">
            <v>6.3426999999999997E-2</v>
          </cell>
        </row>
        <row r="2819">
          <cell r="BG2819">
            <v>9.5319000000000001E-2</v>
          </cell>
          <cell r="BH2819">
            <v>0.10728</v>
          </cell>
          <cell r="BM2819">
            <v>9.5319000000000001E-2</v>
          </cell>
          <cell r="BN2819">
            <v>0.10728</v>
          </cell>
          <cell r="CO2819">
            <v>8.1091999999999997E-2</v>
          </cell>
          <cell r="CP2819">
            <v>0.11663</v>
          </cell>
          <cell r="DA2819">
            <v>0.12787999999999999</v>
          </cell>
          <cell r="DB2819">
            <v>7.4327000000000004E-2</v>
          </cell>
          <cell r="DI2819">
            <v>2819</v>
          </cell>
          <cell r="DJ2819">
            <v>0.10327901830617582</v>
          </cell>
          <cell r="DK2819">
            <v>7.3442999999999994E-2</v>
          </cell>
          <cell r="DP2819">
            <v>2819</v>
          </cell>
          <cell r="DQ2819">
            <v>0.16048999999999999</v>
          </cell>
          <cell r="DR2819">
            <v>7.3442999999999994E-2</v>
          </cell>
        </row>
        <row r="2820">
          <cell r="BG2820">
            <v>0.12909000000000001</v>
          </cell>
          <cell r="BH2820">
            <v>0.14896999999999999</v>
          </cell>
          <cell r="BM2820">
            <v>0.12909000000000001</v>
          </cell>
          <cell r="BN2820">
            <v>0.14896999999999999</v>
          </cell>
          <cell r="CO2820">
            <v>0.10908</v>
          </cell>
          <cell r="CP2820">
            <v>0.15029000000000001</v>
          </cell>
          <cell r="DA2820">
            <v>0.17041000000000001</v>
          </cell>
          <cell r="DB2820">
            <v>0.10595</v>
          </cell>
          <cell r="DI2820">
            <v>2820</v>
          </cell>
          <cell r="DJ2820">
            <v>0.14521223093944879</v>
          </cell>
          <cell r="DK2820">
            <v>0.10417</v>
          </cell>
          <cell r="DP2820">
            <v>2820</v>
          </cell>
          <cell r="DQ2820">
            <v>0.23379</v>
          </cell>
          <cell r="DR2820">
            <v>0.10417</v>
          </cell>
        </row>
        <row r="2821">
          <cell r="BG2821">
            <v>0.16001000000000001</v>
          </cell>
          <cell r="BH2821">
            <v>0.19344</v>
          </cell>
          <cell r="BM2821">
            <v>0.16001000000000001</v>
          </cell>
          <cell r="BN2821">
            <v>0.19344</v>
          </cell>
          <cell r="CO2821">
            <v>0.14263999999999999</v>
          </cell>
          <cell r="CP2821">
            <v>0.18761</v>
          </cell>
          <cell r="DA2821">
            <v>0.21711</v>
          </cell>
          <cell r="DB2821">
            <v>0.14616000000000001</v>
          </cell>
          <cell r="DI2821">
            <v>2821</v>
          </cell>
          <cell r="DJ2821">
            <v>0.18994166163749751</v>
          </cell>
          <cell r="DK2821">
            <v>0.12892000000000001</v>
          </cell>
          <cell r="DP2821">
            <v>2821</v>
          </cell>
          <cell r="DQ2821">
            <v>0.25463999999999998</v>
          </cell>
          <cell r="DR2821">
            <v>0.12892000000000001</v>
          </cell>
        </row>
        <row r="2822">
          <cell r="BG2822">
            <v>0.16458999999999999</v>
          </cell>
          <cell r="BH2822">
            <v>0.20086000000000001</v>
          </cell>
          <cell r="BM2822">
            <v>0.16458999999999999</v>
          </cell>
          <cell r="BN2822">
            <v>0.20086000000000001</v>
          </cell>
          <cell r="CO2822">
            <v>0.14984</v>
          </cell>
          <cell r="CP2822">
            <v>0.19558</v>
          </cell>
          <cell r="DA2822">
            <v>0.22081999999999999</v>
          </cell>
          <cell r="DB2822">
            <v>0.15645000000000001</v>
          </cell>
          <cell r="DI2822">
            <v>2822</v>
          </cell>
          <cell r="DJ2822">
            <v>0.19740494870247438</v>
          </cell>
          <cell r="DK2822">
            <v>0.12595000000000001</v>
          </cell>
          <cell r="DP2822">
            <v>2822</v>
          </cell>
          <cell r="DQ2822">
            <v>0.26784000000000002</v>
          </cell>
          <cell r="DR2822">
            <v>0.12595000000000001</v>
          </cell>
        </row>
        <row r="2823">
          <cell r="BG2823">
            <v>0.14596000000000001</v>
          </cell>
          <cell r="BH2823">
            <v>0.18198</v>
          </cell>
          <cell r="BM2823">
            <v>0.14596000000000001</v>
          </cell>
          <cell r="BN2823">
            <v>0.18198</v>
          </cell>
          <cell r="CO2823">
            <v>0.13771</v>
          </cell>
          <cell r="CP2823">
            <v>0.18210000000000001</v>
          </cell>
          <cell r="DA2823">
            <v>0.20185</v>
          </cell>
          <cell r="DB2823">
            <v>0.14498</v>
          </cell>
          <cell r="DI2823">
            <v>2823</v>
          </cell>
          <cell r="DJ2823">
            <v>0.17841480587406963</v>
          </cell>
          <cell r="DK2823">
            <v>0.11229</v>
          </cell>
          <cell r="DP2823">
            <v>2823</v>
          </cell>
          <cell r="DQ2823">
            <v>0.18969</v>
          </cell>
          <cell r="DR2823">
            <v>0.11229</v>
          </cell>
        </row>
        <row r="2824">
          <cell r="BG2824">
            <v>0.1429</v>
          </cell>
          <cell r="BH2824">
            <v>0.17257</v>
          </cell>
          <cell r="BM2824">
            <v>0.1429</v>
          </cell>
          <cell r="BN2824">
            <v>0.17257</v>
          </cell>
          <cell r="CO2824">
            <v>0.13111999999999999</v>
          </cell>
          <cell r="CP2824">
            <v>0.17316999999999999</v>
          </cell>
          <cell r="DA2824">
            <v>0.19688</v>
          </cell>
          <cell r="DB2824">
            <v>0.14377000000000001</v>
          </cell>
          <cell r="DI2824">
            <v>2824</v>
          </cell>
          <cell r="DJ2824">
            <v>0.16894990947495475</v>
          </cell>
          <cell r="DK2824">
            <v>0.10539999999999999</v>
          </cell>
          <cell r="DP2824">
            <v>2824</v>
          </cell>
          <cell r="DQ2824">
            <v>0.16205</v>
          </cell>
          <cell r="DR2824">
            <v>0.10539999999999999</v>
          </cell>
        </row>
        <row r="2825">
          <cell r="BG2825">
            <v>0.12114</v>
          </cell>
          <cell r="BH2825">
            <v>0.14663000000000001</v>
          </cell>
          <cell r="BM2825">
            <v>0.12114</v>
          </cell>
          <cell r="BN2825">
            <v>0.14663000000000001</v>
          </cell>
          <cell r="CO2825">
            <v>0.12177</v>
          </cell>
          <cell r="CP2825">
            <v>0.16139999999999999</v>
          </cell>
          <cell r="DA2825">
            <v>0.17707999999999999</v>
          </cell>
          <cell r="DB2825">
            <v>0.13134000000000001</v>
          </cell>
          <cell r="DI2825">
            <v>2825</v>
          </cell>
          <cell r="DJ2825">
            <v>0.14285857976262323</v>
          </cell>
          <cell r="DK2825">
            <v>8.6558999999999997E-2</v>
          </cell>
          <cell r="DP2825">
            <v>2825</v>
          </cell>
          <cell r="DQ2825">
            <v>0.25724999999999998</v>
          </cell>
          <cell r="DR2825">
            <v>8.6558999999999997E-2</v>
          </cell>
        </row>
        <row r="2826">
          <cell r="BG2826">
            <v>0.12670000000000001</v>
          </cell>
          <cell r="BH2826">
            <v>0.15067</v>
          </cell>
          <cell r="BM2826">
            <v>0.12670000000000001</v>
          </cell>
          <cell r="BN2826">
            <v>0.15067</v>
          </cell>
          <cell r="CO2826">
            <v>0.12078999999999999</v>
          </cell>
          <cell r="CP2826">
            <v>0.16231999999999999</v>
          </cell>
          <cell r="DA2826">
            <v>0.18575</v>
          </cell>
          <cell r="DB2826">
            <v>0.1394</v>
          </cell>
          <cell r="DI2826">
            <v>2826</v>
          </cell>
          <cell r="DJ2826">
            <v>0.21254999999999999</v>
          </cell>
          <cell r="DK2826">
            <v>9.2467999999999995E-2</v>
          </cell>
          <cell r="DP2826">
            <v>2826</v>
          </cell>
          <cell r="DQ2826">
            <v>0.21254999999999999</v>
          </cell>
          <cell r="DR2826">
            <v>9.2467999999999995E-2</v>
          </cell>
        </row>
        <row r="2827">
          <cell r="BG2827">
            <v>0.13339000000000001</v>
          </cell>
          <cell r="BH2827">
            <v>0.15992000000000001</v>
          </cell>
          <cell r="BM2827">
            <v>0.13339000000000001</v>
          </cell>
          <cell r="BN2827">
            <v>0.15992000000000001</v>
          </cell>
          <cell r="CO2827">
            <v>0.12529999999999999</v>
          </cell>
          <cell r="CP2827">
            <v>0.16646</v>
          </cell>
          <cell r="DA2827">
            <v>0.19242999999999999</v>
          </cell>
          <cell r="DB2827">
            <v>0.14435000000000001</v>
          </cell>
          <cell r="DI2827">
            <v>2827</v>
          </cell>
          <cell r="DJ2827">
            <v>0.19861000000000001</v>
          </cell>
          <cell r="DK2827">
            <v>9.7984000000000002E-2</v>
          </cell>
          <cell r="DP2827">
            <v>2827</v>
          </cell>
          <cell r="DQ2827">
            <v>0.19861000000000001</v>
          </cell>
          <cell r="DR2827">
            <v>9.7984000000000002E-2</v>
          </cell>
        </row>
        <row r="2828">
          <cell r="BG2828">
            <v>0.17491000000000001</v>
          </cell>
          <cell r="BH2828">
            <v>0.22058</v>
          </cell>
          <cell r="BM2828">
            <v>0.17491000000000001</v>
          </cell>
          <cell r="BN2828">
            <v>0.22058</v>
          </cell>
          <cell r="CO2828">
            <v>0.16558</v>
          </cell>
          <cell r="CP2828">
            <v>0.22134999999999999</v>
          </cell>
          <cell r="DA2828">
            <v>0.25635999999999998</v>
          </cell>
          <cell r="DB2828">
            <v>0.191</v>
          </cell>
          <cell r="DI2828">
            <v>2828</v>
          </cell>
          <cell r="DJ2828">
            <v>0.21346000000000001</v>
          </cell>
          <cell r="DK2828">
            <v>0.13883999999999999</v>
          </cell>
          <cell r="DP2828">
            <v>2828</v>
          </cell>
          <cell r="DQ2828">
            <v>0.21346000000000001</v>
          </cell>
          <cell r="DR2828">
            <v>0.13883999999999999</v>
          </cell>
        </row>
        <row r="2829">
          <cell r="BG2829">
            <v>0.26667000000000002</v>
          </cell>
          <cell r="BH2829">
            <v>0.36044999999999999</v>
          </cell>
          <cell r="BM2829">
            <v>0.26667000000000002</v>
          </cell>
          <cell r="BN2829">
            <v>0.36044999999999999</v>
          </cell>
          <cell r="CO2829">
            <v>0.26196999999999998</v>
          </cell>
          <cell r="CP2829">
            <v>0.33946999999999999</v>
          </cell>
          <cell r="DA2829">
            <v>0.38218000000000002</v>
          </cell>
          <cell r="DB2829">
            <v>0.30086000000000002</v>
          </cell>
          <cell r="DI2829">
            <v>2829</v>
          </cell>
          <cell r="DJ2829">
            <v>0.28088000000000002</v>
          </cell>
          <cell r="DK2829">
            <v>0.20271</v>
          </cell>
          <cell r="DP2829">
            <v>2829</v>
          </cell>
          <cell r="DQ2829">
            <v>0.28088000000000002</v>
          </cell>
          <cell r="DR2829">
            <v>0.20271</v>
          </cell>
        </row>
        <row r="2830">
          <cell r="BG2830">
            <v>0.27567999999999998</v>
          </cell>
          <cell r="BH2830">
            <v>0.38112000000000001</v>
          </cell>
          <cell r="BM2830">
            <v>0.27567999999999998</v>
          </cell>
          <cell r="BN2830">
            <v>0.38112000000000001</v>
          </cell>
          <cell r="CO2830">
            <v>0.28733999999999998</v>
          </cell>
          <cell r="CP2830">
            <v>0.38001000000000001</v>
          </cell>
          <cell r="DA2830">
            <v>0.39057999999999998</v>
          </cell>
          <cell r="DB2830">
            <v>0.32240000000000002</v>
          </cell>
          <cell r="DI2830">
            <v>2830</v>
          </cell>
          <cell r="DJ2830">
            <v>0.29769000000000001</v>
          </cell>
          <cell r="DK2830">
            <v>0.20569999999999999</v>
          </cell>
          <cell r="DP2830">
            <v>2830</v>
          </cell>
          <cell r="DQ2830">
            <v>0.29769000000000001</v>
          </cell>
          <cell r="DR2830">
            <v>0.20569999999999999</v>
          </cell>
        </row>
        <row r="2831">
          <cell r="BG2831">
            <v>0.31294</v>
          </cell>
          <cell r="BH2831">
            <v>0.45451999999999998</v>
          </cell>
          <cell r="BM2831">
            <v>0.31294</v>
          </cell>
          <cell r="BN2831">
            <v>0.45451999999999998</v>
          </cell>
          <cell r="CO2831">
            <v>0.35402</v>
          </cell>
          <cell r="CP2831">
            <v>0.47775000000000001</v>
          </cell>
          <cell r="DA2831">
            <v>0.47919</v>
          </cell>
          <cell r="DB2831">
            <v>0.39613999999999999</v>
          </cell>
          <cell r="DI2831">
            <v>2831</v>
          </cell>
          <cell r="DJ2831">
            <v>0.32885999999999999</v>
          </cell>
          <cell r="DK2831">
            <v>0.23232</v>
          </cell>
          <cell r="DP2831">
            <v>2831</v>
          </cell>
          <cell r="DQ2831">
            <v>0.32885999999999999</v>
          </cell>
          <cell r="DR2831">
            <v>0.23232</v>
          </cell>
        </row>
        <row r="2832">
          <cell r="BG2832">
            <v>0.35521999999999998</v>
          </cell>
          <cell r="BH2832">
            <v>0.51366000000000001</v>
          </cell>
          <cell r="BM2832">
            <v>0.35521999999999998</v>
          </cell>
          <cell r="BN2832">
            <v>0.51366000000000001</v>
          </cell>
          <cell r="CO2832">
            <v>0.39473999999999998</v>
          </cell>
          <cell r="CP2832">
            <v>0.53117000000000003</v>
          </cell>
          <cell r="DA2832">
            <v>0.53871000000000002</v>
          </cell>
          <cell r="DB2832">
            <v>0.45223000000000002</v>
          </cell>
          <cell r="DI2832">
            <v>2832</v>
          </cell>
          <cell r="DJ2832">
            <v>0.36163000000000001</v>
          </cell>
          <cell r="DK2832">
            <v>0.2424</v>
          </cell>
          <cell r="DP2832">
            <v>2832</v>
          </cell>
          <cell r="DQ2832">
            <v>0.36163000000000001</v>
          </cell>
          <cell r="DR2832">
            <v>0.2424</v>
          </cell>
        </row>
        <row r="2833">
          <cell r="BG2833">
            <v>0.36459999999999998</v>
          </cell>
          <cell r="BH2833">
            <v>0.54520000000000002</v>
          </cell>
          <cell r="BM2833">
            <v>0.36459999999999998</v>
          </cell>
          <cell r="BN2833">
            <v>0.54520000000000002</v>
          </cell>
          <cell r="CO2833">
            <v>0.42232999999999998</v>
          </cell>
          <cell r="CP2833">
            <v>0.57625999999999999</v>
          </cell>
          <cell r="DA2833">
            <v>0.56769000000000003</v>
          </cell>
          <cell r="DB2833">
            <v>0.48541000000000001</v>
          </cell>
          <cell r="DI2833">
            <v>2833</v>
          </cell>
          <cell r="DJ2833">
            <v>0.37142999999999998</v>
          </cell>
          <cell r="DK2833">
            <v>0.24382999999999999</v>
          </cell>
          <cell r="DP2833">
            <v>2833</v>
          </cell>
          <cell r="DQ2833">
            <v>0.37142999999999998</v>
          </cell>
          <cell r="DR2833">
            <v>0.24382999999999999</v>
          </cell>
        </row>
        <row r="2834">
          <cell r="BG2834">
            <v>0.37125000000000002</v>
          </cell>
          <cell r="BH2834">
            <v>0.56805000000000005</v>
          </cell>
          <cell r="BM2834">
            <v>0.37125000000000002</v>
          </cell>
          <cell r="BN2834">
            <v>0.56805000000000005</v>
          </cell>
          <cell r="CO2834">
            <v>0.44374000000000002</v>
          </cell>
          <cell r="CP2834">
            <v>0.61116000000000004</v>
          </cell>
          <cell r="DA2834">
            <v>0.60065000000000002</v>
          </cell>
          <cell r="DB2834">
            <v>0.50756999999999997</v>
          </cell>
          <cell r="DI2834">
            <v>2834</v>
          </cell>
          <cell r="DJ2834">
            <v>0.38564999999999999</v>
          </cell>
          <cell r="DK2834">
            <v>0.24331</v>
          </cell>
          <cell r="DP2834">
            <v>2834</v>
          </cell>
          <cell r="DQ2834">
            <v>0.38564999999999999</v>
          </cell>
          <cell r="DR2834">
            <v>0.24331</v>
          </cell>
        </row>
        <row r="2835">
          <cell r="BG2835">
            <v>0.38407000000000002</v>
          </cell>
          <cell r="BH2835">
            <v>0.58980999999999995</v>
          </cell>
          <cell r="BM2835">
            <v>0.38407000000000002</v>
          </cell>
          <cell r="BN2835">
            <v>0.58980999999999995</v>
          </cell>
          <cell r="CO2835">
            <v>0.47071000000000002</v>
          </cell>
          <cell r="CP2835">
            <v>0.66984999999999995</v>
          </cell>
          <cell r="DA2835">
            <v>0.63105999999999995</v>
          </cell>
          <cell r="DB2835">
            <v>0.53264</v>
          </cell>
          <cell r="DI2835">
            <v>2835</v>
          </cell>
          <cell r="DJ2835">
            <v>0.39895000000000003</v>
          </cell>
          <cell r="DK2835">
            <v>0.24610000000000001</v>
          </cell>
          <cell r="DP2835">
            <v>2835</v>
          </cell>
          <cell r="DQ2835">
            <v>0.39895000000000003</v>
          </cell>
          <cell r="DR2835">
            <v>0.24610000000000001</v>
          </cell>
        </row>
        <row r="2836">
          <cell r="BG2836">
            <v>0.39745999999999998</v>
          </cell>
          <cell r="BH2836">
            <v>0.60716999999999999</v>
          </cell>
          <cell r="BM2836">
            <v>0.39745999999999998</v>
          </cell>
          <cell r="BN2836">
            <v>0.60716999999999999</v>
          </cell>
          <cell r="CO2836">
            <v>0.47749000000000003</v>
          </cell>
          <cell r="CP2836">
            <v>0.66532000000000002</v>
          </cell>
          <cell r="DA2836">
            <v>0.64383000000000001</v>
          </cell>
          <cell r="DB2836">
            <v>0.54083999999999999</v>
          </cell>
          <cell r="DI2836">
            <v>2836</v>
          </cell>
          <cell r="DJ2836">
            <v>0.42376999999999998</v>
          </cell>
          <cell r="DK2836">
            <v>0.24227000000000001</v>
          </cell>
          <cell r="DP2836">
            <v>2836</v>
          </cell>
          <cell r="DQ2836">
            <v>0.42376999999999998</v>
          </cell>
          <cell r="DR2836">
            <v>0.24227000000000001</v>
          </cell>
        </row>
        <row r="2837">
          <cell r="BG2837">
            <v>0.41615000000000002</v>
          </cell>
          <cell r="BH2837">
            <v>0.64137</v>
          </cell>
          <cell r="BM2837">
            <v>0.41615000000000002</v>
          </cell>
          <cell r="BN2837">
            <v>0.64137</v>
          </cell>
          <cell r="CO2837">
            <v>0.51653000000000004</v>
          </cell>
          <cell r="CP2837">
            <v>0.76275999999999999</v>
          </cell>
          <cell r="DA2837">
            <v>0.69018000000000002</v>
          </cell>
          <cell r="DB2837">
            <v>0.58682000000000001</v>
          </cell>
          <cell r="DI2837">
            <v>2837</v>
          </cell>
          <cell r="DJ2837">
            <v>0.44284000000000001</v>
          </cell>
          <cell r="DK2837">
            <v>0.24956</v>
          </cell>
          <cell r="DP2837">
            <v>2837</v>
          </cell>
          <cell r="DQ2837">
            <v>0.44284000000000001</v>
          </cell>
          <cell r="DR2837">
            <v>0.24956</v>
          </cell>
        </row>
        <row r="2838">
          <cell r="BG2838">
            <v>0.44407999999999997</v>
          </cell>
          <cell r="BH2838">
            <v>0.68652999999999997</v>
          </cell>
          <cell r="BM2838">
            <v>0.44407999999999997</v>
          </cell>
          <cell r="BN2838">
            <v>0.68652999999999997</v>
          </cell>
          <cell r="CO2838">
            <v>0.54220000000000002</v>
          </cell>
          <cell r="CP2838">
            <v>0.86597999999999997</v>
          </cell>
          <cell r="DA2838">
            <v>0.75114000000000003</v>
          </cell>
          <cell r="DB2838">
            <v>0.63109999999999999</v>
          </cell>
          <cell r="DI2838">
            <v>2838</v>
          </cell>
          <cell r="DJ2838">
            <v>0.48363</v>
          </cell>
          <cell r="DK2838">
            <v>0.25316</v>
          </cell>
          <cell r="DP2838">
            <v>2838</v>
          </cell>
          <cell r="DQ2838">
            <v>0.48363</v>
          </cell>
          <cell r="DR2838">
            <v>0.25316</v>
          </cell>
        </row>
        <row r="2839">
          <cell r="BG2839">
            <v>0.44763999999999998</v>
          </cell>
          <cell r="BH2839">
            <v>0.71331999999999995</v>
          </cell>
          <cell r="BM2839">
            <v>0.44763999999999998</v>
          </cell>
          <cell r="BN2839">
            <v>0.71331999999999995</v>
          </cell>
          <cell r="CO2839">
            <v>0.54052</v>
          </cell>
          <cell r="CP2839">
            <v>0.89266000000000001</v>
          </cell>
          <cell r="DA2839">
            <v>0.77288999999999997</v>
          </cell>
          <cell r="DB2839">
            <v>0.64449999999999996</v>
          </cell>
          <cell r="DI2839">
            <v>2839</v>
          </cell>
          <cell r="DJ2839">
            <v>0.51944999999999997</v>
          </cell>
          <cell r="DK2839">
            <v>0.25145000000000001</v>
          </cell>
          <cell r="DP2839">
            <v>2839</v>
          </cell>
          <cell r="DQ2839">
            <v>0.51944999999999997</v>
          </cell>
          <cell r="DR2839">
            <v>0.25145000000000001</v>
          </cell>
        </row>
        <row r="2840">
          <cell r="BG2840">
            <v>0.41491</v>
          </cell>
          <cell r="BH2840">
            <v>0.64312999999999998</v>
          </cell>
          <cell r="BM2840">
            <v>0.41491</v>
          </cell>
          <cell r="BN2840">
            <v>0.64312999999999998</v>
          </cell>
          <cell r="CO2840">
            <v>0.46788000000000002</v>
          </cell>
          <cell r="CP2840">
            <v>0.72453999999999996</v>
          </cell>
          <cell r="DA2840">
            <v>0.68474999999999997</v>
          </cell>
          <cell r="DB2840">
            <v>0.57455000000000001</v>
          </cell>
          <cell r="DI2840">
            <v>2840</v>
          </cell>
          <cell r="DJ2840">
            <v>0.50312999999999997</v>
          </cell>
          <cell r="DK2840">
            <v>0.24098</v>
          </cell>
          <cell r="DP2840">
            <v>2840</v>
          </cell>
          <cell r="DQ2840">
            <v>0.50312999999999997</v>
          </cell>
          <cell r="DR2840">
            <v>0.24098</v>
          </cell>
        </row>
        <row r="2841">
          <cell r="BG2841">
            <v>0.38009999999999999</v>
          </cell>
          <cell r="BH2841">
            <v>0.57713000000000003</v>
          </cell>
          <cell r="BM2841">
            <v>0.38009999999999999</v>
          </cell>
          <cell r="BN2841">
            <v>0.57713000000000003</v>
          </cell>
          <cell r="CO2841">
            <v>0.42120999999999997</v>
          </cell>
          <cell r="CP2841">
            <v>0.62680000000000002</v>
          </cell>
          <cell r="DA2841">
            <v>0.61653999999999998</v>
          </cell>
          <cell r="DB2841">
            <v>0.51766999999999996</v>
          </cell>
          <cell r="DI2841">
            <v>2841</v>
          </cell>
          <cell r="DJ2841">
            <v>0.45998</v>
          </cell>
          <cell r="DK2841">
            <v>0.23393</v>
          </cell>
          <cell r="DP2841">
            <v>2841</v>
          </cell>
          <cell r="DQ2841">
            <v>0.45998</v>
          </cell>
          <cell r="DR2841">
            <v>0.23393</v>
          </cell>
        </row>
        <row r="2842">
          <cell r="BG2842">
            <v>0.39700999999999997</v>
          </cell>
          <cell r="BH2842">
            <v>0.62158000000000002</v>
          </cell>
          <cell r="BM2842">
            <v>0.39700999999999997</v>
          </cell>
          <cell r="BN2842">
            <v>0.62158000000000002</v>
          </cell>
          <cell r="CO2842">
            <v>0.45548</v>
          </cell>
          <cell r="CP2842">
            <v>0.73402000000000001</v>
          </cell>
          <cell r="DA2842">
            <v>0.68378000000000005</v>
          </cell>
          <cell r="DB2842">
            <v>0.54718999999999995</v>
          </cell>
          <cell r="DI2842">
            <v>2842</v>
          </cell>
          <cell r="DJ2842">
            <v>0.46315000000000001</v>
          </cell>
          <cell r="DK2842">
            <v>0.25380999999999998</v>
          </cell>
          <cell r="DP2842">
            <v>2842</v>
          </cell>
          <cell r="DQ2842">
            <v>0.46315000000000001</v>
          </cell>
          <cell r="DR2842">
            <v>0.25380999999999998</v>
          </cell>
        </row>
        <row r="2843">
          <cell r="BG2843">
            <v>0.41099000000000002</v>
          </cell>
          <cell r="BH2843">
            <v>0.63541000000000003</v>
          </cell>
          <cell r="BM2843">
            <v>0.41099000000000002</v>
          </cell>
          <cell r="BN2843">
            <v>0.63541000000000003</v>
          </cell>
          <cell r="CO2843">
            <v>0.44990999999999998</v>
          </cell>
          <cell r="CP2843">
            <v>0.71986000000000006</v>
          </cell>
          <cell r="DA2843">
            <v>0.70279999999999998</v>
          </cell>
          <cell r="DB2843">
            <v>0.55327000000000004</v>
          </cell>
          <cell r="DI2843">
            <v>2843</v>
          </cell>
          <cell r="DJ2843">
            <v>0.47431000000000001</v>
          </cell>
          <cell r="DK2843">
            <v>0.25605</v>
          </cell>
          <cell r="DP2843">
            <v>2843</v>
          </cell>
          <cell r="DQ2843">
            <v>0.47431000000000001</v>
          </cell>
          <cell r="DR2843">
            <v>0.25605</v>
          </cell>
        </row>
        <row r="2844">
          <cell r="BG2844">
            <v>0.36939</v>
          </cell>
          <cell r="BH2844">
            <v>0.54517000000000004</v>
          </cell>
          <cell r="BM2844">
            <v>0.36939</v>
          </cell>
          <cell r="BN2844">
            <v>0.54517000000000004</v>
          </cell>
          <cell r="CO2844">
            <v>0.39372000000000001</v>
          </cell>
          <cell r="CP2844">
            <v>0.59545000000000003</v>
          </cell>
          <cell r="DA2844">
            <v>0.61299000000000003</v>
          </cell>
          <cell r="DB2844">
            <v>0.49024000000000001</v>
          </cell>
          <cell r="DI2844">
            <v>2844</v>
          </cell>
          <cell r="DJ2844">
            <v>0.42738999999999999</v>
          </cell>
          <cell r="DK2844">
            <v>0.24143000000000001</v>
          </cell>
          <cell r="DP2844">
            <v>2844</v>
          </cell>
          <cell r="DQ2844">
            <v>0.42738999999999999</v>
          </cell>
          <cell r="DR2844">
            <v>0.24143000000000001</v>
          </cell>
        </row>
        <row r="2845">
          <cell r="BG2845">
            <v>0.37131999999999998</v>
          </cell>
          <cell r="BH2845">
            <v>0.57154000000000005</v>
          </cell>
          <cell r="BM2845">
            <v>0.37131999999999998</v>
          </cell>
          <cell r="BN2845">
            <v>0.57154000000000005</v>
          </cell>
          <cell r="CO2845">
            <v>0.42348000000000002</v>
          </cell>
          <cell r="CP2845">
            <v>0.69113999999999998</v>
          </cell>
          <cell r="DA2845">
            <v>0.64898</v>
          </cell>
          <cell r="DB2845">
            <v>0.51651000000000002</v>
          </cell>
          <cell r="DI2845">
            <v>2845</v>
          </cell>
          <cell r="DJ2845">
            <v>0.41188000000000002</v>
          </cell>
          <cell r="DK2845">
            <v>0.25241999999999998</v>
          </cell>
          <cell r="DP2845">
            <v>2845</v>
          </cell>
          <cell r="DQ2845">
            <v>0.41188000000000002</v>
          </cell>
          <cell r="DR2845">
            <v>0.25241999999999998</v>
          </cell>
        </row>
        <row r="2846">
          <cell r="BG2846">
            <v>0.39388000000000001</v>
          </cell>
          <cell r="BH2846">
            <v>0.62682000000000004</v>
          </cell>
          <cell r="BM2846">
            <v>0.39388000000000001</v>
          </cell>
          <cell r="BN2846">
            <v>0.62682000000000004</v>
          </cell>
          <cell r="CO2846">
            <v>0.44940000000000002</v>
          </cell>
          <cell r="CP2846">
            <v>0.73987000000000003</v>
          </cell>
          <cell r="DA2846">
            <v>0.71848999999999996</v>
          </cell>
          <cell r="DB2846">
            <v>0.55925999999999998</v>
          </cell>
          <cell r="DI2846">
            <v>2846</v>
          </cell>
          <cell r="DJ2846">
            <v>0.44006000000000001</v>
          </cell>
          <cell r="DK2846">
            <v>0.25563999999999998</v>
          </cell>
          <cell r="DP2846">
            <v>2846</v>
          </cell>
          <cell r="DQ2846">
            <v>0.44006000000000001</v>
          </cell>
          <cell r="DR2846">
            <v>0.25563999999999998</v>
          </cell>
        </row>
        <row r="2847">
          <cell r="BG2847">
            <v>0.37075999999999998</v>
          </cell>
          <cell r="BH2847">
            <v>0.56852999999999998</v>
          </cell>
          <cell r="BM2847">
            <v>0.37075999999999998</v>
          </cell>
          <cell r="BN2847">
            <v>0.56852999999999998</v>
          </cell>
          <cell r="CO2847">
            <v>0.42160999999999998</v>
          </cell>
          <cell r="CP2847">
            <v>0.66844999999999999</v>
          </cell>
          <cell r="DA2847">
            <v>0.65822999999999998</v>
          </cell>
          <cell r="DB2847">
            <v>0.52161999999999997</v>
          </cell>
          <cell r="DI2847">
            <v>2847</v>
          </cell>
          <cell r="DJ2847">
            <v>0.41743000000000002</v>
          </cell>
          <cell r="DK2847">
            <v>0.24182000000000001</v>
          </cell>
          <cell r="DP2847">
            <v>2847</v>
          </cell>
          <cell r="DQ2847">
            <v>0.41743000000000002</v>
          </cell>
          <cell r="DR2847">
            <v>0.24182000000000001</v>
          </cell>
        </row>
        <row r="2848">
          <cell r="BG2848">
            <v>0.38324000000000003</v>
          </cell>
          <cell r="BH2848">
            <v>0.58367999999999998</v>
          </cell>
          <cell r="BM2848">
            <v>0.38324000000000003</v>
          </cell>
          <cell r="BN2848">
            <v>0.58367999999999998</v>
          </cell>
          <cell r="CO2848">
            <v>0.43259999999999998</v>
          </cell>
          <cell r="CP2848">
            <v>0.65681</v>
          </cell>
          <cell r="DA2848">
            <v>0.68035999999999996</v>
          </cell>
          <cell r="DB2848">
            <v>0.53149000000000002</v>
          </cell>
          <cell r="DI2848">
            <v>2848</v>
          </cell>
          <cell r="DJ2848">
            <v>0.41488000000000003</v>
          </cell>
          <cell r="DK2848">
            <v>0.25301000000000001</v>
          </cell>
          <cell r="DP2848">
            <v>2848</v>
          </cell>
          <cell r="DQ2848">
            <v>0.41488000000000003</v>
          </cell>
          <cell r="DR2848">
            <v>0.25301000000000001</v>
          </cell>
        </row>
        <row r="2849">
          <cell r="BG2849">
            <v>0.38199</v>
          </cell>
          <cell r="BH2849">
            <v>0.57511999999999996</v>
          </cell>
          <cell r="BM2849">
            <v>0.38199</v>
          </cell>
          <cell r="BN2849">
            <v>0.57511999999999996</v>
          </cell>
          <cell r="CO2849">
            <v>0.43542999999999998</v>
          </cell>
          <cell r="CP2849">
            <v>0.67679</v>
          </cell>
          <cell r="DA2849">
            <v>0.66864000000000001</v>
          </cell>
          <cell r="DB2849">
            <v>0.52542999999999995</v>
          </cell>
          <cell r="DI2849">
            <v>2849</v>
          </cell>
          <cell r="DJ2849">
            <v>0.39201999999999998</v>
          </cell>
          <cell r="DK2849">
            <v>0.25979999999999998</v>
          </cell>
          <cell r="DP2849">
            <v>2849</v>
          </cell>
          <cell r="DQ2849">
            <v>0.39201999999999998</v>
          </cell>
          <cell r="DR2849">
            <v>0.25979999999999998</v>
          </cell>
        </row>
        <row r="2850">
          <cell r="BG2850">
            <v>0.36299999999999999</v>
          </cell>
          <cell r="BH2850">
            <v>0.53688999999999998</v>
          </cell>
          <cell r="BM2850">
            <v>0.36299999999999999</v>
          </cell>
          <cell r="BN2850">
            <v>0.53688999999999998</v>
          </cell>
          <cell r="CO2850">
            <v>0.39337</v>
          </cell>
          <cell r="CP2850">
            <v>0.59003000000000005</v>
          </cell>
          <cell r="DA2850">
            <v>0.61319000000000001</v>
          </cell>
          <cell r="DB2850">
            <v>0.48015999999999998</v>
          </cell>
          <cell r="DI2850">
            <v>2850</v>
          </cell>
          <cell r="DJ2850">
            <v>0.37228</v>
          </cell>
          <cell r="DK2850">
            <v>0.24259</v>
          </cell>
          <cell r="DP2850">
            <v>2850</v>
          </cell>
          <cell r="DQ2850">
            <v>0.37228</v>
          </cell>
          <cell r="DR2850">
            <v>0.24259</v>
          </cell>
        </row>
        <row r="2851">
          <cell r="BG2851">
            <v>0.31361</v>
          </cell>
          <cell r="BH2851">
            <v>0.43983</v>
          </cell>
          <cell r="BM2851">
            <v>0.31361</v>
          </cell>
          <cell r="BN2851">
            <v>0.43983</v>
          </cell>
          <cell r="CO2851">
            <v>0.32756999999999997</v>
          </cell>
          <cell r="CP2851">
            <v>0.48087999999999997</v>
          </cell>
          <cell r="DA2851">
            <v>0.51539000000000001</v>
          </cell>
          <cell r="DB2851">
            <v>0.40377000000000002</v>
          </cell>
          <cell r="DI2851">
            <v>2851</v>
          </cell>
          <cell r="DJ2851">
            <v>0.32893</v>
          </cell>
          <cell r="DK2851">
            <v>0.21615000000000001</v>
          </cell>
          <cell r="DP2851">
            <v>2851</v>
          </cell>
          <cell r="DQ2851">
            <v>0.32893</v>
          </cell>
          <cell r="DR2851">
            <v>0.21615000000000001</v>
          </cell>
        </row>
        <row r="2852">
          <cell r="BG2852">
            <v>0.32329999999999998</v>
          </cell>
          <cell r="BH2852">
            <v>0.44996999999999998</v>
          </cell>
          <cell r="BM2852">
            <v>0.32329999999999998</v>
          </cell>
          <cell r="BN2852">
            <v>0.44996999999999998</v>
          </cell>
          <cell r="CO2852">
            <v>0.33650999999999998</v>
          </cell>
          <cell r="CP2852">
            <v>0.48532999999999998</v>
          </cell>
          <cell r="DA2852">
            <v>0.52859</v>
          </cell>
          <cell r="DB2852">
            <v>0.41027000000000002</v>
          </cell>
          <cell r="DI2852">
            <v>2852</v>
          </cell>
          <cell r="DJ2852">
            <v>0.31586999999999998</v>
          </cell>
          <cell r="DK2852">
            <v>0.23141</v>
          </cell>
          <cell r="DP2852">
            <v>2852</v>
          </cell>
          <cell r="DQ2852">
            <v>0.31586999999999998</v>
          </cell>
          <cell r="DR2852">
            <v>0.23141</v>
          </cell>
        </row>
        <row r="2853">
          <cell r="BG2853">
            <v>0.36624000000000001</v>
          </cell>
          <cell r="BH2853">
            <v>0.54935</v>
          </cell>
          <cell r="BM2853">
            <v>0.36624000000000001</v>
          </cell>
          <cell r="BN2853">
            <v>0.54935</v>
          </cell>
          <cell r="CO2853">
            <v>0.41391</v>
          </cell>
          <cell r="CP2853">
            <v>0.60895999999999995</v>
          </cell>
          <cell r="DA2853">
            <v>0.62182999999999999</v>
          </cell>
          <cell r="DB2853">
            <v>0.49060999999999999</v>
          </cell>
          <cell r="DI2853">
            <v>2853</v>
          </cell>
          <cell r="DJ2853">
            <v>0.34505999999999998</v>
          </cell>
          <cell r="DK2853">
            <v>0.25686999999999999</v>
          </cell>
          <cell r="DP2853">
            <v>2853</v>
          </cell>
          <cell r="DQ2853">
            <v>0.34505999999999998</v>
          </cell>
          <cell r="DR2853">
            <v>0.25686999999999999</v>
          </cell>
        </row>
        <row r="2854">
          <cell r="BG2854">
            <v>0.37831999999999999</v>
          </cell>
          <cell r="BH2854">
            <v>0.55939000000000005</v>
          </cell>
          <cell r="BM2854">
            <v>0.37831999999999999</v>
          </cell>
          <cell r="BN2854">
            <v>0.55939000000000005</v>
          </cell>
          <cell r="CO2854">
            <v>0.42125000000000001</v>
          </cell>
          <cell r="CP2854">
            <v>0.62390999999999996</v>
          </cell>
          <cell r="DA2854">
            <v>0.63648000000000005</v>
          </cell>
          <cell r="DB2854">
            <v>0.50222999999999995</v>
          </cell>
          <cell r="DI2854">
            <v>2854</v>
          </cell>
          <cell r="DJ2854">
            <v>0.35509000000000002</v>
          </cell>
          <cell r="DK2854">
            <v>0.25378000000000001</v>
          </cell>
          <cell r="DP2854">
            <v>2854</v>
          </cell>
          <cell r="DQ2854">
            <v>0.35509000000000002</v>
          </cell>
          <cell r="DR2854">
            <v>0.25378000000000001</v>
          </cell>
        </row>
        <row r="2855">
          <cell r="BG2855">
            <v>0.32962000000000002</v>
          </cell>
          <cell r="BH2855">
            <v>0.45726</v>
          </cell>
          <cell r="BM2855">
            <v>0.32962000000000002</v>
          </cell>
          <cell r="BN2855">
            <v>0.45726</v>
          </cell>
          <cell r="CO2855">
            <v>0.34355000000000002</v>
          </cell>
          <cell r="CP2855">
            <v>0.47885</v>
          </cell>
          <cell r="DA2855">
            <v>0.51673999999999998</v>
          </cell>
          <cell r="DB2855">
            <v>0.41552</v>
          </cell>
          <cell r="DI2855">
            <v>2855</v>
          </cell>
          <cell r="DJ2855">
            <v>0.32734000000000002</v>
          </cell>
          <cell r="DK2855">
            <v>0.22087999999999999</v>
          </cell>
          <cell r="DP2855">
            <v>2855</v>
          </cell>
          <cell r="DQ2855">
            <v>0.32734000000000002</v>
          </cell>
          <cell r="DR2855">
            <v>0.22087999999999999</v>
          </cell>
        </row>
        <row r="2856">
          <cell r="BG2856">
            <v>0.29038000000000003</v>
          </cell>
          <cell r="BH2856">
            <v>0.39050000000000001</v>
          </cell>
          <cell r="BM2856">
            <v>0.29038000000000003</v>
          </cell>
          <cell r="BN2856">
            <v>0.39050000000000001</v>
          </cell>
          <cell r="CO2856">
            <v>0.29438999999999999</v>
          </cell>
          <cell r="CP2856">
            <v>0.41337000000000002</v>
          </cell>
          <cell r="DA2856">
            <v>0.45357999999999998</v>
          </cell>
          <cell r="DB2856">
            <v>0.35757</v>
          </cell>
          <cell r="DI2856">
            <v>2856</v>
          </cell>
          <cell r="DJ2856">
            <v>0.30424000000000001</v>
          </cell>
          <cell r="DK2856">
            <v>0.20782999999999999</v>
          </cell>
          <cell r="DP2856">
            <v>2856</v>
          </cell>
          <cell r="DQ2856">
            <v>0.30424000000000001</v>
          </cell>
          <cell r="DR2856">
            <v>0.20782999999999999</v>
          </cell>
        </row>
        <row r="2857">
          <cell r="BG2857">
            <v>0.31789000000000001</v>
          </cell>
          <cell r="BH2857">
            <v>0.43037999999999998</v>
          </cell>
          <cell r="BM2857">
            <v>0.31789000000000001</v>
          </cell>
          <cell r="BN2857">
            <v>0.43037999999999998</v>
          </cell>
          <cell r="CO2857">
            <v>0.31946999999999998</v>
          </cell>
          <cell r="CP2857">
            <v>0.42823</v>
          </cell>
          <cell r="DA2857">
            <v>0.48316999999999999</v>
          </cell>
          <cell r="DB2857">
            <v>0.38080999999999998</v>
          </cell>
          <cell r="DI2857">
            <v>2857</v>
          </cell>
          <cell r="DJ2857">
            <v>0.30778</v>
          </cell>
          <cell r="DK2857">
            <v>0.23079</v>
          </cell>
          <cell r="DP2857">
            <v>2857</v>
          </cell>
          <cell r="DQ2857">
            <v>0.30778</v>
          </cell>
          <cell r="DR2857">
            <v>0.23079</v>
          </cell>
        </row>
        <row r="2858">
          <cell r="BG2858">
            <v>0.3372</v>
          </cell>
          <cell r="BH2858">
            <v>0.46994999999999998</v>
          </cell>
          <cell r="BM2858">
            <v>0.3372</v>
          </cell>
          <cell r="BN2858">
            <v>0.46994999999999998</v>
          </cell>
          <cell r="CO2858">
            <v>0.35420000000000001</v>
          </cell>
          <cell r="CP2858">
            <v>0.49596000000000001</v>
          </cell>
          <cell r="DA2858">
            <v>0.52564999999999995</v>
          </cell>
          <cell r="DB2858">
            <v>0.40977000000000002</v>
          </cell>
          <cell r="DI2858">
            <v>2858</v>
          </cell>
          <cell r="DJ2858">
            <v>0.31135000000000002</v>
          </cell>
          <cell r="DK2858">
            <v>0.24660000000000001</v>
          </cell>
          <cell r="DP2858">
            <v>2858</v>
          </cell>
          <cell r="DQ2858">
            <v>0.31135000000000002</v>
          </cell>
          <cell r="DR2858">
            <v>0.24660000000000001</v>
          </cell>
        </row>
        <row r="2859">
          <cell r="BG2859">
            <v>0.3503</v>
          </cell>
          <cell r="BH2859">
            <v>0.49936999999999998</v>
          </cell>
          <cell r="BM2859">
            <v>0.3503</v>
          </cell>
          <cell r="BN2859">
            <v>0.49936999999999998</v>
          </cell>
          <cell r="CO2859">
            <v>0.37670999999999999</v>
          </cell>
          <cell r="CP2859">
            <v>0.52756999999999998</v>
          </cell>
          <cell r="DA2859">
            <v>0.55786000000000002</v>
          </cell>
          <cell r="DB2859">
            <v>0.44433</v>
          </cell>
          <cell r="DI2859">
            <v>2859</v>
          </cell>
          <cell r="DJ2859">
            <v>0.33005000000000001</v>
          </cell>
          <cell r="DK2859">
            <v>0.23701</v>
          </cell>
          <cell r="DP2859">
            <v>2859</v>
          </cell>
          <cell r="DQ2859">
            <v>0.33005000000000001</v>
          </cell>
          <cell r="DR2859">
            <v>0.23701</v>
          </cell>
        </row>
        <row r="2860">
          <cell r="BG2860">
            <v>0.34605000000000002</v>
          </cell>
          <cell r="BH2860">
            <v>0.47532999999999997</v>
          </cell>
          <cell r="BM2860">
            <v>0.34605000000000002</v>
          </cell>
          <cell r="BN2860">
            <v>0.47532999999999997</v>
          </cell>
          <cell r="CO2860">
            <v>0.35859000000000002</v>
          </cell>
          <cell r="CP2860">
            <v>0.48653000000000002</v>
          </cell>
          <cell r="DA2860">
            <v>0.53180000000000005</v>
          </cell>
          <cell r="DB2860">
            <v>0.42333999999999999</v>
          </cell>
          <cell r="DI2860">
            <v>2860</v>
          </cell>
          <cell r="DJ2860">
            <v>0.31941999999999998</v>
          </cell>
          <cell r="DK2860">
            <v>0.23938000000000001</v>
          </cell>
          <cell r="DP2860">
            <v>2860</v>
          </cell>
          <cell r="DQ2860">
            <v>0.31941999999999998</v>
          </cell>
          <cell r="DR2860">
            <v>0.23938000000000001</v>
          </cell>
        </row>
        <row r="2861">
          <cell r="BG2861">
            <v>0.30357000000000001</v>
          </cell>
          <cell r="BH2861">
            <v>0.41042000000000001</v>
          </cell>
          <cell r="BM2861">
            <v>0.30357000000000001</v>
          </cell>
          <cell r="BN2861">
            <v>0.41042000000000001</v>
          </cell>
          <cell r="CO2861">
            <v>0.30828</v>
          </cell>
          <cell r="CP2861">
            <v>0.42180000000000001</v>
          </cell>
          <cell r="DA2861">
            <v>0.46216000000000002</v>
          </cell>
          <cell r="DB2861">
            <v>0.36542000000000002</v>
          </cell>
          <cell r="DI2861">
            <v>2861</v>
          </cell>
          <cell r="DJ2861">
            <v>0.26543</v>
          </cell>
          <cell r="DK2861">
            <v>0.22070999999999999</v>
          </cell>
          <cell r="DP2861">
            <v>2861</v>
          </cell>
          <cell r="DQ2861">
            <v>0.26543</v>
          </cell>
          <cell r="DR2861">
            <v>0.22070999999999999</v>
          </cell>
        </row>
        <row r="2862">
          <cell r="BG2862">
            <v>0.27507999999999999</v>
          </cell>
          <cell r="BH2862">
            <v>0.36137000000000002</v>
          </cell>
          <cell r="BM2862">
            <v>0.27507999999999999</v>
          </cell>
          <cell r="BN2862">
            <v>0.36137000000000002</v>
          </cell>
          <cell r="CO2862">
            <v>0.26912999999999998</v>
          </cell>
          <cell r="CP2862">
            <v>0.3669</v>
          </cell>
          <cell r="DA2862">
            <v>0.40886</v>
          </cell>
          <cell r="DB2862">
            <v>0.32224000000000003</v>
          </cell>
          <cell r="DI2862">
            <v>2862</v>
          </cell>
          <cell r="DJ2862">
            <v>0.23796999999999999</v>
          </cell>
          <cell r="DK2862">
            <v>0.20477999999999999</v>
          </cell>
          <cell r="DP2862">
            <v>2862</v>
          </cell>
          <cell r="DQ2862">
            <v>0.23796999999999999</v>
          </cell>
          <cell r="DR2862">
            <v>0.20477999999999999</v>
          </cell>
        </row>
        <row r="2863">
          <cell r="BG2863">
            <v>0.24859000000000001</v>
          </cell>
          <cell r="BH2863">
            <v>0.31652000000000002</v>
          </cell>
          <cell r="BM2863">
            <v>0.24859000000000001</v>
          </cell>
          <cell r="BN2863">
            <v>0.31652000000000002</v>
          </cell>
          <cell r="CO2863">
            <v>0.23732</v>
          </cell>
          <cell r="CP2863">
            <v>0.32151999999999997</v>
          </cell>
          <cell r="DA2863">
            <v>0.36103000000000002</v>
          </cell>
          <cell r="DB2863">
            <v>0.28075</v>
          </cell>
          <cell r="DI2863">
            <v>2863</v>
          </cell>
          <cell r="DJ2863">
            <v>0.23710999999999999</v>
          </cell>
          <cell r="DK2863">
            <v>0.18715000000000001</v>
          </cell>
          <cell r="DP2863">
            <v>2863</v>
          </cell>
          <cell r="DQ2863">
            <v>0.23710999999999999</v>
          </cell>
          <cell r="DR2863">
            <v>0.18715000000000001</v>
          </cell>
        </row>
        <row r="2864">
          <cell r="BG2864">
            <v>0.22670999999999999</v>
          </cell>
          <cell r="BH2864">
            <v>0.28028999999999998</v>
          </cell>
          <cell r="BM2864">
            <v>0.22670999999999999</v>
          </cell>
          <cell r="BN2864">
            <v>0.28028999999999998</v>
          </cell>
          <cell r="CO2864">
            <v>0.21168000000000001</v>
          </cell>
          <cell r="CP2864">
            <v>0.28266000000000002</v>
          </cell>
          <cell r="DA2864">
            <v>0.32512999999999997</v>
          </cell>
          <cell r="DB2864">
            <v>0.24886</v>
          </cell>
          <cell r="DI2864">
            <v>2864</v>
          </cell>
          <cell r="DJ2864">
            <v>0.22239999999999999</v>
          </cell>
          <cell r="DK2864">
            <v>0.17072000000000001</v>
          </cell>
          <cell r="DP2864">
            <v>2864</v>
          </cell>
          <cell r="DQ2864">
            <v>0.22239999999999999</v>
          </cell>
          <cell r="DR2864">
            <v>0.17072000000000001</v>
          </cell>
        </row>
        <row r="2865">
          <cell r="BG2865">
            <v>0.18515999999999999</v>
          </cell>
          <cell r="BH2865">
            <v>0.22123999999999999</v>
          </cell>
          <cell r="BM2865">
            <v>0.18515999999999999</v>
          </cell>
          <cell r="BN2865">
            <v>0.22123999999999999</v>
          </cell>
          <cell r="CO2865">
            <v>0.16589999999999999</v>
          </cell>
          <cell r="CP2865">
            <v>0.22348000000000001</v>
          </cell>
          <cell r="DA2865">
            <v>0.26721</v>
          </cell>
          <cell r="DB2865">
            <v>0.20150999999999999</v>
          </cell>
          <cell r="DI2865">
            <v>2865</v>
          </cell>
          <cell r="DJ2865">
            <v>0.25700000000000001</v>
          </cell>
          <cell r="DK2865">
            <v>0.13913</v>
          </cell>
          <cell r="DP2865">
            <v>2865</v>
          </cell>
          <cell r="DQ2865">
            <v>0.25700000000000001</v>
          </cell>
          <cell r="DR2865">
            <v>0.13913</v>
          </cell>
        </row>
        <row r="2866">
          <cell r="BG2866">
            <v>0.14721999999999999</v>
          </cell>
          <cell r="BH2866">
            <v>0.16932</v>
          </cell>
          <cell r="BM2866">
            <v>0.14721999999999999</v>
          </cell>
          <cell r="BN2866">
            <v>0.16932</v>
          </cell>
          <cell r="CO2866">
            <v>0.12609999999999999</v>
          </cell>
          <cell r="CP2866">
            <v>0.17559</v>
          </cell>
          <cell r="DA2866">
            <v>0.21357999999999999</v>
          </cell>
          <cell r="DB2866">
            <v>0.15606999999999999</v>
          </cell>
          <cell r="DI2866">
            <v>2866</v>
          </cell>
          <cell r="DJ2866">
            <v>0.11658</v>
          </cell>
          <cell r="DK2866">
            <v>0.10843999999999999</v>
          </cell>
          <cell r="DP2866">
            <v>2866</v>
          </cell>
          <cell r="DQ2866">
            <v>0.11658</v>
          </cell>
          <cell r="DR2866">
            <v>0.10843999999999999</v>
          </cell>
        </row>
        <row r="2867">
          <cell r="BG2867">
            <v>0.1179</v>
          </cell>
          <cell r="BH2867">
            <v>0.13125999999999999</v>
          </cell>
          <cell r="BM2867">
            <v>0.1179</v>
          </cell>
          <cell r="BN2867">
            <v>0.13125999999999999</v>
          </cell>
          <cell r="CO2867">
            <v>9.5407000000000006E-2</v>
          </cell>
          <cell r="CP2867">
            <v>0.13794000000000001</v>
          </cell>
          <cell r="DA2867">
            <v>0.17015</v>
          </cell>
          <cell r="DB2867">
            <v>0.1201</v>
          </cell>
          <cell r="DI2867">
            <v>2867</v>
          </cell>
          <cell r="DJ2867">
            <v>0.12817000000000001</v>
          </cell>
          <cell r="DK2867">
            <v>8.6849999999999997E-2</v>
          </cell>
          <cell r="DP2867">
            <v>2867</v>
          </cell>
          <cell r="DQ2867">
            <v>0.12817000000000001</v>
          </cell>
          <cell r="DR2867">
            <v>8.6849999999999997E-2</v>
          </cell>
        </row>
        <row r="2868">
          <cell r="BG2868">
            <v>8.8850999999999999E-2</v>
          </cell>
          <cell r="BH2868">
            <v>9.8157999999999995E-2</v>
          </cell>
          <cell r="BM2868">
            <v>8.8850999999999999E-2</v>
          </cell>
          <cell r="BN2868">
            <v>9.8157999999999995E-2</v>
          </cell>
          <cell r="CO2868">
            <v>7.0951E-2</v>
          </cell>
          <cell r="CP2868">
            <v>0.10781</v>
          </cell>
          <cell r="DA2868">
            <v>0.13235</v>
          </cell>
          <cell r="DB2868">
            <v>8.9902999999999997E-2</v>
          </cell>
          <cell r="DI2868">
            <v>2868</v>
          </cell>
          <cell r="DJ2868">
            <v>0.13556000000000001</v>
          </cell>
          <cell r="DK2868">
            <v>6.3260999999999998E-2</v>
          </cell>
          <cell r="DP2868">
            <v>2868</v>
          </cell>
          <cell r="DQ2868">
            <v>0.13556000000000001</v>
          </cell>
          <cell r="DR2868">
            <v>6.3260999999999998E-2</v>
          </cell>
        </row>
        <row r="2869">
          <cell r="BG2869">
            <v>6.5647999999999998E-2</v>
          </cell>
          <cell r="BH2869">
            <v>7.2596999999999995E-2</v>
          </cell>
          <cell r="BM2869">
            <v>6.5647999999999998E-2</v>
          </cell>
          <cell r="BN2869">
            <v>7.2596999999999995E-2</v>
          </cell>
          <cell r="CO2869">
            <v>5.1425999999999999E-2</v>
          </cell>
          <cell r="CP2869">
            <v>8.1803000000000001E-2</v>
          </cell>
          <cell r="DA2869">
            <v>0.10231999999999999</v>
          </cell>
          <cell r="DB2869">
            <v>6.7319000000000004E-2</v>
          </cell>
          <cell r="DI2869">
            <v>2869</v>
          </cell>
          <cell r="DJ2869">
            <v>5.6703999999999997E-2</v>
          </cell>
          <cell r="DK2869">
            <v>4.4483000000000002E-2</v>
          </cell>
          <cell r="DP2869">
            <v>2869</v>
          </cell>
          <cell r="DQ2869">
            <v>5.6703999999999997E-2</v>
          </cell>
          <cell r="DR2869">
            <v>4.4483000000000002E-2</v>
          </cell>
        </row>
        <row r="2870">
          <cell r="BG2870">
            <v>4.8384000000000003E-2</v>
          </cell>
          <cell r="BH2870">
            <v>5.2290999999999997E-2</v>
          </cell>
          <cell r="BM2870">
            <v>4.8384000000000003E-2</v>
          </cell>
          <cell r="BN2870">
            <v>5.2290999999999997E-2</v>
          </cell>
          <cell r="CO2870">
            <v>3.5979999999999998E-2</v>
          </cell>
          <cell r="CP2870">
            <v>6.2168000000000001E-2</v>
          </cell>
          <cell r="DA2870">
            <v>7.6656000000000002E-2</v>
          </cell>
          <cell r="DB2870">
            <v>4.8777000000000001E-2</v>
          </cell>
          <cell r="DI2870">
            <v>2870</v>
          </cell>
          <cell r="DJ2870">
            <v>9.7094E-2</v>
          </cell>
          <cell r="DK2870">
            <v>2.9793E-2</v>
          </cell>
          <cell r="DP2870">
            <v>2870</v>
          </cell>
          <cell r="DQ2870">
            <v>9.7094E-2</v>
          </cell>
          <cell r="DR2870">
            <v>2.9793E-2</v>
          </cell>
        </row>
        <row r="2871">
          <cell r="BG2871">
            <v>3.4363999999999999E-2</v>
          </cell>
          <cell r="BH2871">
            <v>3.9384000000000002E-2</v>
          </cell>
          <cell r="BM2871">
            <v>3.4363999999999999E-2</v>
          </cell>
          <cell r="BN2871">
            <v>3.9384000000000002E-2</v>
          </cell>
          <cell r="CO2871">
            <v>2.6880999999999999E-2</v>
          </cell>
          <cell r="CP2871">
            <v>4.6455000000000003E-2</v>
          </cell>
          <cell r="DA2871">
            <v>5.8189999999999999E-2</v>
          </cell>
          <cell r="DB2871">
            <v>3.6562999999999998E-2</v>
          </cell>
          <cell r="DI2871">
            <v>2871</v>
          </cell>
          <cell r="DJ2871">
            <v>1.9727999999999999E-2</v>
          </cell>
          <cell r="DK2871">
            <v>2.1472000000000002E-2</v>
          </cell>
          <cell r="DP2871">
            <v>2871</v>
          </cell>
          <cell r="DQ2871">
            <v>1.9727999999999999E-2</v>
          </cell>
          <cell r="DR2871">
            <v>2.1472000000000002E-2</v>
          </cell>
        </row>
        <row r="2872">
          <cell r="BG2872">
            <v>2.5468000000000001E-2</v>
          </cell>
          <cell r="BH2872">
            <v>2.9406999999999999E-2</v>
          </cell>
          <cell r="BM2872">
            <v>2.5468000000000001E-2</v>
          </cell>
          <cell r="BN2872">
            <v>2.9406999999999999E-2</v>
          </cell>
          <cell r="CO2872">
            <v>1.958E-2</v>
          </cell>
          <cell r="CP2872">
            <v>3.6334999999999999E-2</v>
          </cell>
          <cell r="DA2872">
            <v>4.4611999999999999E-2</v>
          </cell>
          <cell r="DB2872">
            <v>2.8038E-2</v>
          </cell>
          <cell r="DI2872">
            <v>2872</v>
          </cell>
          <cell r="DJ2872">
            <v>0</v>
          </cell>
          <cell r="DK2872">
            <v>1.3927999999999999E-2</v>
          </cell>
          <cell r="DP2872">
            <v>2872</v>
          </cell>
          <cell r="DQ2872">
            <v>0</v>
          </cell>
          <cell r="DR2872">
            <v>1.3927999999999999E-2</v>
          </cell>
        </row>
        <row r="2873">
          <cell r="BG2873">
            <v>2.0565E-2</v>
          </cell>
          <cell r="BH2873">
            <v>2.4053000000000001E-2</v>
          </cell>
          <cell r="BM2873">
            <v>2.0565E-2</v>
          </cell>
          <cell r="BN2873">
            <v>2.4053000000000001E-2</v>
          </cell>
          <cell r="CO2873">
            <v>1.5095000000000001E-2</v>
          </cell>
          <cell r="CP2873">
            <v>2.6401999999999998E-2</v>
          </cell>
          <cell r="DA2873">
            <v>3.5369999999999999E-2</v>
          </cell>
          <cell r="DB2873">
            <v>2.1635000000000001E-2</v>
          </cell>
          <cell r="DI2873">
            <v>2873</v>
          </cell>
          <cell r="DJ2873">
            <v>0</v>
          </cell>
          <cell r="DK2873">
            <v>1.1834000000000001E-2</v>
          </cell>
          <cell r="DP2873">
            <v>2873</v>
          </cell>
          <cell r="DQ2873">
            <v>0</v>
          </cell>
          <cell r="DR2873">
            <v>1.1834000000000001E-2</v>
          </cell>
        </row>
        <row r="2874">
          <cell r="BG2874">
            <v>1.7273E-2</v>
          </cell>
          <cell r="BH2874">
            <v>1.9487999999999998E-2</v>
          </cell>
          <cell r="BM2874">
            <v>1.7273E-2</v>
          </cell>
          <cell r="BN2874">
            <v>1.9487999999999998E-2</v>
          </cell>
          <cell r="CO2874">
            <v>1.2269E-2</v>
          </cell>
          <cell r="CP2874">
            <v>2.3202E-2</v>
          </cell>
          <cell r="DA2874">
            <v>3.0245999999999999E-2</v>
          </cell>
          <cell r="DB2874">
            <v>2.0046999999999999E-2</v>
          </cell>
          <cell r="DI2874">
            <v>2874</v>
          </cell>
          <cell r="DJ2874">
            <v>0</v>
          </cell>
          <cell r="DK2874">
            <v>1.166E-2</v>
          </cell>
          <cell r="DP2874">
            <v>2874</v>
          </cell>
          <cell r="DQ2874">
            <v>0</v>
          </cell>
          <cell r="DR2874">
            <v>1.166E-2</v>
          </cell>
        </row>
        <row r="2875">
          <cell r="BG2875">
            <v>1.6428999999999999E-2</v>
          </cell>
          <cell r="BH2875">
            <v>1.8991999999999998E-2</v>
          </cell>
          <cell r="BM2875">
            <v>1.6428999999999999E-2</v>
          </cell>
          <cell r="BN2875">
            <v>1.8991999999999998E-2</v>
          </cell>
          <cell r="CO2875">
            <v>9.8165000000000006E-3</v>
          </cell>
          <cell r="CP2875">
            <v>2.002E-2</v>
          </cell>
          <cell r="DA2875">
            <v>2.3403E-2</v>
          </cell>
          <cell r="DB2875">
            <v>1.3542999999999999E-2</v>
          </cell>
          <cell r="DI2875">
            <v>2875</v>
          </cell>
          <cell r="DJ2875">
            <v>0</v>
          </cell>
          <cell r="DK2875">
            <v>8.4332000000000001E-3</v>
          </cell>
          <cell r="DP2875">
            <v>2875</v>
          </cell>
          <cell r="DQ2875">
            <v>0</v>
          </cell>
          <cell r="DR2875">
            <v>8.4332000000000001E-3</v>
          </cell>
        </row>
        <row r="2876">
          <cell r="BG2876">
            <v>9.3793000000000001E-3</v>
          </cell>
          <cell r="BH2876">
            <v>1.1382E-2</v>
          </cell>
          <cell r="BM2876">
            <v>9.3793000000000001E-3</v>
          </cell>
          <cell r="BN2876">
            <v>1.1382E-2</v>
          </cell>
          <cell r="CO2876">
            <v>5.5881999999999998E-3</v>
          </cell>
          <cell r="CP2876">
            <v>1.4180999999999999E-2</v>
          </cell>
          <cell r="DA2876">
            <v>1.9753E-2</v>
          </cell>
          <cell r="DB2876">
            <v>1.0808E-2</v>
          </cell>
          <cell r="DI2876">
            <v>2876</v>
          </cell>
          <cell r="DJ2876">
            <v>0</v>
          </cell>
          <cell r="DK2876">
            <v>5.6065999999999998E-3</v>
          </cell>
          <cell r="DP2876">
            <v>2876</v>
          </cell>
          <cell r="DQ2876">
            <v>0</v>
          </cell>
          <cell r="DR2876">
            <v>5.6065999999999998E-3</v>
          </cell>
        </row>
        <row r="2877">
          <cell r="BG2877">
            <v>8.3777999999999995E-3</v>
          </cell>
          <cell r="BH2877">
            <v>9.6275000000000006E-3</v>
          </cell>
          <cell r="BM2877">
            <v>8.3777999999999995E-3</v>
          </cell>
          <cell r="BN2877">
            <v>9.6275000000000006E-3</v>
          </cell>
          <cell r="CO2877">
            <v>4.5868999999999997E-3</v>
          </cell>
          <cell r="CP2877">
            <v>1.0671999999999999E-2</v>
          </cell>
          <cell r="DA2877">
            <v>1.1511E-2</v>
          </cell>
          <cell r="DB2877">
            <v>1.0612999999999999E-2</v>
          </cell>
          <cell r="DI2877">
            <v>2877</v>
          </cell>
          <cell r="DJ2877">
            <v>0</v>
          </cell>
          <cell r="DK2877">
            <v>6.6975000000000003E-3</v>
          </cell>
          <cell r="DP2877">
            <v>2877</v>
          </cell>
          <cell r="DQ2877">
            <v>0</v>
          </cell>
          <cell r="DR2877">
            <v>6.6975000000000003E-3</v>
          </cell>
        </row>
        <row r="2878">
          <cell r="BG2878">
            <v>3.1292E-3</v>
          </cell>
          <cell r="BH2878">
            <v>8.9593999999999993E-3</v>
          </cell>
          <cell r="BM2878">
            <v>3.1292E-3</v>
          </cell>
          <cell r="BN2878">
            <v>8.9593999999999993E-3</v>
          </cell>
          <cell r="CO2878">
            <v>4.2984E-3</v>
          </cell>
          <cell r="CP2878">
            <v>4.7463000000000002E-3</v>
          </cell>
          <cell r="DA2878">
            <v>1.004E-2</v>
          </cell>
          <cell r="DB2878">
            <v>7.1167000000000001E-3</v>
          </cell>
          <cell r="DI2878">
            <v>2878</v>
          </cell>
          <cell r="DJ2878">
            <v>0</v>
          </cell>
          <cell r="DK2878">
            <v>6.7789E-3</v>
          </cell>
          <cell r="DP2878">
            <v>2878</v>
          </cell>
          <cell r="DQ2878">
            <v>0</v>
          </cell>
          <cell r="DR2878">
            <v>6.7789E-3</v>
          </cell>
        </row>
        <row r="2879">
          <cell r="BG2879">
            <v>4.5392000000000002E-4</v>
          </cell>
          <cell r="BH2879">
            <v>7.9319000000000004E-3</v>
          </cell>
          <cell r="BM2879">
            <v>4.5392000000000002E-4</v>
          </cell>
          <cell r="BN2879">
            <v>7.9319000000000004E-3</v>
          </cell>
          <cell r="CO2879">
            <v>4.0099000000000003E-3</v>
          </cell>
          <cell r="CP2879">
            <v>5.5444999999999995E-4</v>
          </cell>
          <cell r="DA2879">
            <v>9.1450000000000004E-3</v>
          </cell>
          <cell r="DB2879">
            <v>2.2997999999999998E-3</v>
          </cell>
          <cell r="DI2879">
            <v>2879</v>
          </cell>
          <cell r="DJ2879">
            <v>0</v>
          </cell>
          <cell r="DK2879">
            <v>6.1029999999999999E-3</v>
          </cell>
          <cell r="DP2879">
            <v>2879</v>
          </cell>
          <cell r="DQ2879">
            <v>0</v>
          </cell>
          <cell r="DR2879">
            <v>6.1029999999999999E-3</v>
          </cell>
        </row>
        <row r="2880">
          <cell r="BG2880">
            <v>0</v>
          </cell>
          <cell r="BH2880">
            <v>1.5456000000000001E-3</v>
          </cell>
          <cell r="BM2880">
            <v>0</v>
          </cell>
          <cell r="BN2880">
            <v>1.5456000000000001E-3</v>
          </cell>
          <cell r="CO2880">
            <v>0</v>
          </cell>
          <cell r="CP2880">
            <v>2.7723E-4</v>
          </cell>
          <cell r="DA2880">
            <v>1.6314999999999999E-3</v>
          </cell>
          <cell r="DB2880">
            <v>1.9316E-4</v>
          </cell>
          <cell r="DI2880">
            <v>2880</v>
          </cell>
          <cell r="DJ2880">
            <v>0</v>
          </cell>
          <cell r="DK2880">
            <v>1.0405E-3</v>
          </cell>
          <cell r="DP2880">
            <v>2880</v>
          </cell>
          <cell r="DQ2880">
            <v>0</v>
          </cell>
          <cell r="DR2880">
            <v>1.0405E-3</v>
          </cell>
        </row>
        <row r="2881">
          <cell r="BG2881">
            <v>0</v>
          </cell>
          <cell r="BH2881">
            <v>0</v>
          </cell>
          <cell r="BM2881">
            <v>0</v>
          </cell>
          <cell r="BN2881">
            <v>0</v>
          </cell>
          <cell r="CO2881">
            <v>0</v>
          </cell>
          <cell r="CP2881">
            <v>0</v>
          </cell>
          <cell r="DA2881">
            <v>0</v>
          </cell>
          <cell r="DB2881">
            <v>0</v>
          </cell>
          <cell r="DI2881">
            <v>2881</v>
          </cell>
          <cell r="DJ2881">
            <v>0</v>
          </cell>
          <cell r="DK2881">
            <v>0</v>
          </cell>
          <cell r="DP2881">
            <v>2881</v>
          </cell>
          <cell r="DQ2881">
            <v>0</v>
          </cell>
          <cell r="DR2881">
            <v>0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4"/>
      <sheetName val="Sheet5"/>
      <sheetName val="Sheet1"/>
    </sheetNames>
    <sheetDataSet>
      <sheetData sheetId="0" refreshError="1"/>
      <sheetData sheetId="1" refreshError="1"/>
      <sheetData sheetId="2">
        <row r="1">
          <cell r="E1" t="str">
            <v>LCIN1</v>
          </cell>
        </row>
        <row r="2">
          <cell r="E2">
            <v>0</v>
          </cell>
        </row>
        <row r="3">
          <cell r="E3">
            <v>2.7931470834439247E-3</v>
          </cell>
        </row>
        <row r="4">
          <cell r="E4">
            <v>2.7925525312418593E-3</v>
          </cell>
        </row>
        <row r="5">
          <cell r="E5">
            <v>6.5549483820939837E-3</v>
          </cell>
        </row>
        <row r="6">
          <cell r="E6">
            <v>1.0797858103167267E-2</v>
          </cell>
        </row>
        <row r="7">
          <cell r="E7">
            <v>1.5386406454745826E-2</v>
          </cell>
        </row>
        <row r="8">
          <cell r="E8">
            <v>2.0250391638462952E-2</v>
          </cell>
        </row>
        <row r="9">
          <cell r="E9">
            <v>2.5346972138134881E-2</v>
          </cell>
        </row>
        <row r="10">
          <cell r="E10">
            <v>3.0641373787037469E-2</v>
          </cell>
        </row>
        <row r="11">
          <cell r="E11">
            <v>3.0635160838018788E-2</v>
          </cell>
        </row>
        <row r="12">
          <cell r="E12">
            <v>4.1750355931822206E-2</v>
          </cell>
        </row>
        <row r="13">
          <cell r="E13">
            <v>4.7533670511931976E-2</v>
          </cell>
        </row>
        <row r="14">
          <cell r="E14">
            <v>5.3452368567350181E-2</v>
          </cell>
        </row>
        <row r="15">
          <cell r="E15">
            <v>5.949333689170104E-2</v>
          </cell>
        </row>
        <row r="16">
          <cell r="E16">
            <v>6.5655386122316861E-2</v>
          </cell>
        </row>
        <row r="17">
          <cell r="E17">
            <v>6.564104995834695E-2</v>
          </cell>
        </row>
        <row r="18">
          <cell r="E18">
            <v>7.1909801417793934E-2</v>
          </cell>
        </row>
        <row r="19">
          <cell r="E19">
            <v>7.8286611611579071E-2</v>
          </cell>
        </row>
        <row r="20">
          <cell r="E20">
            <v>8.4758728516988971E-2</v>
          </cell>
        </row>
        <row r="21">
          <cell r="E21">
            <v>9.1325001952415094E-2</v>
          </cell>
        </row>
        <row r="22">
          <cell r="E22">
            <v>7.8234752776599442E-2</v>
          </cell>
        </row>
        <row r="23">
          <cell r="E23">
            <v>1.5334010444033822E-2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4.5940324778593793E-3</v>
          </cell>
        </row>
        <row r="31">
          <cell r="E31">
            <v>1.535338214370806E-2</v>
          </cell>
        </row>
        <row r="32">
          <cell r="E32">
            <v>0.15042350986808664</v>
          </cell>
        </row>
        <row r="33">
          <cell r="E33">
            <v>0.29543365360320584</v>
          </cell>
        </row>
        <row r="34">
          <cell r="E34">
            <v>0.46583341188674271</v>
          </cell>
        </row>
        <row r="35">
          <cell r="E35">
            <v>0.79007746506828469</v>
          </cell>
        </row>
        <row r="36">
          <cell r="E36">
            <v>1.1572831410043429</v>
          </cell>
        </row>
        <row r="37">
          <cell r="E37">
            <v>1.2632317131119251</v>
          </cell>
        </row>
        <row r="38">
          <cell r="E38">
            <v>1.9232131066633213</v>
          </cell>
        </row>
        <row r="39">
          <cell r="E39">
            <v>3.3543889638438333</v>
          </cell>
        </row>
        <row r="40">
          <cell r="E40">
            <v>6.4356613427606089</v>
          </cell>
        </row>
        <row r="41">
          <cell r="E41">
            <v>11.979294034136572</v>
          </cell>
        </row>
        <row r="42">
          <cell r="E42">
            <v>19.600584117797634</v>
          </cell>
        </row>
        <row r="43">
          <cell r="E43">
            <v>25.068353091660803</v>
          </cell>
        </row>
        <row r="44">
          <cell r="E44">
            <v>29.039177290349773</v>
          </cell>
        </row>
        <row r="45">
          <cell r="E45">
            <v>31.69869090688135</v>
          </cell>
        </row>
        <row r="46">
          <cell r="E46">
            <v>33.793667054629736</v>
          </cell>
        </row>
        <row r="47">
          <cell r="E47">
            <v>32.814339427252563</v>
          </cell>
        </row>
        <row r="48">
          <cell r="E48">
            <v>35.065816252718939</v>
          </cell>
        </row>
        <row r="49">
          <cell r="E49">
            <v>36.439344082131676</v>
          </cell>
        </row>
        <row r="50">
          <cell r="E50">
            <v>37.964474604999324</v>
          </cell>
        </row>
        <row r="51">
          <cell r="E51">
            <v>38.244854040904329</v>
          </cell>
        </row>
        <row r="52">
          <cell r="E52">
            <v>39.328560038560198</v>
          </cell>
        </row>
        <row r="53">
          <cell r="E53">
            <v>40.268427182849997</v>
          </cell>
        </row>
        <row r="54">
          <cell r="E54">
            <v>40.641703347086732</v>
          </cell>
        </row>
        <row r="55">
          <cell r="E55">
            <v>41.559667576982761</v>
          </cell>
        </row>
        <row r="56">
          <cell r="E56">
            <v>41.437050429932015</v>
          </cell>
        </row>
        <row r="57">
          <cell r="E57">
            <v>38.421324208466494</v>
          </cell>
        </row>
        <row r="58">
          <cell r="E58">
            <v>38.504282241028349</v>
          </cell>
        </row>
        <row r="59">
          <cell r="E59">
            <v>39.632248621554858</v>
          </cell>
        </row>
        <row r="60">
          <cell r="E60">
            <v>40.000833557252307</v>
          </cell>
        </row>
        <row r="61">
          <cell r="E61">
            <v>40.618953320371055</v>
          </cell>
        </row>
        <row r="62">
          <cell r="E62">
            <v>41.367357295097904</v>
          </cell>
        </row>
        <row r="63">
          <cell r="E63">
            <v>41.619798838340884</v>
          </cell>
        </row>
        <row r="64">
          <cell r="E64">
            <v>42.000205007373147</v>
          </cell>
        </row>
        <row r="65">
          <cell r="E65">
            <v>41.624610043904305</v>
          </cell>
        </row>
        <row r="66">
          <cell r="E66">
            <v>41.376968832281861</v>
          </cell>
        </row>
        <row r="67">
          <cell r="E67">
            <v>40.881322138630075</v>
          </cell>
        </row>
        <row r="68">
          <cell r="E68">
            <v>38.653691224113494</v>
          </cell>
        </row>
        <row r="69">
          <cell r="E69">
            <v>38.101658362080187</v>
          </cell>
        </row>
        <row r="70">
          <cell r="E70">
            <v>36.548478317800743</v>
          </cell>
        </row>
        <row r="71">
          <cell r="E71">
            <v>36.322063839671934</v>
          </cell>
        </row>
        <row r="72">
          <cell r="E72">
            <v>34.743465382943164</v>
          </cell>
        </row>
        <row r="73">
          <cell r="E73">
            <v>33.644517178170055</v>
          </cell>
        </row>
        <row r="74">
          <cell r="E74">
            <v>30.365736201116775</v>
          </cell>
        </row>
        <row r="75">
          <cell r="E75">
            <v>25.734929884893123</v>
          </cell>
        </row>
        <row r="76">
          <cell r="E76">
            <v>22.438927881337534</v>
          </cell>
        </row>
        <row r="77">
          <cell r="E77">
            <v>21.163741633954285</v>
          </cell>
        </row>
        <row r="78">
          <cell r="E78">
            <v>20.145018397377672</v>
          </cell>
        </row>
        <row r="79">
          <cell r="E79">
            <v>17.685870221469731</v>
          </cell>
        </row>
        <row r="80">
          <cell r="E80">
            <v>15.211689084356827</v>
          </cell>
        </row>
        <row r="81">
          <cell r="E81">
            <v>13.627629295989239</v>
          </cell>
        </row>
        <row r="82">
          <cell r="E82">
            <v>11.73032682857002</v>
          </cell>
        </row>
        <row r="83">
          <cell r="E83">
            <v>9.7899825430016776</v>
          </cell>
        </row>
        <row r="84">
          <cell r="E84">
            <v>7.3812560675928065</v>
          </cell>
        </row>
        <row r="85">
          <cell r="E85">
            <v>5.3294892436142698</v>
          </cell>
        </row>
        <row r="86">
          <cell r="E86">
            <v>3.8032643191826181</v>
          </cell>
        </row>
        <row r="87">
          <cell r="E87">
            <v>2.6716555439301533</v>
          </cell>
        </row>
        <row r="88">
          <cell r="E88">
            <v>1.8827638920932404</v>
          </cell>
        </row>
        <row r="89">
          <cell r="E89">
            <v>1.2007887494519049</v>
          </cell>
        </row>
        <row r="90">
          <cell r="E90">
            <v>0.74414559238501221</v>
          </cell>
        </row>
        <row r="91">
          <cell r="E91">
            <v>0.46448779305884769</v>
          </cell>
        </row>
        <row r="92">
          <cell r="E92">
            <v>0.26404940710394509</v>
          </cell>
        </row>
        <row r="93">
          <cell r="E93">
            <v>0.13206918460133138</v>
          </cell>
        </row>
        <row r="94">
          <cell r="E94">
            <v>5.7120377853137644E-2</v>
          </cell>
        </row>
        <row r="95">
          <cell r="E95">
            <v>7.2190513412535482E-4</v>
          </cell>
        </row>
        <row r="96">
          <cell r="E96">
            <v>5.7819483457621701E-3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7.4066846280344711E-2</v>
          </cell>
        </row>
        <row r="128">
          <cell r="E128">
            <v>0.26620107277528443</v>
          </cell>
        </row>
        <row r="129">
          <cell r="E129">
            <v>0.31251571872393913</v>
          </cell>
        </row>
        <row r="130">
          <cell r="E130">
            <v>0.41168189598193489</v>
          </cell>
        </row>
        <row r="131">
          <cell r="E131">
            <v>0.77290647217799369</v>
          </cell>
        </row>
        <row r="132">
          <cell r="E132">
            <v>1.3184519071596945</v>
          </cell>
        </row>
        <row r="133">
          <cell r="E133">
            <v>3.3819284637150919</v>
          </cell>
        </row>
        <row r="134">
          <cell r="E134">
            <v>8.9237845772185445</v>
          </cell>
        </row>
        <row r="135">
          <cell r="E135">
            <v>16.803011501733888</v>
          </cell>
        </row>
        <row r="136">
          <cell r="E136">
            <v>20.397234668047233</v>
          </cell>
        </row>
        <row r="137">
          <cell r="E137">
            <v>22.076367743077167</v>
          </cell>
        </row>
        <row r="138">
          <cell r="E138">
            <v>23.647791619805485</v>
          </cell>
        </row>
        <row r="139">
          <cell r="E139">
            <v>24.731938891023052</v>
          </cell>
        </row>
        <row r="140">
          <cell r="E140">
            <v>26.089274619574585</v>
          </cell>
        </row>
        <row r="141">
          <cell r="E141">
            <v>27.902323129181816</v>
          </cell>
        </row>
        <row r="142">
          <cell r="E142">
            <v>30.488221640944811</v>
          </cell>
        </row>
        <row r="143">
          <cell r="E143">
            <v>32.22408101953021</v>
          </cell>
        </row>
        <row r="144">
          <cell r="E144">
            <v>34.054107856590882</v>
          </cell>
        </row>
        <row r="145">
          <cell r="E145">
            <v>34.691150728862262</v>
          </cell>
        </row>
        <row r="146">
          <cell r="E146">
            <v>35.965968612221573</v>
          </cell>
        </row>
        <row r="147">
          <cell r="E147">
            <v>36.738729168176981</v>
          </cell>
        </row>
        <row r="148">
          <cell r="E148">
            <v>37.944377893713124</v>
          </cell>
        </row>
        <row r="149">
          <cell r="E149">
            <v>38.821015563970043</v>
          </cell>
        </row>
        <row r="150">
          <cell r="E150">
            <v>39.950697060894043</v>
          </cell>
        </row>
        <row r="151">
          <cell r="E151">
            <v>40.938869945304631</v>
          </cell>
        </row>
        <row r="152">
          <cell r="E152">
            <v>41.367357295097904</v>
          </cell>
        </row>
        <row r="153">
          <cell r="E153">
            <v>42.045993749228103</v>
          </cell>
        </row>
        <row r="154">
          <cell r="E154">
            <v>43.151349672423869</v>
          </cell>
        </row>
        <row r="155">
          <cell r="E155">
            <v>44.705361109394552</v>
          </cell>
        </row>
        <row r="156">
          <cell r="E156">
            <v>45.42078547095317</v>
          </cell>
        </row>
        <row r="157">
          <cell r="E157">
            <v>43.511289298736507</v>
          </cell>
        </row>
        <row r="158">
          <cell r="E158">
            <v>41.903838276791653</v>
          </cell>
        </row>
        <row r="159">
          <cell r="E159">
            <v>40.780650053962091</v>
          </cell>
        </row>
        <row r="160">
          <cell r="E160">
            <v>41.534417313485008</v>
          </cell>
        </row>
        <row r="161">
          <cell r="E161">
            <v>40.984439394861049</v>
          </cell>
        </row>
        <row r="162">
          <cell r="E162">
            <v>43.322160143835326</v>
          </cell>
        </row>
        <row r="163">
          <cell r="E163">
            <v>43.175570398955962</v>
          </cell>
        </row>
        <row r="164">
          <cell r="E164">
            <v>42.360742672787623</v>
          </cell>
        </row>
        <row r="165">
          <cell r="E165">
            <v>42.215975822580397</v>
          </cell>
        </row>
        <row r="166">
          <cell r="E166">
            <v>41.374565908703538</v>
          </cell>
        </row>
        <row r="167">
          <cell r="E167">
            <v>41.394991593753183</v>
          </cell>
        </row>
        <row r="168">
          <cell r="E168">
            <v>41.416620851313269</v>
          </cell>
        </row>
        <row r="169">
          <cell r="E169">
            <v>40.464555875869067</v>
          </cell>
        </row>
        <row r="170">
          <cell r="E170">
            <v>37.312946436153233</v>
          </cell>
        </row>
        <row r="171">
          <cell r="E171">
            <v>33.56941108925345</v>
          </cell>
        </row>
        <row r="172">
          <cell r="E172">
            <v>30.23541373998663</v>
          </cell>
        </row>
        <row r="173">
          <cell r="E173">
            <v>27.579082752005814</v>
          </cell>
        </row>
        <row r="174">
          <cell r="E174">
            <v>25.212791023041451</v>
          </cell>
        </row>
        <row r="175">
          <cell r="E175">
            <v>21.967496339202363</v>
          </cell>
        </row>
        <row r="176">
          <cell r="E176">
            <v>18.771630806730947</v>
          </cell>
        </row>
        <row r="177">
          <cell r="E177">
            <v>15.085324203598658</v>
          </cell>
        </row>
        <row r="178">
          <cell r="E178">
            <v>11.803394679559537</v>
          </cell>
        </row>
        <row r="179">
          <cell r="E179">
            <v>9.1966423620819295</v>
          </cell>
        </row>
        <row r="180">
          <cell r="E180">
            <v>6.8543675779532727</v>
          </cell>
        </row>
        <row r="181">
          <cell r="E181">
            <v>4.8931013612536471</v>
          </cell>
        </row>
        <row r="182">
          <cell r="E182">
            <v>3.1725286703668725</v>
          </cell>
        </row>
        <row r="183">
          <cell r="E183">
            <v>1.9984651456228089</v>
          </cell>
        </row>
        <row r="184">
          <cell r="E184">
            <v>1.2636062811161581</v>
          </cell>
        </row>
        <row r="185">
          <cell r="E185">
            <v>0.74143332400527406</v>
          </cell>
        </row>
        <row r="186">
          <cell r="E186">
            <v>0.36473721641055373</v>
          </cell>
        </row>
        <row r="187">
          <cell r="E187">
            <v>0.15905735395204981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4.8087500875438463E-2</v>
          </cell>
        </row>
        <row r="217">
          <cell r="E217">
            <v>0.11993094791273451</v>
          </cell>
        </row>
        <row r="218">
          <cell r="E218">
            <v>9.0338418190295616E-2</v>
          </cell>
        </row>
        <row r="219">
          <cell r="E219">
            <v>6.8490966810072773E-2</v>
          </cell>
        </row>
        <row r="220">
          <cell r="E220">
            <v>0.1233148493699051</v>
          </cell>
        </row>
        <row r="221">
          <cell r="E221">
            <v>0.20586475393526299</v>
          </cell>
        </row>
        <row r="222">
          <cell r="E222">
            <v>0.32024751560603887</v>
          </cell>
        </row>
        <row r="223">
          <cell r="E223">
            <v>0.33279051596103892</v>
          </cell>
        </row>
        <row r="224">
          <cell r="E224">
            <v>0.47506525787691101</v>
          </cell>
        </row>
        <row r="225">
          <cell r="E225">
            <v>0.62700875328353611</v>
          </cell>
        </row>
        <row r="226">
          <cell r="E226">
            <v>0.87784329380197224</v>
          </cell>
        </row>
        <row r="227">
          <cell r="E227">
            <v>1.2328991184190503</v>
          </cell>
        </row>
        <row r="228">
          <cell r="E228">
            <v>1.8509237474818598</v>
          </cell>
        </row>
        <row r="229">
          <cell r="E229">
            <v>3.5497103155319323</v>
          </cell>
        </row>
        <row r="230">
          <cell r="E230">
            <v>7.5738650314082836</v>
          </cell>
        </row>
        <row r="231">
          <cell r="E231">
            <v>15.548957288042176</v>
          </cell>
        </row>
        <row r="232">
          <cell r="E232">
            <v>23.81882065958947</v>
          </cell>
        </row>
        <row r="233">
          <cell r="E233">
            <v>27.171034056652307</v>
          </cell>
        </row>
        <row r="234">
          <cell r="E234">
            <v>29.232665959765743</v>
          </cell>
        </row>
        <row r="235">
          <cell r="E235">
            <v>34.080751811238258</v>
          </cell>
        </row>
        <row r="236">
          <cell r="E236">
            <v>45.751132853416131</v>
          </cell>
        </row>
        <row r="237">
          <cell r="E237">
            <v>55.626468696108695</v>
          </cell>
        </row>
        <row r="238">
          <cell r="E238">
            <v>57.384322425143537</v>
          </cell>
        </row>
        <row r="239">
          <cell r="E239">
            <v>52.631845316016602</v>
          </cell>
        </row>
        <row r="240">
          <cell r="E240">
            <v>55.025065050149493</v>
          </cell>
        </row>
        <row r="241">
          <cell r="E241">
            <v>51.033834290162268</v>
          </cell>
        </row>
        <row r="242">
          <cell r="E242">
            <v>50.745305925571515</v>
          </cell>
        </row>
        <row r="243">
          <cell r="E243">
            <v>50.126822283254135</v>
          </cell>
        </row>
        <row r="244">
          <cell r="E244">
            <v>50.410948483965441</v>
          </cell>
        </row>
        <row r="245">
          <cell r="E245">
            <v>50.887658181370362</v>
          </cell>
        </row>
        <row r="246">
          <cell r="E246">
            <v>51.321418061759019</v>
          </cell>
        </row>
        <row r="247">
          <cell r="E247">
            <v>50.121840304545152</v>
          </cell>
        </row>
        <row r="248">
          <cell r="E248">
            <v>49.506039532515771</v>
          </cell>
        </row>
        <row r="249">
          <cell r="E249">
            <v>47.275241012872236</v>
          </cell>
        </row>
        <row r="250">
          <cell r="E250">
            <v>47.502011054599464</v>
          </cell>
        </row>
        <row r="251">
          <cell r="E251">
            <v>46.813705828371383</v>
          </cell>
        </row>
        <row r="252">
          <cell r="E252">
            <v>49.028074263736798</v>
          </cell>
        </row>
        <row r="253">
          <cell r="E253">
            <v>50.116858418759023</v>
          </cell>
        </row>
        <row r="254">
          <cell r="E254">
            <v>49.354486263732262</v>
          </cell>
        </row>
        <row r="255">
          <cell r="E255">
            <v>50.402220829580195</v>
          </cell>
        </row>
        <row r="256">
          <cell r="E256">
            <v>49.352002510585926</v>
          </cell>
        </row>
        <row r="257">
          <cell r="E257">
            <v>47.758604608612025</v>
          </cell>
        </row>
        <row r="258">
          <cell r="E258">
            <v>47.524206008690065</v>
          </cell>
        </row>
        <row r="259">
          <cell r="E259">
            <v>45.60915079460397</v>
          </cell>
        </row>
        <row r="260">
          <cell r="E260">
            <v>45.067690362787957</v>
          </cell>
        </row>
        <row r="261">
          <cell r="E261">
            <v>44.354536975991984</v>
          </cell>
        </row>
        <row r="262">
          <cell r="E262">
            <v>44.481163625076675</v>
          </cell>
        </row>
        <row r="263">
          <cell r="E263">
            <v>44.343582086418685</v>
          </cell>
        </row>
        <row r="264">
          <cell r="E264">
            <v>44.471420709233037</v>
          </cell>
        </row>
        <row r="265">
          <cell r="E265">
            <v>44.156210507730194</v>
          </cell>
        </row>
        <row r="266">
          <cell r="E266">
            <v>41.55846511818752</v>
          </cell>
        </row>
        <row r="267">
          <cell r="E267">
            <v>38.535103772828592</v>
          </cell>
        </row>
        <row r="268">
          <cell r="E268">
            <v>48.054995823865816</v>
          </cell>
        </row>
        <row r="269">
          <cell r="E269">
            <v>40.988037388094632</v>
          </cell>
        </row>
        <row r="270">
          <cell r="E270">
            <v>30.993879312715002</v>
          </cell>
        </row>
        <row r="271">
          <cell r="E271">
            <v>25.693172896555325</v>
          </cell>
        </row>
        <row r="272">
          <cell r="E272">
            <v>21.328073413822139</v>
          </cell>
        </row>
        <row r="273">
          <cell r="E273">
            <v>25.125234291388196</v>
          </cell>
        </row>
        <row r="274">
          <cell r="E274">
            <v>21.436344210771487</v>
          </cell>
        </row>
        <row r="275">
          <cell r="E275">
            <v>23.579661078407614</v>
          </cell>
        </row>
        <row r="276">
          <cell r="E276">
            <v>15.33625662870088</v>
          </cell>
        </row>
        <row r="277">
          <cell r="E277">
            <v>14.900612595545564</v>
          </cell>
        </row>
        <row r="278">
          <cell r="E278">
            <v>11.378531362673755</v>
          </cell>
        </row>
        <row r="279">
          <cell r="E279">
            <v>11.686716587856296</v>
          </cell>
        </row>
        <row r="280">
          <cell r="E280">
            <v>8.1235259642288877</v>
          </cell>
        </row>
        <row r="281">
          <cell r="E281">
            <v>5.6728961218958185</v>
          </cell>
        </row>
        <row r="282">
          <cell r="E282">
            <v>3.3527394383335403</v>
          </cell>
        </row>
        <row r="283">
          <cell r="E283">
            <v>3.4220747826293088</v>
          </cell>
        </row>
        <row r="284">
          <cell r="E284">
            <v>2.5517536348014285</v>
          </cell>
        </row>
        <row r="285">
          <cell r="E285">
            <v>1.9908476409807734</v>
          </cell>
        </row>
        <row r="286">
          <cell r="E286">
            <v>1.68405361286064</v>
          </cell>
        </row>
        <row r="287">
          <cell r="E287">
            <v>1.2726646685446159</v>
          </cell>
        </row>
        <row r="288">
          <cell r="E288">
            <v>1.2218471365445496</v>
          </cell>
        </row>
        <row r="289">
          <cell r="E289">
            <v>1.1601085781194358</v>
          </cell>
        </row>
        <row r="290">
          <cell r="E290">
            <v>0.7227808557266534</v>
          </cell>
        </row>
        <row r="291">
          <cell r="E291">
            <v>0.25963068884319018</v>
          </cell>
        </row>
        <row r="292">
          <cell r="E292">
            <v>7.5208649662813362E-2</v>
          </cell>
        </row>
        <row r="293">
          <cell r="E293">
            <v>4.6950756746754314E-2</v>
          </cell>
        </row>
        <row r="294">
          <cell r="E294">
            <v>1.1860192019200865E-2</v>
          </cell>
        </row>
        <row r="295">
          <cell r="E295">
            <v>0.21907993521861499</v>
          </cell>
        </row>
        <row r="296">
          <cell r="E296">
            <v>0.31556857098248348</v>
          </cell>
        </row>
        <row r="297">
          <cell r="E297">
            <v>0.16422687620334808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0.13063632535493599</v>
          </cell>
        </row>
        <row r="301">
          <cell r="E301">
            <v>0.13431617766180889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0.27457301796315031</v>
          </cell>
        </row>
        <row r="306">
          <cell r="E306">
            <v>0.51185227194112282</v>
          </cell>
        </row>
        <row r="307">
          <cell r="E307">
            <v>0.57116818908084666</v>
          </cell>
        </row>
        <row r="308">
          <cell r="E308">
            <v>0.55234779340131757</v>
          </cell>
        </row>
        <row r="309">
          <cell r="E309">
            <v>0.51432991595937727</v>
          </cell>
        </row>
        <row r="310">
          <cell r="E310">
            <v>0.88443639248763728</v>
          </cell>
        </row>
        <row r="311">
          <cell r="E311">
            <v>1.4474655323435885</v>
          </cell>
        </row>
        <row r="312">
          <cell r="E312">
            <v>3.1674837093589696</v>
          </cell>
        </row>
        <row r="313">
          <cell r="E313">
            <v>4.2716595247479567</v>
          </cell>
        </row>
        <row r="314">
          <cell r="E314">
            <v>3.3325076783025755</v>
          </cell>
        </row>
        <row r="315">
          <cell r="E315">
            <v>1.8884170538095599</v>
          </cell>
        </row>
        <row r="316">
          <cell r="E316">
            <v>1.2739150532727397</v>
          </cell>
        </row>
        <row r="317">
          <cell r="E317">
            <v>1.2749155269111965</v>
          </cell>
        </row>
        <row r="318">
          <cell r="E318">
            <v>1.4788451725440352</v>
          </cell>
        </row>
        <row r="319">
          <cell r="E319">
            <v>1.5900748751626705</v>
          </cell>
        </row>
        <row r="320">
          <cell r="E320">
            <v>1.554171773938744</v>
          </cell>
        </row>
        <row r="321">
          <cell r="E321">
            <v>1.9465441180375505</v>
          </cell>
        </row>
        <row r="322">
          <cell r="E322">
            <v>2.0257831501188588</v>
          </cell>
        </row>
        <row r="323">
          <cell r="E323">
            <v>2.3467804305509263</v>
          </cell>
        </row>
        <row r="324">
          <cell r="E324">
            <v>3.1674095299989804</v>
          </cell>
        </row>
        <row r="325">
          <cell r="E325">
            <v>5.2418670828071123</v>
          </cell>
        </row>
        <row r="326">
          <cell r="E326">
            <v>11.700933968907789</v>
          </cell>
        </row>
        <row r="327">
          <cell r="E327">
            <v>21.823557429073798</v>
          </cell>
        </row>
        <row r="328">
          <cell r="E328">
            <v>27.581309572683967</v>
          </cell>
        </row>
        <row r="329">
          <cell r="E329">
            <v>36.946807370150289</v>
          </cell>
        </row>
        <row r="330">
          <cell r="E330">
            <v>38.878007962079252</v>
          </cell>
        </row>
        <row r="331">
          <cell r="E331">
            <v>42.758121025820266</v>
          </cell>
        </row>
        <row r="332">
          <cell r="E332">
            <v>41.614987737141867</v>
          </cell>
        </row>
        <row r="333">
          <cell r="E333">
            <v>46.942849993425412</v>
          </cell>
        </row>
        <row r="334">
          <cell r="E334">
            <v>42.102640138988797</v>
          </cell>
        </row>
        <row r="335">
          <cell r="E335">
            <v>41.535619641682082</v>
          </cell>
        </row>
        <row r="336">
          <cell r="E336">
            <v>53.466441206358205</v>
          </cell>
        </row>
        <row r="337">
          <cell r="E337">
            <v>55.318000917056786</v>
          </cell>
        </row>
        <row r="338">
          <cell r="E338">
            <v>53.316460698587768</v>
          </cell>
        </row>
        <row r="339">
          <cell r="E339">
            <v>52.183471596552977</v>
          </cell>
        </row>
        <row r="340">
          <cell r="E340">
            <v>61.047922512299735</v>
          </cell>
        </row>
        <row r="341">
          <cell r="E341">
            <v>63.097636919932171</v>
          </cell>
        </row>
        <row r="342">
          <cell r="E342">
            <v>63.873608272363363</v>
          </cell>
        </row>
        <row r="343">
          <cell r="E343">
            <v>60.598466115381044</v>
          </cell>
        </row>
        <row r="344">
          <cell r="E344">
            <v>59.631937832181322</v>
          </cell>
        </row>
        <row r="345">
          <cell r="E345">
            <v>56.691421457479215</v>
          </cell>
        </row>
        <row r="346">
          <cell r="E346">
            <v>58.123614257560334</v>
          </cell>
        </row>
        <row r="347">
          <cell r="E347">
            <v>59.527727610975042</v>
          </cell>
        </row>
        <row r="348">
          <cell r="E348">
            <v>54.288317214585902</v>
          </cell>
        </row>
        <row r="349">
          <cell r="E349">
            <v>41.051611704978519</v>
          </cell>
        </row>
        <row r="350">
          <cell r="E350">
            <v>39.728806023868401</v>
          </cell>
        </row>
        <row r="351">
          <cell r="E351">
            <v>37.856921368230466</v>
          </cell>
        </row>
        <row r="352">
          <cell r="E352">
            <v>50.652941908938203</v>
          </cell>
        </row>
        <row r="353">
          <cell r="E353">
            <v>57.813867703141533</v>
          </cell>
        </row>
        <row r="354">
          <cell r="E354">
            <v>51.110076951314618</v>
          </cell>
        </row>
        <row r="355">
          <cell r="E355">
            <v>37.949106352011803</v>
          </cell>
        </row>
        <row r="356">
          <cell r="E356">
            <v>29.542522342907919</v>
          </cell>
        </row>
        <row r="357">
          <cell r="E357">
            <v>31.190880904773039</v>
          </cell>
        </row>
        <row r="358">
          <cell r="E358">
            <v>22.976762604650155</v>
          </cell>
        </row>
        <row r="359">
          <cell r="E359">
            <v>23.101630801924934</v>
          </cell>
        </row>
        <row r="360">
          <cell r="E360">
            <v>19.59849555880065</v>
          </cell>
        </row>
        <row r="361">
          <cell r="E361">
            <v>12.952896367932826</v>
          </cell>
        </row>
        <row r="362">
          <cell r="E362">
            <v>7.0376250331515857</v>
          </cell>
        </row>
        <row r="363">
          <cell r="E363">
            <v>6.1108354831975626</v>
          </cell>
        </row>
        <row r="364">
          <cell r="E364">
            <v>5.1935595349895465</v>
          </cell>
        </row>
        <row r="365">
          <cell r="E365">
            <v>7.3795172626223842</v>
          </cell>
        </row>
        <row r="366">
          <cell r="E366">
            <v>10.342893085556309</v>
          </cell>
        </row>
        <row r="367">
          <cell r="E367">
            <v>10.109977062280604</v>
          </cell>
        </row>
        <row r="368">
          <cell r="E368">
            <v>8.8499648640984638</v>
          </cell>
        </row>
        <row r="369">
          <cell r="E369">
            <v>8.2147969537419439</v>
          </cell>
        </row>
        <row r="370">
          <cell r="E370">
            <v>10.28549612821765</v>
          </cell>
        </row>
        <row r="371">
          <cell r="E371">
            <v>3.5076223013850991</v>
          </cell>
        </row>
        <row r="372">
          <cell r="E372">
            <v>1.6455272585746143</v>
          </cell>
        </row>
        <row r="373">
          <cell r="E373">
            <v>0.75036820216315969</v>
          </cell>
        </row>
        <row r="374">
          <cell r="E374">
            <v>0.39771073698596227</v>
          </cell>
        </row>
        <row r="375">
          <cell r="E375">
            <v>0.33556788305969332</v>
          </cell>
        </row>
        <row r="376">
          <cell r="E376">
            <v>0.19354863007498815</v>
          </cell>
        </row>
        <row r="377">
          <cell r="E377">
            <v>8.2687789842777661E-3</v>
          </cell>
        </row>
        <row r="378">
          <cell r="E378">
            <v>0</v>
          </cell>
        </row>
        <row r="379">
          <cell r="E379">
            <v>0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0</v>
          </cell>
        </row>
        <row r="390">
          <cell r="E390">
            <v>0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0</v>
          </cell>
        </row>
        <row r="400">
          <cell r="E400">
            <v>0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0</v>
          </cell>
        </row>
        <row r="404">
          <cell r="E404">
            <v>0</v>
          </cell>
        </row>
        <row r="405">
          <cell r="E405">
            <v>0</v>
          </cell>
        </row>
        <row r="406">
          <cell r="E406">
            <v>0</v>
          </cell>
        </row>
        <row r="407">
          <cell r="E407">
            <v>0</v>
          </cell>
        </row>
        <row r="408">
          <cell r="E408">
            <v>0</v>
          </cell>
        </row>
        <row r="409">
          <cell r="E409">
            <v>0</v>
          </cell>
        </row>
        <row r="410">
          <cell r="E410">
            <v>0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6.2737312694456666E-3</v>
          </cell>
        </row>
        <row r="421">
          <cell r="E421">
            <v>4.1803037523580069E-2</v>
          </cell>
        </row>
        <row r="422">
          <cell r="E422">
            <v>0.11320502723441088</v>
          </cell>
        </row>
        <row r="423">
          <cell r="E423">
            <v>0.32043088802145897</v>
          </cell>
        </row>
        <row r="424">
          <cell r="E424">
            <v>0.39973699144270719</v>
          </cell>
        </row>
        <row r="425">
          <cell r="E425">
            <v>0.4168980053828733</v>
          </cell>
        </row>
        <row r="426">
          <cell r="E426">
            <v>0.42492324123757796</v>
          </cell>
        </row>
        <row r="427">
          <cell r="E427">
            <v>0.44223783840936587</v>
          </cell>
        </row>
        <row r="428">
          <cell r="E428">
            <v>0.45035175052132487</v>
          </cell>
        </row>
        <row r="429">
          <cell r="E429">
            <v>0.77723531633526777</v>
          </cell>
        </row>
        <row r="430">
          <cell r="E430">
            <v>1.0468548118395613</v>
          </cell>
        </row>
        <row r="431">
          <cell r="E431">
            <v>1.5737302994464684</v>
          </cell>
        </row>
        <row r="432">
          <cell r="E432">
            <v>1.6211575519606876</v>
          </cell>
        </row>
        <row r="433">
          <cell r="E433">
            <v>2.6324811544850686</v>
          </cell>
        </row>
        <row r="434">
          <cell r="E434">
            <v>4.2236918369315246</v>
          </cell>
        </row>
        <row r="435">
          <cell r="E435">
            <v>5.2856032607510191</v>
          </cell>
        </row>
        <row r="436">
          <cell r="E436">
            <v>6.9276647184556674</v>
          </cell>
        </row>
        <row r="437">
          <cell r="E437">
            <v>9.3590922824841805</v>
          </cell>
        </row>
        <row r="438">
          <cell r="E438">
            <v>11.756887103256409</v>
          </cell>
        </row>
        <row r="439">
          <cell r="E439">
            <v>14.759884594934762</v>
          </cell>
        </row>
        <row r="440">
          <cell r="E440">
            <v>17.84272419282965</v>
          </cell>
        </row>
        <row r="441">
          <cell r="E441">
            <v>19.453443184314509</v>
          </cell>
        </row>
        <row r="442">
          <cell r="E442">
            <v>21.750057318474351</v>
          </cell>
        </row>
        <row r="443">
          <cell r="E443">
            <v>22.790773224144402</v>
          </cell>
        </row>
        <row r="444">
          <cell r="E444">
            <v>22.029391221636512</v>
          </cell>
        </row>
        <row r="445">
          <cell r="E445">
            <v>19.702974613398496</v>
          </cell>
        </row>
        <row r="446">
          <cell r="E446">
            <v>14.764835545810305</v>
          </cell>
        </row>
        <row r="447">
          <cell r="E447">
            <v>10.677341593759781</v>
          </cell>
        </row>
        <row r="448">
          <cell r="E448">
            <v>10.43745043019654</v>
          </cell>
        </row>
        <row r="449">
          <cell r="E449">
            <v>10.072176451270211</v>
          </cell>
        </row>
        <row r="450">
          <cell r="E450">
            <v>7.0419336734796971</v>
          </cell>
        </row>
        <row r="451">
          <cell r="E451">
            <v>3.8341493155829811</v>
          </cell>
        </row>
        <row r="452">
          <cell r="E452">
            <v>2.1314720307555448</v>
          </cell>
        </row>
        <row r="453">
          <cell r="E453">
            <v>1.2027677823440046</v>
          </cell>
        </row>
        <row r="454">
          <cell r="E454">
            <v>0.69042590995407782</v>
          </cell>
        </row>
        <row r="455">
          <cell r="E455">
            <v>0.41750650768954733</v>
          </cell>
        </row>
        <row r="456">
          <cell r="E456">
            <v>0.20957507744328935</v>
          </cell>
        </row>
        <row r="457">
          <cell r="E457">
            <v>0.21656628417854712</v>
          </cell>
        </row>
        <row r="458">
          <cell r="E458">
            <v>0.21554443178196359</v>
          </cell>
        </row>
        <row r="459">
          <cell r="E459">
            <v>0.22257209448551785</v>
          </cell>
        </row>
        <row r="460">
          <cell r="E460">
            <v>0.2296461834203215</v>
          </cell>
        </row>
        <row r="461">
          <cell r="E461">
            <v>0.2367568472672596</v>
          </cell>
        </row>
        <row r="462">
          <cell r="E462">
            <v>0.25216369072634348</v>
          </cell>
        </row>
        <row r="463">
          <cell r="E463">
            <v>0.25939875722069788</v>
          </cell>
        </row>
        <row r="464">
          <cell r="E464">
            <v>0.2666765568988364</v>
          </cell>
        </row>
        <row r="465">
          <cell r="E465">
            <v>0.22447100240160606</v>
          </cell>
        </row>
        <row r="466">
          <cell r="E466">
            <v>0.10959147053345351</v>
          </cell>
        </row>
        <row r="467">
          <cell r="E467">
            <v>8.1376261029061411E-2</v>
          </cell>
        </row>
        <row r="468">
          <cell r="E468">
            <v>6.7642039372497586E-3</v>
          </cell>
        </row>
        <row r="469">
          <cell r="E469">
            <v>0</v>
          </cell>
        </row>
        <row r="470">
          <cell r="E470">
            <v>0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0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1.7332230024685587E-3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0</v>
          </cell>
        </row>
        <row r="486">
          <cell r="E486">
            <v>0</v>
          </cell>
        </row>
        <row r="487">
          <cell r="E487">
            <v>0</v>
          </cell>
        </row>
        <row r="488">
          <cell r="E488">
            <v>0</v>
          </cell>
        </row>
        <row r="489">
          <cell r="E489">
            <v>0</v>
          </cell>
        </row>
        <row r="490">
          <cell r="E490">
            <v>0</v>
          </cell>
        </row>
        <row r="491">
          <cell r="E491">
            <v>0</v>
          </cell>
        </row>
        <row r="492">
          <cell r="E492">
            <v>0</v>
          </cell>
        </row>
        <row r="493">
          <cell r="E493">
            <v>0</v>
          </cell>
        </row>
        <row r="494">
          <cell r="E494">
            <v>0</v>
          </cell>
        </row>
        <row r="495">
          <cell r="E495">
            <v>0</v>
          </cell>
        </row>
        <row r="496">
          <cell r="E496">
            <v>0</v>
          </cell>
        </row>
        <row r="497">
          <cell r="E497">
            <v>0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0</v>
          </cell>
        </row>
        <row r="511">
          <cell r="E511">
            <v>4.5842431078437504E-3</v>
          </cell>
        </row>
        <row r="512">
          <cell r="E512">
            <v>0.20539851038860552</v>
          </cell>
        </row>
        <row r="513">
          <cell r="E513">
            <v>0.35385046494756772</v>
          </cell>
        </row>
        <row r="514">
          <cell r="E514">
            <v>0.47865300514578552</v>
          </cell>
        </row>
        <row r="515">
          <cell r="E515">
            <v>0.67030523358367067</v>
          </cell>
        </row>
        <row r="516">
          <cell r="E516">
            <v>0.84264502448195677</v>
          </cell>
        </row>
        <row r="517">
          <cell r="E517">
            <v>1.0895011307995042</v>
          </cell>
        </row>
        <row r="518">
          <cell r="E518">
            <v>1.7730379910647778</v>
          </cell>
        </row>
        <row r="519">
          <cell r="E519">
            <v>3.8722435562809876</v>
          </cell>
        </row>
        <row r="520">
          <cell r="E520">
            <v>7.290072996274386</v>
          </cell>
        </row>
        <row r="521">
          <cell r="E521">
            <v>12.573274154118588</v>
          </cell>
        </row>
        <row r="522">
          <cell r="E522">
            <v>17.02953965890292</v>
          </cell>
        </row>
        <row r="523">
          <cell r="E523">
            <v>18.863864436435662</v>
          </cell>
        </row>
        <row r="524">
          <cell r="E524">
            <v>20.93196457089725</v>
          </cell>
        </row>
        <row r="525">
          <cell r="E525">
            <v>23.658609382342352</v>
          </cell>
        </row>
        <row r="526">
          <cell r="E526">
            <v>25.65801899082803</v>
          </cell>
        </row>
        <row r="527">
          <cell r="E527">
            <v>27.050062864646701</v>
          </cell>
        </row>
        <row r="528">
          <cell r="E528">
            <v>28.178190303262539</v>
          </cell>
        </row>
        <row r="529">
          <cell r="E529">
            <v>29.366674009214289</v>
          </cell>
        </row>
        <row r="530">
          <cell r="E530">
            <v>30.584687215869124</v>
          </cell>
        </row>
        <row r="531">
          <cell r="E531">
            <v>31.040546366382177</v>
          </cell>
        </row>
        <row r="532">
          <cell r="E532">
            <v>32.408751008104801</v>
          </cell>
        </row>
        <row r="533">
          <cell r="E533">
            <v>32.328435378388775</v>
          </cell>
        </row>
        <row r="534">
          <cell r="E534">
            <v>30.769833863023031</v>
          </cell>
        </row>
        <row r="535">
          <cell r="E535">
            <v>32.277970420331016</v>
          </cell>
        </row>
        <row r="536">
          <cell r="E536">
            <v>33.081415742316366</v>
          </cell>
        </row>
        <row r="537">
          <cell r="E537">
            <v>33.935994871200613</v>
          </cell>
        </row>
        <row r="538">
          <cell r="E538">
            <v>32.660265257358581</v>
          </cell>
        </row>
        <row r="539">
          <cell r="E539">
            <v>31.486250601776966</v>
          </cell>
        </row>
        <row r="540">
          <cell r="E540">
            <v>32.242424450331725</v>
          </cell>
        </row>
        <row r="541">
          <cell r="E541">
            <v>32.491400353746343</v>
          </cell>
        </row>
        <row r="542">
          <cell r="E542">
            <v>31.899956029241963</v>
          </cell>
        </row>
        <row r="543">
          <cell r="E543">
            <v>31.170372717518724</v>
          </cell>
        </row>
        <row r="544">
          <cell r="E544">
            <v>30.877838004954459</v>
          </cell>
        </row>
        <row r="545">
          <cell r="E545">
            <v>32.315817752041255</v>
          </cell>
        </row>
        <row r="546">
          <cell r="E546">
            <v>29.354281887967669</v>
          </cell>
        </row>
        <row r="547">
          <cell r="E547">
            <v>29.624877927901359</v>
          </cell>
        </row>
        <row r="548">
          <cell r="E548">
            <v>30.107460346964505</v>
          </cell>
        </row>
        <row r="549">
          <cell r="E549">
            <v>30.453054317319019</v>
          </cell>
        </row>
        <row r="550">
          <cell r="E550">
            <v>30.516587931925987</v>
          </cell>
        </row>
        <row r="551">
          <cell r="E551">
            <v>30.085956065608379</v>
          </cell>
        </row>
        <row r="552">
          <cell r="E552">
            <v>29.243922712182215</v>
          </cell>
        </row>
        <row r="553">
          <cell r="E553">
            <v>27.505616607652225</v>
          </cell>
        </row>
        <row r="554">
          <cell r="E554">
            <v>24.52701566669532</v>
          </cell>
        </row>
        <row r="555">
          <cell r="E555">
            <v>22.026188960973283</v>
          </cell>
        </row>
        <row r="556">
          <cell r="E556">
            <v>20.481437338678905</v>
          </cell>
        </row>
        <row r="557">
          <cell r="E557">
            <v>18.855570304535227</v>
          </cell>
        </row>
        <row r="558">
          <cell r="E558">
            <v>17.295388694882593</v>
          </cell>
        </row>
        <row r="559">
          <cell r="E559">
            <v>15.647003717008332</v>
          </cell>
        </row>
        <row r="560">
          <cell r="E560">
            <v>13.739891347788204</v>
          </cell>
        </row>
        <row r="561">
          <cell r="E561">
            <v>11.650713750911105</v>
          </cell>
        </row>
        <row r="562">
          <cell r="E562">
            <v>9.6398544557252848</v>
          </cell>
        </row>
        <row r="563">
          <cell r="E563">
            <v>7.9856564011263504</v>
          </cell>
        </row>
        <row r="564">
          <cell r="E564">
            <v>6.5680151332244003</v>
          </cell>
        </row>
        <row r="565">
          <cell r="E565">
            <v>5.2447209072991843</v>
          </cell>
        </row>
        <row r="566">
          <cell r="E566">
            <v>4.0632189751293479</v>
          </cell>
        </row>
        <row r="567">
          <cell r="E567">
            <v>3.1739385610543072</v>
          </cell>
        </row>
        <row r="568">
          <cell r="E568">
            <v>2.3875161034909689</v>
          </cell>
        </row>
        <row r="569">
          <cell r="E569">
            <v>1.8870707744950228</v>
          </cell>
        </row>
        <row r="570">
          <cell r="E570">
            <v>1.5609893003272495</v>
          </cell>
        </row>
        <row r="571">
          <cell r="E571">
            <v>1.1135336208989512</v>
          </cell>
        </row>
        <row r="572">
          <cell r="E572">
            <v>0.97775015412585975</v>
          </cell>
        </row>
        <row r="573">
          <cell r="E573">
            <v>0.97495457816155318</v>
          </cell>
        </row>
        <row r="574">
          <cell r="E574">
            <v>0.75960679730852299</v>
          </cell>
        </row>
        <row r="575">
          <cell r="E575">
            <v>0.48037067212140638</v>
          </cell>
        </row>
        <row r="576">
          <cell r="E576">
            <v>0.45926753001294962</v>
          </cell>
        </row>
        <row r="577">
          <cell r="E577">
            <v>0.45684208216990169</v>
          </cell>
        </row>
        <row r="578">
          <cell r="E578">
            <v>0.31119534875658139</v>
          </cell>
        </row>
        <row r="579">
          <cell r="E579">
            <v>0.20960181539175782</v>
          </cell>
        </row>
        <row r="580">
          <cell r="E580">
            <v>5.091206210851934E-2</v>
          </cell>
        </row>
        <row r="581">
          <cell r="E581">
            <v>3.7602929797262333E-2</v>
          </cell>
        </row>
        <row r="582">
          <cell r="E582">
            <v>0</v>
          </cell>
        </row>
        <row r="583">
          <cell r="E583">
            <v>0</v>
          </cell>
        </row>
        <row r="584">
          <cell r="E584">
            <v>0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0</v>
          </cell>
        </row>
        <row r="597">
          <cell r="E597">
            <v>0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0</v>
          </cell>
        </row>
        <row r="604">
          <cell r="E604">
            <v>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7.9649328725422252E-3</v>
          </cell>
        </row>
        <row r="608">
          <cell r="E608">
            <v>0.99688333113083261</v>
          </cell>
        </row>
        <row r="609">
          <cell r="E609">
            <v>2.8664355971726545</v>
          </cell>
        </row>
        <row r="610">
          <cell r="E610">
            <v>3.9881865745524263</v>
          </cell>
        </row>
        <row r="611">
          <cell r="E611">
            <v>5.041696371416533</v>
          </cell>
        </row>
        <row r="612">
          <cell r="E612">
            <v>7.1247552895957726</v>
          </cell>
        </row>
        <row r="613">
          <cell r="E613">
            <v>9.975491458798265</v>
          </cell>
        </row>
        <row r="614">
          <cell r="E614">
            <v>11.716102749189981</v>
          </cell>
        </row>
        <row r="615">
          <cell r="E615">
            <v>13.379319782315566</v>
          </cell>
        </row>
        <row r="616">
          <cell r="E616">
            <v>15.085324203598658</v>
          </cell>
        </row>
        <row r="617">
          <cell r="E617">
            <v>16.493101532507662</v>
          </cell>
        </row>
        <row r="618">
          <cell r="E618">
            <v>17.532344809596687</v>
          </cell>
        </row>
        <row r="619">
          <cell r="E619">
            <v>18.79338614907925</v>
          </cell>
        </row>
        <row r="620">
          <cell r="E620">
            <v>20.067370741199362</v>
          </cell>
        </row>
        <row r="621">
          <cell r="E621">
            <v>21.589371891387273</v>
          </cell>
        </row>
        <row r="622">
          <cell r="E622">
            <v>22.863845034380642</v>
          </cell>
        </row>
        <row r="623">
          <cell r="E623">
            <v>24.333288231304174</v>
          </cell>
        </row>
        <row r="624">
          <cell r="E624">
            <v>25.917490951740191</v>
          </cell>
        </row>
        <row r="625">
          <cell r="E625">
            <v>27.423289244536331</v>
          </cell>
        </row>
        <row r="626">
          <cell r="E626">
            <v>28.874003432168383</v>
          </cell>
        </row>
        <row r="627">
          <cell r="E627">
            <v>30.724379694534537</v>
          </cell>
        </row>
        <row r="628">
          <cell r="E628">
            <v>31.507939193261478</v>
          </cell>
        </row>
        <row r="629">
          <cell r="E629">
            <v>31.247861366534615</v>
          </cell>
        </row>
        <row r="630">
          <cell r="E630">
            <v>30.631238100504049</v>
          </cell>
        </row>
        <row r="631">
          <cell r="E631">
            <v>30.839175732038928</v>
          </cell>
        </row>
        <row r="632">
          <cell r="E632">
            <v>30.617612076261043</v>
          </cell>
        </row>
        <row r="633">
          <cell r="E633">
            <v>29.344143609787132</v>
          </cell>
        </row>
        <row r="634">
          <cell r="E634">
            <v>32.636131646700939</v>
          </cell>
        </row>
        <row r="635">
          <cell r="E635">
            <v>30.38274253307846</v>
          </cell>
        </row>
        <row r="636">
          <cell r="E636">
            <v>26.621380998184463</v>
          </cell>
        </row>
        <row r="637">
          <cell r="E637">
            <v>29.735505053008975</v>
          </cell>
        </row>
        <row r="638">
          <cell r="E638">
            <v>33.690751957217039</v>
          </cell>
        </row>
        <row r="639">
          <cell r="E639">
            <v>34.443729087258461</v>
          </cell>
        </row>
        <row r="640">
          <cell r="E640">
            <v>32.630386042398356</v>
          </cell>
        </row>
        <row r="641">
          <cell r="E641">
            <v>32.401865346255249</v>
          </cell>
        </row>
        <row r="642">
          <cell r="E642">
            <v>33.511658620533787</v>
          </cell>
        </row>
        <row r="643">
          <cell r="E643">
            <v>33.091784639636096</v>
          </cell>
        </row>
        <row r="644">
          <cell r="E644">
            <v>31.720406875819535</v>
          </cell>
        </row>
        <row r="645">
          <cell r="E645">
            <v>28.163658292685035</v>
          </cell>
        </row>
        <row r="646">
          <cell r="E646">
            <v>28.292259468875208</v>
          </cell>
        </row>
        <row r="647">
          <cell r="E647">
            <v>28.082081609402316</v>
          </cell>
        </row>
        <row r="648">
          <cell r="E648">
            <v>25.56688067965251</v>
          </cell>
        </row>
        <row r="649">
          <cell r="E649">
            <v>25.431932371318876</v>
          </cell>
        </row>
        <row r="650">
          <cell r="E650">
            <v>26.265683750318342</v>
          </cell>
        </row>
        <row r="651">
          <cell r="E651">
            <v>23.137176833693392</v>
          </cell>
        </row>
        <row r="652">
          <cell r="E652">
            <v>20.017034809466157</v>
          </cell>
        </row>
        <row r="653">
          <cell r="E653">
            <v>18.32205337100692</v>
          </cell>
        </row>
        <row r="654">
          <cell r="E654">
            <v>16.750270805695084</v>
          </cell>
        </row>
        <row r="655">
          <cell r="E655">
            <v>15.070412292857879</v>
          </cell>
        </row>
        <row r="656">
          <cell r="E656">
            <v>12.447526413071149</v>
          </cell>
        </row>
        <row r="657">
          <cell r="E657">
            <v>9.3518205750388006</v>
          </cell>
        </row>
        <row r="658">
          <cell r="E658">
            <v>7.1818002600127242</v>
          </cell>
        </row>
        <row r="659">
          <cell r="E659">
            <v>5.6384083730502068</v>
          </cell>
        </row>
        <row r="660">
          <cell r="E660">
            <v>4.3758572468607699</v>
          </cell>
        </row>
        <row r="661">
          <cell r="E661">
            <v>3.5521355102115231</v>
          </cell>
        </row>
        <row r="662">
          <cell r="E662">
            <v>4.8531300437752272</v>
          </cell>
        </row>
        <row r="663">
          <cell r="E663">
            <v>7.8772652354238666</v>
          </cell>
        </row>
        <row r="664">
          <cell r="E664">
            <v>7.1178465545342249</v>
          </cell>
        </row>
        <row r="665">
          <cell r="E665">
            <v>6.0303774042020999</v>
          </cell>
        </row>
        <row r="666">
          <cell r="E666">
            <v>5.336769282464159</v>
          </cell>
        </row>
        <row r="667">
          <cell r="E667">
            <v>5.916822908810019</v>
          </cell>
        </row>
        <row r="668">
          <cell r="E668">
            <v>6.1763544873359821</v>
          </cell>
        </row>
        <row r="669">
          <cell r="E669">
            <v>6.7650481517080134</v>
          </cell>
        </row>
        <row r="670">
          <cell r="E670">
            <v>6.8704049020628322</v>
          </cell>
        </row>
        <row r="671">
          <cell r="E671">
            <v>6.8110934236693845</v>
          </cell>
        </row>
        <row r="672">
          <cell r="E672">
            <v>7.7603759820715643</v>
          </cell>
        </row>
        <row r="673">
          <cell r="E673">
            <v>8.1997196348728334</v>
          </cell>
        </row>
        <row r="674">
          <cell r="E674">
            <v>7.7700310590896198</v>
          </cell>
        </row>
        <row r="675">
          <cell r="E675">
            <v>7.4804946660521097</v>
          </cell>
        </row>
        <row r="676">
          <cell r="E676">
            <v>7.0652088758733935</v>
          </cell>
        </row>
        <row r="677">
          <cell r="E677">
            <v>6.931616955333471</v>
          </cell>
        </row>
        <row r="678">
          <cell r="E678">
            <v>6.8354234515468404</v>
          </cell>
        </row>
        <row r="679">
          <cell r="E679">
            <v>8.0748675892487576</v>
          </cell>
        </row>
        <row r="680">
          <cell r="E680">
            <v>9.9019444625741979</v>
          </cell>
        </row>
        <row r="681">
          <cell r="E681">
            <v>9.730428494080904</v>
          </cell>
        </row>
        <row r="682">
          <cell r="E682">
            <v>10.081393661933415</v>
          </cell>
        </row>
        <row r="683">
          <cell r="E683">
            <v>9.8248302979110615</v>
          </cell>
        </row>
        <row r="684">
          <cell r="E684">
            <v>9.2437794680570473</v>
          </cell>
        </row>
        <row r="685">
          <cell r="E685">
            <v>10.575867481711738</v>
          </cell>
        </row>
        <row r="686">
          <cell r="E686">
            <v>10.656845942592392</v>
          </cell>
        </row>
        <row r="687">
          <cell r="E687">
            <v>9.6398544557252848</v>
          </cell>
        </row>
        <row r="688">
          <cell r="E688">
            <v>7.9177692184975852</v>
          </cell>
        </row>
        <row r="689">
          <cell r="E689">
            <v>7.1187100776289221</v>
          </cell>
        </row>
        <row r="690">
          <cell r="E690">
            <v>7.9283418807082615</v>
          </cell>
        </row>
        <row r="691">
          <cell r="E691">
            <v>8.3907844159148102</v>
          </cell>
        </row>
        <row r="692">
          <cell r="E692">
            <v>10.584239185372224</v>
          </cell>
        </row>
        <row r="693">
          <cell r="E693">
            <v>5.2093541130400203</v>
          </cell>
        </row>
        <row r="694">
          <cell r="E694">
            <v>3.1938379461657291</v>
          </cell>
        </row>
        <row r="695">
          <cell r="E695">
            <v>2.2668915853988949</v>
          </cell>
        </row>
        <row r="696">
          <cell r="E696">
            <v>2.2102478811297606</v>
          </cell>
        </row>
        <row r="697">
          <cell r="E697">
            <v>2.0751435231900839</v>
          </cell>
        </row>
        <row r="698">
          <cell r="E698">
            <v>2.0980528980494455</v>
          </cell>
        </row>
        <row r="699">
          <cell r="E699">
            <v>2.0816548570416651</v>
          </cell>
        </row>
        <row r="700">
          <cell r="E700">
            <v>2.0652810202448633</v>
          </cell>
        </row>
        <row r="701">
          <cell r="E701">
            <v>2.0619954801869596</v>
          </cell>
        </row>
        <row r="702">
          <cell r="E702">
            <v>2.0326064394518819</v>
          </cell>
        </row>
        <row r="703">
          <cell r="E703">
            <v>2.0553589499613829</v>
          </cell>
        </row>
        <row r="704">
          <cell r="E704">
            <v>1.9483722475054224</v>
          </cell>
        </row>
        <row r="705">
          <cell r="E705">
            <v>2.5722835644431772</v>
          </cell>
        </row>
        <row r="706">
          <cell r="E706">
            <v>2.991210162193878</v>
          </cell>
        </row>
        <row r="707">
          <cell r="E707">
            <v>3.2930099612083823</v>
          </cell>
        </row>
        <row r="708">
          <cell r="E708">
            <v>3.7544975697265279</v>
          </cell>
        </row>
        <row r="709">
          <cell r="E709">
            <v>5.4141832320221637</v>
          </cell>
        </row>
        <row r="710">
          <cell r="E710">
            <v>6.8053559678028632</v>
          </cell>
        </row>
        <row r="711">
          <cell r="E711">
            <v>7.4892116517516643</v>
          </cell>
        </row>
        <row r="712">
          <cell r="E712">
            <v>8.829280026588167</v>
          </cell>
        </row>
        <row r="713">
          <cell r="E713">
            <v>9.8890842494493718</v>
          </cell>
        </row>
        <row r="714">
          <cell r="E714">
            <v>11.387961860221452</v>
          </cell>
        </row>
        <row r="715">
          <cell r="E715">
            <v>12.877574824195641</v>
          </cell>
        </row>
        <row r="716">
          <cell r="E716">
            <v>12.664613254808115</v>
          </cell>
        </row>
        <row r="717">
          <cell r="E717">
            <v>13.170630012324162</v>
          </cell>
        </row>
        <row r="718">
          <cell r="E718">
            <v>13.708635863456477</v>
          </cell>
        </row>
        <row r="719">
          <cell r="E719">
            <v>13.966891615925917</v>
          </cell>
        </row>
        <row r="720">
          <cell r="E720">
            <v>14.178861109687912</v>
          </cell>
        </row>
        <row r="721">
          <cell r="E721">
            <v>13.932601231003339</v>
          </cell>
        </row>
        <row r="722">
          <cell r="E722">
            <v>13.878748331767639</v>
          </cell>
        </row>
        <row r="723">
          <cell r="E723">
            <v>16.644882905579877</v>
          </cell>
        </row>
        <row r="724">
          <cell r="E724">
            <v>19.416951109905884</v>
          </cell>
        </row>
        <row r="725">
          <cell r="E725">
            <v>22.730629426380606</v>
          </cell>
        </row>
        <row r="726">
          <cell r="E726">
            <v>24.961219740520395</v>
          </cell>
        </row>
        <row r="727">
          <cell r="E727">
            <v>24.795224375817998</v>
          </cell>
        </row>
        <row r="728">
          <cell r="E728">
            <v>25.815182929868371</v>
          </cell>
        </row>
        <row r="729">
          <cell r="E729">
            <v>33.25431022283329</v>
          </cell>
        </row>
        <row r="730">
          <cell r="E730">
            <v>41.704009996605116</v>
          </cell>
        </row>
        <row r="731">
          <cell r="E731">
            <v>46.905944848898933</v>
          </cell>
        </row>
        <row r="732">
          <cell r="E732">
            <v>39.635824035200713</v>
          </cell>
        </row>
        <row r="733">
          <cell r="E733">
            <v>37.40016597699158</v>
          </cell>
        </row>
        <row r="734">
          <cell r="E734">
            <v>34.20475548960102</v>
          </cell>
        </row>
        <row r="735">
          <cell r="E735">
            <v>32.761432958539288</v>
          </cell>
        </row>
        <row r="736">
          <cell r="E736">
            <v>34.57378730152989</v>
          </cell>
        </row>
        <row r="737">
          <cell r="E737">
            <v>34.836505712137615</v>
          </cell>
        </row>
        <row r="738">
          <cell r="E738">
            <v>34.212870823819948</v>
          </cell>
        </row>
        <row r="739">
          <cell r="E739">
            <v>32.732686164386998</v>
          </cell>
        </row>
        <row r="740">
          <cell r="E740">
            <v>33.437762707487103</v>
          </cell>
        </row>
        <row r="741">
          <cell r="E741">
            <v>35.782322504172733</v>
          </cell>
        </row>
        <row r="742">
          <cell r="E742">
            <v>38.434358246824985</v>
          </cell>
        </row>
        <row r="743">
          <cell r="E743">
            <v>42.608267508415707</v>
          </cell>
        </row>
        <row r="744">
          <cell r="E744">
            <v>43.893654901433827</v>
          </cell>
        </row>
        <row r="745">
          <cell r="E745">
            <v>41.066008456394371</v>
          </cell>
        </row>
        <row r="746">
          <cell r="E746">
            <v>42.056839822298244</v>
          </cell>
        </row>
        <row r="747">
          <cell r="E747">
            <v>41.438252228723023</v>
          </cell>
        </row>
        <row r="748">
          <cell r="E748">
            <v>40.955657583052044</v>
          </cell>
        </row>
        <row r="749">
          <cell r="E749">
            <v>40.647690593480604</v>
          </cell>
        </row>
        <row r="750">
          <cell r="E750">
            <v>33.78210062391004</v>
          </cell>
        </row>
        <row r="751">
          <cell r="E751">
            <v>22.900397388562709</v>
          </cell>
        </row>
        <row r="752">
          <cell r="E752">
            <v>16.454691732480278</v>
          </cell>
        </row>
        <row r="753">
          <cell r="E753">
            <v>11.746451365344793</v>
          </cell>
        </row>
        <row r="754">
          <cell r="E754">
            <v>9.0952703143371476</v>
          </cell>
        </row>
        <row r="755">
          <cell r="E755">
            <v>6.9573167968385414</v>
          </cell>
        </row>
        <row r="756">
          <cell r="E756">
            <v>5.6131259607324839</v>
          </cell>
        </row>
        <row r="757">
          <cell r="E757">
            <v>4.1880956578260893</v>
          </cell>
        </row>
        <row r="758">
          <cell r="E758">
            <v>3.3124485505401378</v>
          </cell>
        </row>
        <row r="759">
          <cell r="E759">
            <v>2.8023595582651795</v>
          </cell>
        </row>
        <row r="760">
          <cell r="E760">
            <v>2.3694497590505774</v>
          </cell>
        </row>
        <row r="761">
          <cell r="E761">
            <v>2.2315532381649197</v>
          </cell>
        </row>
        <row r="762">
          <cell r="E762">
            <v>2.1484945091735761</v>
          </cell>
        </row>
        <row r="763">
          <cell r="E763">
            <v>1.6577376194689695</v>
          </cell>
        </row>
        <row r="764">
          <cell r="E764">
            <v>1.040410330798698</v>
          </cell>
        </row>
        <row r="765">
          <cell r="E765">
            <v>0.84108310351483884</v>
          </cell>
        </row>
        <row r="766">
          <cell r="E766">
            <v>0.70237262225712416</v>
          </cell>
        </row>
        <row r="767">
          <cell r="E767">
            <v>0.45416142118724001</v>
          </cell>
        </row>
        <row r="768">
          <cell r="E768">
            <v>0.22350087309136357</v>
          </cell>
        </row>
        <row r="769">
          <cell r="E769">
            <v>0.18161213692486403</v>
          </cell>
        </row>
        <row r="770">
          <cell r="E770">
            <v>4.0551964057999074E-2</v>
          </cell>
        </row>
        <row r="771">
          <cell r="E771">
            <v>8.0100714496894945E-3</v>
          </cell>
        </row>
        <row r="772">
          <cell r="E772">
            <v>0</v>
          </cell>
        </row>
        <row r="773">
          <cell r="E773">
            <v>0</v>
          </cell>
        </row>
        <row r="774">
          <cell r="E774">
            <v>0</v>
          </cell>
        </row>
        <row r="775">
          <cell r="E775">
            <v>0</v>
          </cell>
        </row>
        <row r="776">
          <cell r="E776">
            <v>0</v>
          </cell>
        </row>
        <row r="777">
          <cell r="E777">
            <v>0</v>
          </cell>
        </row>
        <row r="778">
          <cell r="E778">
            <v>0</v>
          </cell>
        </row>
        <row r="779">
          <cell r="E779">
            <v>0</v>
          </cell>
        </row>
        <row r="780">
          <cell r="E780">
            <v>0</v>
          </cell>
        </row>
        <row r="781">
          <cell r="E781">
            <v>0</v>
          </cell>
        </row>
        <row r="782">
          <cell r="E782">
            <v>0</v>
          </cell>
        </row>
        <row r="783">
          <cell r="E783">
            <v>0</v>
          </cell>
        </row>
        <row r="784">
          <cell r="E784">
            <v>0</v>
          </cell>
        </row>
        <row r="785">
          <cell r="E785">
            <v>0</v>
          </cell>
        </row>
        <row r="786">
          <cell r="E786">
            <v>0</v>
          </cell>
        </row>
        <row r="787">
          <cell r="E787">
            <v>0</v>
          </cell>
        </row>
        <row r="788">
          <cell r="E788">
            <v>0</v>
          </cell>
        </row>
        <row r="789">
          <cell r="E789">
            <v>0</v>
          </cell>
        </row>
        <row r="790">
          <cell r="E790">
            <v>0</v>
          </cell>
        </row>
        <row r="791">
          <cell r="E791">
            <v>0</v>
          </cell>
        </row>
        <row r="792">
          <cell r="E792">
            <v>0</v>
          </cell>
        </row>
        <row r="793">
          <cell r="E793">
            <v>0</v>
          </cell>
        </row>
        <row r="794">
          <cell r="E794">
            <v>0</v>
          </cell>
        </row>
        <row r="795">
          <cell r="E795">
            <v>0</v>
          </cell>
        </row>
        <row r="796">
          <cell r="E796">
            <v>0.19648106443603486</v>
          </cell>
        </row>
        <row r="797">
          <cell r="E797">
            <v>0.24233612985411668</v>
          </cell>
        </row>
        <row r="798">
          <cell r="E798">
            <v>0.28988267476217205</v>
          </cell>
        </row>
        <row r="799">
          <cell r="E799">
            <v>0.33894934154587048</v>
          </cell>
        </row>
        <row r="800">
          <cell r="E800">
            <v>0.38938985690511752</v>
          </cell>
        </row>
        <row r="801">
          <cell r="E801">
            <v>0.62389019706375548</v>
          </cell>
        </row>
        <row r="802">
          <cell r="E802">
            <v>1.019742465603257</v>
          </cell>
        </row>
        <row r="803">
          <cell r="E803">
            <v>1.081855847449311</v>
          </cell>
        </row>
        <row r="804">
          <cell r="E804">
            <v>1.7402311511096547</v>
          </cell>
        </row>
        <row r="805">
          <cell r="E805">
            <v>3.2377282527929658</v>
          </cell>
        </row>
        <row r="806">
          <cell r="E806">
            <v>7.1506742382412023</v>
          </cell>
        </row>
        <row r="807">
          <cell r="E807">
            <v>13.547687344561828</v>
          </cell>
        </row>
        <row r="808">
          <cell r="E808">
            <v>18.275662439494102</v>
          </cell>
        </row>
        <row r="809">
          <cell r="E809">
            <v>21.952561093348578</v>
          </cell>
        </row>
        <row r="810">
          <cell r="E810">
            <v>24.543354169817441</v>
          </cell>
        </row>
        <row r="811">
          <cell r="E811">
            <v>27.550137154099517</v>
          </cell>
        </row>
        <row r="812">
          <cell r="E812">
            <v>29.733246583420129</v>
          </cell>
        </row>
        <row r="813">
          <cell r="E813">
            <v>31.326526429403774</v>
          </cell>
        </row>
        <row r="814">
          <cell r="E814">
            <v>34.384536651688322</v>
          </cell>
        </row>
        <row r="815">
          <cell r="E815">
            <v>20.664802390077412</v>
          </cell>
        </row>
        <row r="816">
          <cell r="E816">
            <v>20.426698197401834</v>
          </cell>
        </row>
        <row r="817">
          <cell r="E817">
            <v>25.838278102410772</v>
          </cell>
        </row>
        <row r="818">
          <cell r="E818">
            <v>26.817285312933674</v>
          </cell>
        </row>
        <row r="819">
          <cell r="E819">
            <v>25.643740297214862</v>
          </cell>
        </row>
        <row r="820">
          <cell r="E820">
            <v>28.224031239675732</v>
          </cell>
        </row>
        <row r="821">
          <cell r="E821">
            <v>29.076281415483976</v>
          </cell>
        </row>
        <row r="822">
          <cell r="E822">
            <v>30.56652462190236</v>
          </cell>
        </row>
        <row r="823">
          <cell r="E823">
            <v>28.093253872176604</v>
          </cell>
        </row>
        <row r="824">
          <cell r="E824">
            <v>29.211280371130368</v>
          </cell>
        </row>
        <row r="825">
          <cell r="E825">
            <v>31.615281843888805</v>
          </cell>
        </row>
        <row r="826">
          <cell r="E826">
            <v>32.734985733641551</v>
          </cell>
        </row>
        <row r="827">
          <cell r="E827">
            <v>31.245581773430235</v>
          </cell>
        </row>
        <row r="828">
          <cell r="E828">
            <v>29.457955286126609</v>
          </cell>
        </row>
        <row r="829">
          <cell r="E829">
            <v>31.829028549103199</v>
          </cell>
        </row>
        <row r="830">
          <cell r="E830">
            <v>31.872496716210918</v>
          </cell>
        </row>
        <row r="831">
          <cell r="E831">
            <v>29.93211496117431</v>
          </cell>
        </row>
        <row r="832">
          <cell r="E832">
            <v>27.511180936956901</v>
          </cell>
        </row>
        <row r="833">
          <cell r="E833">
            <v>28.144657017198806</v>
          </cell>
        </row>
        <row r="834">
          <cell r="E834">
            <v>27.567949154740823</v>
          </cell>
        </row>
        <row r="835">
          <cell r="E835">
            <v>23.867573727970544</v>
          </cell>
        </row>
        <row r="836">
          <cell r="E836">
            <v>25.127422512842493</v>
          </cell>
        </row>
        <row r="837">
          <cell r="E837">
            <v>29.352028880468474</v>
          </cell>
        </row>
        <row r="838">
          <cell r="E838">
            <v>31.696405177771489</v>
          </cell>
        </row>
        <row r="839">
          <cell r="E839">
            <v>33.415830753235397</v>
          </cell>
        </row>
        <row r="840">
          <cell r="E840">
            <v>33.314286416617207</v>
          </cell>
        </row>
        <row r="841">
          <cell r="E841">
            <v>33.575187362236555</v>
          </cell>
        </row>
        <row r="842">
          <cell r="E842">
            <v>31.837035006520274</v>
          </cell>
        </row>
        <row r="843">
          <cell r="E843">
            <v>28.652925833979939</v>
          </cell>
        </row>
        <row r="844">
          <cell r="E844">
            <v>26.50860960605009</v>
          </cell>
        </row>
        <row r="845">
          <cell r="E845">
            <v>25.00603035993246</v>
          </cell>
        </row>
        <row r="846">
          <cell r="E846">
            <v>22.419649082168736</v>
          </cell>
        </row>
        <row r="847">
          <cell r="E847">
            <v>19.208672229527405</v>
          </cell>
        </row>
        <row r="848">
          <cell r="E848">
            <v>16.147013835606664</v>
          </cell>
        </row>
        <row r="849">
          <cell r="E849">
            <v>12.169047156360293</v>
          </cell>
        </row>
        <row r="850">
          <cell r="E850">
            <v>8.9336959653229062</v>
          </cell>
        </row>
        <row r="851">
          <cell r="E851">
            <v>6.4888307020887819</v>
          </cell>
        </row>
        <row r="852">
          <cell r="E852">
            <v>4.2431174711289303</v>
          </cell>
        </row>
        <row r="853">
          <cell r="E853">
            <v>2.706399944922862</v>
          </cell>
        </row>
        <row r="854">
          <cell r="E854">
            <v>1.6373964457265435</v>
          </cell>
        </row>
        <row r="855">
          <cell r="E855">
            <v>0.84611790481826876</v>
          </cell>
        </row>
        <row r="856">
          <cell r="E856">
            <v>0.23738620496865448</v>
          </cell>
        </row>
        <row r="857">
          <cell r="E857">
            <v>0</v>
          </cell>
        </row>
        <row r="858">
          <cell r="E858">
            <v>0</v>
          </cell>
        </row>
        <row r="859">
          <cell r="E859">
            <v>0</v>
          </cell>
        </row>
        <row r="860">
          <cell r="E860">
            <v>0</v>
          </cell>
        </row>
        <row r="861">
          <cell r="E861">
            <v>0</v>
          </cell>
        </row>
        <row r="862">
          <cell r="E862">
            <v>0</v>
          </cell>
        </row>
        <row r="863">
          <cell r="E863">
            <v>0</v>
          </cell>
        </row>
        <row r="864">
          <cell r="E864">
            <v>0</v>
          </cell>
        </row>
        <row r="865">
          <cell r="E865">
            <v>0</v>
          </cell>
        </row>
        <row r="866">
          <cell r="E866">
            <v>0</v>
          </cell>
        </row>
        <row r="867">
          <cell r="E867">
            <v>0</v>
          </cell>
        </row>
        <row r="868">
          <cell r="E868">
            <v>0</v>
          </cell>
        </row>
        <row r="869">
          <cell r="E869">
            <v>0</v>
          </cell>
        </row>
        <row r="870">
          <cell r="E870">
            <v>0</v>
          </cell>
        </row>
        <row r="871">
          <cell r="E871">
            <v>0</v>
          </cell>
        </row>
        <row r="872">
          <cell r="E872">
            <v>0</v>
          </cell>
        </row>
        <row r="873">
          <cell r="E873">
            <v>0</v>
          </cell>
        </row>
        <row r="874">
          <cell r="E874">
            <v>0</v>
          </cell>
        </row>
        <row r="875">
          <cell r="E875">
            <v>0</v>
          </cell>
        </row>
        <row r="876">
          <cell r="E876">
            <v>0</v>
          </cell>
        </row>
        <row r="877">
          <cell r="E877">
            <v>0</v>
          </cell>
        </row>
        <row r="878">
          <cell r="E878">
            <v>0</v>
          </cell>
        </row>
        <row r="879">
          <cell r="E879">
            <v>0</v>
          </cell>
        </row>
        <row r="880">
          <cell r="E880">
            <v>0</v>
          </cell>
        </row>
        <row r="881">
          <cell r="E881">
            <v>0</v>
          </cell>
        </row>
        <row r="882">
          <cell r="E882">
            <v>0</v>
          </cell>
        </row>
        <row r="883">
          <cell r="E883">
            <v>0</v>
          </cell>
        </row>
        <row r="884">
          <cell r="E884">
            <v>0</v>
          </cell>
        </row>
        <row r="885">
          <cell r="E885">
            <v>0</v>
          </cell>
        </row>
        <row r="886">
          <cell r="E886">
            <v>0</v>
          </cell>
        </row>
        <row r="887">
          <cell r="E887">
            <v>0</v>
          </cell>
        </row>
        <row r="888">
          <cell r="E888">
            <v>0</v>
          </cell>
        </row>
        <row r="889">
          <cell r="E889">
            <v>0</v>
          </cell>
        </row>
        <row r="890">
          <cell r="E890">
            <v>0</v>
          </cell>
        </row>
        <row r="891">
          <cell r="E891">
            <v>0</v>
          </cell>
        </row>
        <row r="892">
          <cell r="E892">
            <v>0</v>
          </cell>
        </row>
        <row r="893">
          <cell r="E893">
            <v>0</v>
          </cell>
        </row>
        <row r="894">
          <cell r="E894">
            <v>1.1086627208009446E-3</v>
          </cell>
        </row>
        <row r="895">
          <cell r="E895">
            <v>6.05612095407373E-2</v>
          </cell>
        </row>
        <row r="896">
          <cell r="E896">
            <v>0.15269628751465125</v>
          </cell>
        </row>
        <row r="897">
          <cell r="E897">
            <v>0.2964463366064935</v>
          </cell>
        </row>
        <row r="898">
          <cell r="E898">
            <v>0.56085860671749388</v>
          </cell>
        </row>
        <row r="899">
          <cell r="E899">
            <v>0.74923609571680816</v>
          </cell>
        </row>
        <row r="900">
          <cell r="E900">
            <v>1.2676654359229504</v>
          </cell>
        </row>
        <row r="901">
          <cell r="E901">
            <v>2.2564462011242172</v>
          </cell>
        </row>
        <row r="902">
          <cell r="E902">
            <v>4.7795422805217767</v>
          </cell>
        </row>
        <row r="903">
          <cell r="E903">
            <v>10.351229880004412</v>
          </cell>
        </row>
        <row r="904">
          <cell r="E904">
            <v>17.67460316345165</v>
          </cell>
        </row>
        <row r="905">
          <cell r="E905">
            <v>22.173583241458637</v>
          </cell>
        </row>
        <row r="906">
          <cell r="E906">
            <v>25.027894669615822</v>
          </cell>
        </row>
        <row r="907">
          <cell r="E907">
            <v>26.696611782872747</v>
          </cell>
        </row>
        <row r="908">
          <cell r="E908">
            <v>28.58229327059372</v>
          </cell>
        </row>
        <row r="909">
          <cell r="E909">
            <v>30.57447050764284</v>
          </cell>
        </row>
        <row r="910">
          <cell r="E910">
            <v>32.206885832530588</v>
          </cell>
        </row>
        <row r="911">
          <cell r="E911">
            <v>33.683815980881164</v>
          </cell>
        </row>
        <row r="912">
          <cell r="E912">
            <v>35.771800369805291</v>
          </cell>
        </row>
        <row r="913">
          <cell r="E913">
            <v>37.421387316948156</v>
          </cell>
        </row>
        <row r="914">
          <cell r="E914">
            <v>39.270254458936769</v>
          </cell>
        </row>
        <row r="915">
          <cell r="E915">
            <v>40.398761083547789</v>
          </cell>
        </row>
        <row r="916">
          <cell r="E916">
            <v>41.193220873292326</v>
          </cell>
        </row>
        <row r="917">
          <cell r="E917">
            <v>42.436782470069559</v>
          </cell>
        </row>
        <row r="918">
          <cell r="E918">
            <v>43.41913014175892</v>
          </cell>
        </row>
        <row r="919">
          <cell r="E919">
            <v>44.666355053652318</v>
          </cell>
        </row>
        <row r="920">
          <cell r="E920">
            <v>45.474589204980013</v>
          </cell>
        </row>
        <row r="921">
          <cell r="E921">
            <v>46.037796546134523</v>
          </cell>
        </row>
        <row r="922">
          <cell r="E922">
            <v>46.733792918883104</v>
          </cell>
        </row>
        <row r="923">
          <cell r="E923">
            <v>47.134844463049241</v>
          </cell>
        </row>
        <row r="924">
          <cell r="E924">
            <v>47.842547173845617</v>
          </cell>
        </row>
        <row r="925">
          <cell r="E925">
            <v>48.469282534070999</v>
          </cell>
        </row>
        <row r="926">
          <cell r="E926">
            <v>49.19060890390017</v>
          </cell>
        </row>
        <row r="927">
          <cell r="E927">
            <v>49.56196232877052</v>
          </cell>
        </row>
        <row r="928">
          <cell r="E928">
            <v>49.576877074996354</v>
          </cell>
        </row>
        <row r="929">
          <cell r="E929">
            <v>48.926386432443721</v>
          </cell>
        </row>
        <row r="930">
          <cell r="E930">
            <v>48.062410010086587</v>
          </cell>
        </row>
        <row r="931">
          <cell r="E931">
            <v>47.25306792834845</v>
          </cell>
        </row>
        <row r="932">
          <cell r="E932">
            <v>45.860123460546568</v>
          </cell>
        </row>
        <row r="933">
          <cell r="E933">
            <v>45.874822545246133</v>
          </cell>
        </row>
        <row r="934">
          <cell r="E934">
            <v>44.30341850335406</v>
          </cell>
        </row>
        <row r="935">
          <cell r="E935">
            <v>43.784343552214459</v>
          </cell>
        </row>
        <row r="936">
          <cell r="E936">
            <v>44.291249069139006</v>
          </cell>
        </row>
        <row r="937">
          <cell r="E937">
            <v>43.568300802506648</v>
          </cell>
        </row>
        <row r="938">
          <cell r="E938">
            <v>40.483699950658959</v>
          </cell>
        </row>
        <row r="939">
          <cell r="E939">
            <v>37.290558397344199</v>
          </cell>
        </row>
        <row r="940">
          <cell r="E940">
            <v>34.579595615711135</v>
          </cell>
        </row>
        <row r="941">
          <cell r="E941">
            <v>32.228666693578838</v>
          </cell>
        </row>
        <row r="942">
          <cell r="E942">
            <v>29.339637919335303</v>
          </cell>
        </row>
        <row r="943">
          <cell r="E943">
            <v>25.834978554788275</v>
          </cell>
        </row>
        <row r="944">
          <cell r="E944">
            <v>22.437856755367893</v>
          </cell>
        </row>
        <row r="945">
          <cell r="E945">
            <v>18.092377348248956</v>
          </cell>
        </row>
        <row r="946">
          <cell r="E946">
            <v>13.735983681901308</v>
          </cell>
        </row>
        <row r="947">
          <cell r="E947">
            <v>10.092456402411237</v>
          </cell>
        </row>
        <row r="948">
          <cell r="E948">
            <v>8.0598388373824488</v>
          </cell>
        </row>
        <row r="949">
          <cell r="E949">
            <v>6.5515176946140734</v>
          </cell>
        </row>
        <row r="950">
          <cell r="E950">
            <v>5.0890069151952781</v>
          </cell>
        </row>
        <row r="951">
          <cell r="E951">
            <v>3.8143990240847403</v>
          </cell>
        </row>
        <row r="952">
          <cell r="E952">
            <v>2.7646380245986291</v>
          </cell>
        </row>
        <row r="953">
          <cell r="E953">
            <v>2.067540398214553</v>
          </cell>
        </row>
        <row r="954">
          <cell r="E954">
            <v>1.5230129243394497</v>
          </cell>
        </row>
        <row r="955">
          <cell r="E955">
            <v>1.0919910576631455</v>
          </cell>
        </row>
        <row r="956">
          <cell r="E956">
            <v>0.87708539006066755</v>
          </cell>
        </row>
        <row r="957">
          <cell r="E957">
            <v>0.61842611237345846</v>
          </cell>
        </row>
        <row r="958">
          <cell r="E958">
            <v>0.43073134822941583</v>
          </cell>
        </row>
        <row r="959">
          <cell r="E959">
            <v>0.43496933373431362</v>
          </cell>
        </row>
        <row r="960">
          <cell r="E960">
            <v>0.39745947548102706</v>
          </cell>
        </row>
        <row r="961">
          <cell r="E961">
            <v>0.2587588278919799</v>
          </cell>
        </row>
        <row r="962">
          <cell r="E962">
            <v>0.12064166602957538</v>
          </cell>
        </row>
        <row r="963">
          <cell r="E963">
            <v>7.3868925729019805E-2</v>
          </cell>
        </row>
        <row r="964">
          <cell r="E964">
            <v>7.6870235575436346E-2</v>
          </cell>
        </row>
        <row r="965">
          <cell r="E965">
            <v>7.3916564185404959E-2</v>
          </cell>
        </row>
        <row r="966">
          <cell r="E966">
            <v>7.6918231300776074E-2</v>
          </cell>
        </row>
        <row r="967">
          <cell r="E967">
            <v>7.9938326893395459E-2</v>
          </cell>
        </row>
        <row r="968">
          <cell r="E968">
            <v>8.2983735504352965E-2</v>
          </cell>
        </row>
        <row r="969">
          <cell r="E969">
            <v>8.6050265677785814E-2</v>
          </cell>
        </row>
        <row r="970">
          <cell r="E970">
            <v>8.9133648132116911E-2</v>
          </cell>
        </row>
        <row r="971">
          <cell r="E971">
            <v>9.2241000103935794E-2</v>
          </cell>
        </row>
        <row r="972">
          <cell r="E972">
            <v>9.5368122964181762E-2</v>
          </cell>
        </row>
        <row r="973">
          <cell r="E973">
            <v>9.8514609113045076E-2</v>
          </cell>
        </row>
        <row r="974">
          <cell r="E974">
            <v>0.10167617907869625</v>
          </cell>
        </row>
        <row r="975">
          <cell r="E975">
            <v>9.8561023468872244E-2</v>
          </cell>
        </row>
        <row r="976">
          <cell r="E976">
            <v>6.538668089033163E-2</v>
          </cell>
        </row>
        <row r="977">
          <cell r="E977">
            <v>4.5795704198051741E-2</v>
          </cell>
        </row>
        <row r="978">
          <cell r="E978">
            <v>5.7837658467682525E-3</v>
          </cell>
        </row>
        <row r="979">
          <cell r="E979">
            <v>0</v>
          </cell>
        </row>
        <row r="980">
          <cell r="E980">
            <v>0</v>
          </cell>
        </row>
        <row r="981">
          <cell r="E981">
            <v>0</v>
          </cell>
        </row>
        <row r="982">
          <cell r="E982">
            <v>0</v>
          </cell>
        </row>
        <row r="983">
          <cell r="E983">
            <v>0</v>
          </cell>
        </row>
        <row r="984">
          <cell r="E984">
            <v>0</v>
          </cell>
        </row>
        <row r="985">
          <cell r="E985">
            <v>0</v>
          </cell>
        </row>
        <row r="986">
          <cell r="E986">
            <v>0</v>
          </cell>
        </row>
        <row r="987">
          <cell r="E987">
            <v>0</v>
          </cell>
        </row>
        <row r="988">
          <cell r="E988">
            <v>0</v>
          </cell>
        </row>
        <row r="989">
          <cell r="E989">
            <v>3.4195365737873395E-4</v>
          </cell>
        </row>
        <row r="990">
          <cell r="E990">
            <v>6.7971114352436315E-2</v>
          </cell>
        </row>
        <row r="991">
          <cell r="E991">
            <v>0.11859597630926785</v>
          </cell>
        </row>
        <row r="992">
          <cell r="E992">
            <v>0.24638145406037434</v>
          </cell>
        </row>
        <row r="993">
          <cell r="E993">
            <v>0.4903871650520088</v>
          </cell>
        </row>
        <row r="994">
          <cell r="E994">
            <v>0.67024980674545043</v>
          </cell>
        </row>
        <row r="995">
          <cell r="E995">
            <v>0.96907094638767655</v>
          </cell>
        </row>
        <row r="996">
          <cell r="E996">
            <v>1.4839264995684447</v>
          </cell>
        </row>
        <row r="997">
          <cell r="E997">
            <v>3.2531536292405754</v>
          </cell>
        </row>
        <row r="998">
          <cell r="E998">
            <v>8.2174581964770805</v>
          </cell>
        </row>
        <row r="999">
          <cell r="E999">
            <v>15.253522507097083</v>
          </cell>
        </row>
        <row r="1000">
          <cell r="E1000">
            <v>21.97603162107491</v>
          </cell>
        </row>
        <row r="1001">
          <cell r="E1001">
            <v>25.38149836361606</v>
          </cell>
        </row>
        <row r="1002">
          <cell r="E1002">
            <v>27.478910767688163</v>
          </cell>
        </row>
        <row r="1003">
          <cell r="E1003">
            <v>28.724713019898616</v>
          </cell>
        </row>
        <row r="1004">
          <cell r="E1004">
            <v>29.97169227562209</v>
          </cell>
        </row>
        <row r="1005">
          <cell r="E1005">
            <v>31.845041841790113</v>
          </cell>
        </row>
        <row r="1006">
          <cell r="E1006">
            <v>34.063374875551744</v>
          </cell>
        </row>
        <row r="1007">
          <cell r="E1007">
            <v>36.591914334893914</v>
          </cell>
        </row>
        <row r="1008">
          <cell r="E1008">
            <v>37.778951573616006</v>
          </cell>
        </row>
        <row r="1009">
          <cell r="E1009">
            <v>39.635824035200713</v>
          </cell>
        </row>
        <row r="1010">
          <cell r="E1010">
            <v>36.420574476801292</v>
          </cell>
        </row>
        <row r="1011">
          <cell r="E1011">
            <v>36.363103853522318</v>
          </cell>
        </row>
        <row r="1012">
          <cell r="E1012">
            <v>41.506765567788193</v>
          </cell>
        </row>
        <row r="1013">
          <cell r="E1013">
            <v>42.436782470069559</v>
          </cell>
        </row>
        <row r="1014">
          <cell r="E1014">
            <v>40.797425499591995</v>
          </cell>
        </row>
        <row r="1015">
          <cell r="E1015">
            <v>34.295203904038615</v>
          </cell>
        </row>
        <row r="1016">
          <cell r="E1016">
            <v>31.65869511409597</v>
          </cell>
        </row>
        <row r="1017">
          <cell r="E1017">
            <v>33.118285702552988</v>
          </cell>
        </row>
        <row r="1018">
          <cell r="E1018">
            <v>30.343063871856337</v>
          </cell>
        </row>
        <row r="1019">
          <cell r="E1019">
            <v>28.888603514177888</v>
          </cell>
        </row>
        <row r="1020">
          <cell r="E1020">
            <v>31.712405931003897</v>
          </cell>
        </row>
        <row r="1021">
          <cell r="E1021">
            <v>35.543963581668734</v>
          </cell>
        </row>
        <row r="1022">
          <cell r="E1022">
            <v>39.200071332588799</v>
          </cell>
        </row>
        <row r="1023">
          <cell r="E1023">
            <v>43.3791250879543</v>
          </cell>
        </row>
        <row r="1024">
          <cell r="E1024">
            <v>45.253336823945446</v>
          </cell>
        </row>
        <row r="1025">
          <cell r="E1025">
            <v>44.854130264645157</v>
          </cell>
        </row>
        <row r="1026">
          <cell r="E1026">
            <v>44.665136217371632</v>
          </cell>
        </row>
        <row r="1027">
          <cell r="E1027">
            <v>42.482660112571757</v>
          </cell>
        </row>
        <row r="1028">
          <cell r="E1028">
            <v>42.983086143043977</v>
          </cell>
        </row>
        <row r="1029">
          <cell r="E1029">
            <v>43.609551896368238</v>
          </cell>
        </row>
        <row r="1030">
          <cell r="E1030">
            <v>43.586498911456538</v>
          </cell>
        </row>
        <row r="1031">
          <cell r="E1031">
            <v>43.891225204801898</v>
          </cell>
        </row>
        <row r="1032">
          <cell r="E1032">
            <v>44.156210507730194</v>
          </cell>
        </row>
        <row r="1033">
          <cell r="E1033">
            <v>43.437316544290901</v>
          </cell>
        </row>
        <row r="1034">
          <cell r="E1034">
            <v>39.586965288819883</v>
          </cell>
        </row>
        <row r="1035">
          <cell r="E1035">
            <v>36.43699778222782</v>
          </cell>
        </row>
        <row r="1036">
          <cell r="E1036">
            <v>34.107399675247585</v>
          </cell>
        </row>
        <row r="1037">
          <cell r="E1037">
            <v>31.806155039058634</v>
          </cell>
        </row>
        <row r="1038">
          <cell r="E1038">
            <v>29.153891477768909</v>
          </cell>
        </row>
        <row r="1039">
          <cell r="E1039">
            <v>27.270994780379567</v>
          </cell>
        </row>
        <row r="1040">
          <cell r="E1040">
            <v>24.442088388501386</v>
          </cell>
        </row>
        <row r="1041">
          <cell r="E1041">
            <v>20.580458535051175</v>
          </cell>
        </row>
        <row r="1042">
          <cell r="E1042">
            <v>16.693507963948708</v>
          </cell>
        </row>
        <row r="1043">
          <cell r="E1043">
            <v>13.09797649706613</v>
          </cell>
        </row>
        <row r="1044">
          <cell r="E1044">
            <v>9.8734724946750525</v>
          </cell>
        </row>
        <row r="1045">
          <cell r="E1045">
            <v>7.4822379107779948</v>
          </cell>
        </row>
        <row r="1046">
          <cell r="E1046">
            <v>5.6549443348503035</v>
          </cell>
        </row>
        <row r="1047">
          <cell r="E1047">
            <v>4.1966179424071983</v>
          </cell>
        </row>
        <row r="1048">
          <cell r="E1048">
            <v>3.1208894762633568</v>
          </cell>
        </row>
        <row r="1049">
          <cell r="E1049">
            <v>2.3681151381004697</v>
          </cell>
        </row>
        <row r="1050">
          <cell r="E1050">
            <v>1.8088968917775297</v>
          </cell>
        </row>
        <row r="1051">
          <cell r="E1051">
            <v>1.4180628803719255</v>
          </cell>
        </row>
        <row r="1052">
          <cell r="E1052">
            <v>1.0505924095328512</v>
          </cell>
        </row>
        <row r="1053">
          <cell r="E1053">
            <v>0.74753853785311664</v>
          </cell>
        </row>
        <row r="1054">
          <cell r="E1054">
            <v>0.54748785036417602</v>
          </cell>
        </row>
        <row r="1055">
          <cell r="E1055">
            <v>0.39458716747992273</v>
          </cell>
        </row>
        <row r="1056">
          <cell r="E1056">
            <v>0.13129728050922537</v>
          </cell>
        </row>
        <row r="1057">
          <cell r="E1057">
            <v>0.12597059922577944</v>
          </cell>
        </row>
        <row r="1058">
          <cell r="E1058">
            <v>0.12068987881208434</v>
          </cell>
        </row>
        <row r="1059">
          <cell r="E1059">
            <v>0.11545217326211764</v>
          </cell>
        </row>
        <row r="1060">
          <cell r="E1060">
            <v>0</v>
          </cell>
        </row>
        <row r="1061">
          <cell r="E1061">
            <v>0</v>
          </cell>
        </row>
        <row r="1062">
          <cell r="E1062">
            <v>0</v>
          </cell>
        </row>
        <row r="1063">
          <cell r="E1063">
            <v>0</v>
          </cell>
        </row>
        <row r="1064">
          <cell r="E1064">
            <v>0</v>
          </cell>
        </row>
        <row r="1065">
          <cell r="E1065">
            <v>0</v>
          </cell>
        </row>
        <row r="1066">
          <cell r="E1066">
            <v>0</v>
          </cell>
        </row>
        <row r="1067">
          <cell r="E1067">
            <v>0</v>
          </cell>
        </row>
        <row r="1068">
          <cell r="E1068">
            <v>0</v>
          </cell>
        </row>
        <row r="1069">
          <cell r="E1069">
            <v>0</v>
          </cell>
        </row>
        <row r="1070">
          <cell r="E1070">
            <v>0</v>
          </cell>
        </row>
        <row r="1071">
          <cell r="E1071">
            <v>0</v>
          </cell>
        </row>
        <row r="1072">
          <cell r="E1072">
            <v>0</v>
          </cell>
        </row>
        <row r="1073">
          <cell r="E1073">
            <v>0</v>
          </cell>
        </row>
        <row r="1074">
          <cell r="E1074">
            <v>0</v>
          </cell>
        </row>
        <row r="1075">
          <cell r="E1075">
            <v>2.7105364631595029E-3</v>
          </cell>
        </row>
        <row r="1076">
          <cell r="E1076">
            <v>2.9523795971918589E-2</v>
          </cell>
        </row>
        <row r="1077">
          <cell r="E1077">
            <v>2.0739534689011855E-2</v>
          </cell>
        </row>
        <row r="1078">
          <cell r="E1078">
            <v>0</v>
          </cell>
        </row>
        <row r="1079">
          <cell r="E1079">
            <v>0</v>
          </cell>
        </row>
        <row r="1080">
          <cell r="E1080">
            <v>0</v>
          </cell>
        </row>
        <row r="1081">
          <cell r="E1081">
            <v>0</v>
          </cell>
        </row>
        <row r="1082">
          <cell r="E1082">
            <v>7.635472737789163E-3</v>
          </cell>
        </row>
        <row r="1083">
          <cell r="E1083">
            <v>4.635190534168338E-3</v>
          </cell>
        </row>
        <row r="1084">
          <cell r="E1084">
            <v>1.9746933620925209E-3</v>
          </cell>
        </row>
        <row r="1085">
          <cell r="E1085">
            <v>0</v>
          </cell>
        </row>
        <row r="1086">
          <cell r="E1086">
            <v>0</v>
          </cell>
        </row>
        <row r="1087">
          <cell r="E1087">
            <v>1.1927299739993827E-2</v>
          </cell>
        </row>
        <row r="1088">
          <cell r="E1088">
            <v>0.12450195410977728</v>
          </cell>
        </row>
        <row r="1089">
          <cell r="E1089">
            <v>0.27447926116899624</v>
          </cell>
        </row>
        <row r="1090">
          <cell r="E1090">
            <v>0.31965892683535935</v>
          </cell>
        </row>
        <row r="1091">
          <cell r="E1091">
            <v>0.93485453697099918</v>
          </cell>
        </row>
        <row r="1092">
          <cell r="E1092">
            <v>2.1312654363191119</v>
          </cell>
        </row>
        <row r="1093">
          <cell r="E1093">
            <v>4.339550890928896</v>
          </cell>
        </row>
        <row r="1094">
          <cell r="E1094">
            <v>8.7430416124652321</v>
          </cell>
        </row>
        <row r="1095">
          <cell r="E1095">
            <v>13.101849446409449</v>
          </cell>
        </row>
        <row r="1096">
          <cell r="E1096">
            <v>16.900460555833359</v>
          </cell>
        </row>
        <row r="1097">
          <cell r="E1097">
            <v>19.027813536394024</v>
          </cell>
        </row>
        <row r="1098">
          <cell r="E1098">
            <v>20.163914168418181</v>
          </cell>
        </row>
        <row r="1099">
          <cell r="E1099">
            <v>20.215369488213696</v>
          </cell>
        </row>
        <row r="1100">
          <cell r="E1100">
            <v>24.174603869469376</v>
          </cell>
        </row>
        <row r="1101">
          <cell r="E1101">
            <v>27.208788900154126</v>
          </cell>
        </row>
        <row r="1102">
          <cell r="E1102">
            <v>28.487047261167557</v>
          </cell>
        </row>
        <row r="1103">
          <cell r="E1103">
            <v>30.352132422220336</v>
          </cell>
        </row>
        <row r="1104">
          <cell r="E1104">
            <v>30.649407902268987</v>
          </cell>
        </row>
        <row r="1105">
          <cell r="E1105">
            <v>32.020142652517421</v>
          </cell>
        </row>
        <row r="1106">
          <cell r="E1106">
            <v>34.727188127659296</v>
          </cell>
        </row>
        <row r="1107">
          <cell r="E1107">
            <v>37.686844371742204</v>
          </cell>
        </row>
        <row r="1108">
          <cell r="E1108">
            <v>36.723455287366782</v>
          </cell>
        </row>
        <row r="1109">
          <cell r="E1109">
            <v>34.168820495984768</v>
          </cell>
        </row>
        <row r="1110">
          <cell r="E1110">
            <v>31.994953671489647</v>
          </cell>
        </row>
        <row r="1111">
          <cell r="E1111">
            <v>32.85000281880513</v>
          </cell>
        </row>
        <row r="1112">
          <cell r="E1112">
            <v>34.63536474431119</v>
          </cell>
        </row>
        <row r="1113">
          <cell r="E1113">
            <v>38.007038936262944</v>
          </cell>
        </row>
        <row r="1114">
          <cell r="E1114">
            <v>37.410776364603592</v>
          </cell>
        </row>
        <row r="1115">
          <cell r="E1115">
            <v>40.597402868833726</v>
          </cell>
        </row>
        <row r="1116">
          <cell r="E1116">
            <v>38.969466017402283</v>
          </cell>
        </row>
        <row r="1117">
          <cell r="E1117">
            <v>38.704704838047782</v>
          </cell>
        </row>
        <row r="1118">
          <cell r="E1118">
            <v>40.57106634309914</v>
          </cell>
        </row>
        <row r="1119">
          <cell r="E1119">
            <v>40.025906229104507</v>
          </cell>
        </row>
        <row r="1120">
          <cell r="E1120">
            <v>37.131558165406481</v>
          </cell>
        </row>
        <row r="1121">
          <cell r="E1121">
            <v>32.562602254061332</v>
          </cell>
        </row>
        <row r="1122">
          <cell r="E1122">
            <v>30.314727930258428</v>
          </cell>
        </row>
        <row r="1123">
          <cell r="E1123">
            <v>26.704358389139891</v>
          </cell>
        </row>
        <row r="1124">
          <cell r="E1124">
            <v>21.158444583387869</v>
          </cell>
        </row>
        <row r="1125">
          <cell r="E1125">
            <v>16.64690841811397</v>
          </cell>
        </row>
        <row r="1126">
          <cell r="E1126">
            <v>18.267417474113962</v>
          </cell>
        </row>
        <row r="1127">
          <cell r="E1127">
            <v>22.196028962908692</v>
          </cell>
        </row>
        <row r="1128">
          <cell r="E1128">
            <v>26.251342186881399</v>
          </cell>
        </row>
        <row r="1129">
          <cell r="E1129">
            <v>30.293195937988781</v>
          </cell>
        </row>
        <row r="1130">
          <cell r="E1130">
            <v>30.956327599708167</v>
          </cell>
        </row>
        <row r="1131">
          <cell r="E1131">
            <v>27.793011138791751</v>
          </cell>
        </row>
        <row r="1132">
          <cell r="E1132">
            <v>26.314235328307642</v>
          </cell>
        </row>
        <row r="1133">
          <cell r="E1133">
            <v>25.561392364192287</v>
          </cell>
        </row>
        <row r="1134">
          <cell r="E1134">
            <v>24.120304746290174</v>
          </cell>
        </row>
        <row r="1135">
          <cell r="E1135">
            <v>22.000574021319167</v>
          </cell>
        </row>
        <row r="1136">
          <cell r="E1136">
            <v>17.410727079817121</v>
          </cell>
        </row>
        <row r="1137">
          <cell r="E1137">
            <v>12.106051973078126</v>
          </cell>
        </row>
        <row r="1138">
          <cell r="E1138">
            <v>9.1386896556017714</v>
          </cell>
        </row>
        <row r="1139">
          <cell r="E1139">
            <v>7.1506742382412023</v>
          </cell>
        </row>
        <row r="1140">
          <cell r="E1140">
            <v>5.7626486434123425</v>
          </cell>
        </row>
        <row r="1141">
          <cell r="E1141">
            <v>4.5024621545487769</v>
          </cell>
        </row>
        <row r="1142">
          <cell r="E1142">
            <v>3.6157555255526166</v>
          </cell>
        </row>
        <row r="1143">
          <cell r="E1143">
            <v>2.9436535591956345</v>
          </cell>
        </row>
        <row r="1144">
          <cell r="E1144">
            <v>2.4479456750723241</v>
          </cell>
        </row>
        <row r="1145">
          <cell r="E1145">
            <v>1.9523681690559547</v>
          </cell>
        </row>
        <row r="1146">
          <cell r="E1146">
            <v>1.610174309498414</v>
          </cell>
        </row>
        <row r="1147">
          <cell r="E1147">
            <v>1.3169417619317687</v>
          </cell>
        </row>
        <row r="1148">
          <cell r="E1148">
            <v>1.1318515159840581</v>
          </cell>
        </row>
        <row r="1149">
          <cell r="E1149">
            <v>1.0249621535593927</v>
          </cell>
        </row>
        <row r="1150">
          <cell r="E1150">
            <v>0.97115025438835989</v>
          </cell>
        </row>
        <row r="1151">
          <cell r="E1151">
            <v>0.759833777630472</v>
          </cell>
        </row>
        <row r="1152">
          <cell r="E1152">
            <v>0.68096306958581554</v>
          </cell>
        </row>
        <row r="1153">
          <cell r="E1153">
            <v>0.60388145664081283</v>
          </cell>
        </row>
        <row r="1154">
          <cell r="E1154">
            <v>0.70466585756342126</v>
          </cell>
        </row>
        <row r="1155">
          <cell r="E1155">
            <v>0.78910579217992338</v>
          </cell>
        </row>
        <row r="1156">
          <cell r="E1156">
            <v>0.91571739555179799</v>
          </cell>
        </row>
        <row r="1157">
          <cell r="E1157">
            <v>0.6880300542795772</v>
          </cell>
        </row>
        <row r="1158">
          <cell r="E1158">
            <v>0.59227114350470533</v>
          </cell>
        </row>
        <row r="1159">
          <cell r="E1159">
            <v>0.49075308088693426</v>
          </cell>
        </row>
        <row r="1160">
          <cell r="E1160">
            <v>0.46216056591364474</v>
          </cell>
        </row>
        <row r="1161">
          <cell r="E1161">
            <v>0.50401250906703665</v>
          </cell>
        </row>
        <row r="1162">
          <cell r="E1162">
            <v>0.41451631041234727</v>
          </cell>
        </row>
        <row r="1163">
          <cell r="E1163">
            <v>0.38688855442470366</v>
          </cell>
        </row>
        <row r="1164">
          <cell r="E1164">
            <v>0.37632182381753837</v>
          </cell>
        </row>
        <row r="1165">
          <cell r="E1165">
            <v>0.33276621490643377</v>
          </cell>
        </row>
        <row r="1166">
          <cell r="E1166">
            <v>0.32250243059872785</v>
          </cell>
        </row>
        <row r="1167">
          <cell r="E1167">
            <v>0.34495307986100943</v>
          </cell>
        </row>
        <row r="1168">
          <cell r="E1168">
            <v>0.3346140430295661</v>
          </cell>
        </row>
        <row r="1169">
          <cell r="E1169">
            <v>0.32432977804176533</v>
          </cell>
        </row>
        <row r="1170">
          <cell r="E1170">
            <v>0.31411116100785325</v>
          </cell>
        </row>
        <row r="1171">
          <cell r="E1171">
            <v>0.30395455477752276</v>
          </cell>
        </row>
        <row r="1172">
          <cell r="E1172">
            <v>0.29386124605069774</v>
          </cell>
        </row>
        <row r="1173">
          <cell r="E1173">
            <v>0.28382786740521987</v>
          </cell>
        </row>
        <row r="1174">
          <cell r="E1174">
            <v>0.26600533149246214</v>
          </cell>
        </row>
        <row r="1175">
          <cell r="E1175">
            <v>0.25616506436783254</v>
          </cell>
        </row>
        <row r="1176">
          <cell r="E1176">
            <v>0.23104780818295792</v>
          </cell>
        </row>
        <row r="1177">
          <cell r="E1177">
            <v>0.10131446616331954</v>
          </cell>
        </row>
        <row r="1178">
          <cell r="E1178">
            <v>0</v>
          </cell>
        </row>
        <row r="1179">
          <cell r="E1179">
            <v>0</v>
          </cell>
        </row>
        <row r="1180">
          <cell r="E1180">
            <v>0</v>
          </cell>
        </row>
        <row r="1181">
          <cell r="E1181">
            <v>0</v>
          </cell>
        </row>
        <row r="1182">
          <cell r="E1182">
            <v>0</v>
          </cell>
        </row>
        <row r="1183">
          <cell r="E1183">
            <v>5.6523889703195475E-2</v>
          </cell>
        </row>
        <row r="1184">
          <cell r="E1184">
            <v>0.18546330188639548</v>
          </cell>
        </row>
        <row r="1185">
          <cell r="E1185">
            <v>0.18841180565226504</v>
          </cell>
        </row>
        <row r="1186">
          <cell r="E1186">
            <v>0.45045463534776436</v>
          </cell>
        </row>
        <row r="1187">
          <cell r="E1187">
            <v>1.0111738685795559</v>
          </cell>
        </row>
        <row r="1188">
          <cell r="E1188">
            <v>1.997988891707192</v>
          </cell>
        </row>
        <row r="1189">
          <cell r="E1189">
            <v>4.7908435600781285</v>
          </cell>
        </row>
        <row r="1190">
          <cell r="E1190">
            <v>8.2689406406225654</v>
          </cell>
        </row>
        <row r="1191">
          <cell r="E1191">
            <v>12.580961081009081</v>
          </cell>
        </row>
        <row r="1192">
          <cell r="E1192">
            <v>15.807327375356101</v>
          </cell>
        </row>
        <row r="1193">
          <cell r="E1193">
            <v>15.7471700726555</v>
          </cell>
        </row>
        <row r="1194">
          <cell r="E1194">
            <v>17.089568142004296</v>
          </cell>
        </row>
        <row r="1195">
          <cell r="E1195">
            <v>21.208246677544807</v>
          </cell>
        </row>
        <row r="1196">
          <cell r="E1196">
            <v>26.02428011970752</v>
          </cell>
        </row>
        <row r="1197">
          <cell r="E1197">
            <v>29.390334420089939</v>
          </cell>
        </row>
        <row r="1198">
          <cell r="E1198">
            <v>31.308281950507851</v>
          </cell>
        </row>
        <row r="1199">
          <cell r="E1199">
            <v>32.251596900230687</v>
          </cell>
        </row>
        <row r="1200">
          <cell r="E1200">
            <v>33.530137380122035</v>
          </cell>
        </row>
        <row r="1201">
          <cell r="E1201">
            <v>35.131052453038663</v>
          </cell>
        </row>
        <row r="1202">
          <cell r="E1202">
            <v>37.079763435601677</v>
          </cell>
        </row>
        <row r="1203">
          <cell r="E1203">
            <v>38.513765296351359</v>
          </cell>
        </row>
        <row r="1204">
          <cell r="E1204">
            <v>38.38222707218975</v>
          </cell>
        </row>
        <row r="1205">
          <cell r="E1205">
            <v>32.993880494725822</v>
          </cell>
        </row>
        <row r="1206">
          <cell r="E1206">
            <v>28.095488424795175</v>
          </cell>
        </row>
        <row r="1207">
          <cell r="E1207">
            <v>33.243931787046549</v>
          </cell>
        </row>
        <row r="1208">
          <cell r="E1208">
            <v>38.818641221250438</v>
          </cell>
        </row>
        <row r="1209">
          <cell r="E1209">
            <v>38.569487093386741</v>
          </cell>
        </row>
        <row r="1210">
          <cell r="E1210">
            <v>33.127504396587923</v>
          </cell>
        </row>
        <row r="1211">
          <cell r="E1211">
            <v>31.313983135906476</v>
          </cell>
        </row>
        <row r="1212">
          <cell r="E1212">
            <v>29.989788029849588</v>
          </cell>
        </row>
        <row r="1213">
          <cell r="E1213">
            <v>24.582574904045444</v>
          </cell>
        </row>
        <row r="1214">
          <cell r="E1214">
            <v>21.673411213730063</v>
          </cell>
        </row>
        <row r="1215">
          <cell r="E1215">
            <v>14.188688998269404</v>
          </cell>
        </row>
        <row r="1216">
          <cell r="E1216">
            <v>7.350838088489148</v>
          </cell>
        </row>
        <row r="1217">
          <cell r="E1217">
            <v>4.6582719271817812</v>
          </cell>
        </row>
        <row r="1218">
          <cell r="E1218">
            <v>3.2404844355706244</v>
          </cell>
        </row>
        <row r="1219">
          <cell r="E1219">
            <v>2.3591276879641119</v>
          </cell>
        </row>
        <row r="1220">
          <cell r="E1220">
            <v>1.8588406616582194</v>
          </cell>
        </row>
        <row r="1221">
          <cell r="E1221">
            <v>1.7450718756332457</v>
          </cell>
        </row>
        <row r="1222">
          <cell r="E1222">
            <v>1.8449567151360895</v>
          </cell>
        </row>
        <row r="1223">
          <cell r="E1223">
            <v>2.2417683786983833</v>
          </cell>
        </row>
        <row r="1224">
          <cell r="E1224">
            <v>2.6440212810273018</v>
          </cell>
        </row>
        <row r="1225">
          <cell r="E1225">
            <v>4.1995115667960521</v>
          </cell>
        </row>
        <row r="1226">
          <cell r="E1226">
            <v>8.5397592835300031</v>
          </cell>
        </row>
        <row r="1227">
          <cell r="E1227">
            <v>15.414083187413047</v>
          </cell>
        </row>
        <row r="1228">
          <cell r="E1228">
            <v>19.781402217375497</v>
          </cell>
        </row>
        <row r="1229">
          <cell r="E1229">
            <v>20.788271646404795</v>
          </cell>
        </row>
        <row r="1230">
          <cell r="E1230">
            <v>17.565075809992933</v>
          </cell>
        </row>
        <row r="1231">
          <cell r="E1231">
            <v>14.505826854524347</v>
          </cell>
        </row>
        <row r="1232">
          <cell r="E1232">
            <v>12.23305946442092</v>
          </cell>
        </row>
        <row r="1233">
          <cell r="E1233">
            <v>10.081393661933415</v>
          </cell>
        </row>
        <row r="1234">
          <cell r="E1234">
            <v>9.4254955326922474</v>
          </cell>
        </row>
        <row r="1235">
          <cell r="E1235">
            <v>8.4317702751749728</v>
          </cell>
        </row>
        <row r="1236">
          <cell r="E1236">
            <v>7.0548625622529286</v>
          </cell>
        </row>
        <row r="1237">
          <cell r="E1237">
            <v>5.567242667142267</v>
          </cell>
        </row>
        <row r="1238">
          <cell r="E1238">
            <v>4.6467112161240918</v>
          </cell>
        </row>
        <row r="1239">
          <cell r="E1239">
            <v>3.8060282275433295</v>
          </cell>
        </row>
        <row r="1240">
          <cell r="E1240">
            <v>3.2470414482834489</v>
          </cell>
        </row>
        <row r="1241">
          <cell r="E1241">
            <v>2.6340575072546164</v>
          </cell>
        </row>
        <row r="1242">
          <cell r="E1242">
            <v>2.2046330024029794</v>
          </cell>
        </row>
        <row r="1243">
          <cell r="E1243">
            <v>1.7712419394612837</v>
          </cell>
        </row>
        <row r="1244">
          <cell r="E1244">
            <v>1.5773741499412171</v>
          </cell>
        </row>
        <row r="1245">
          <cell r="E1245">
            <v>1.2779803937359682</v>
          </cell>
        </row>
        <row r="1246">
          <cell r="E1246">
            <v>1.056444948315767</v>
          </cell>
        </row>
        <row r="1247">
          <cell r="E1247">
            <v>1.0188430252014262</v>
          </cell>
        </row>
        <row r="1248">
          <cell r="E1248">
            <v>1.0022602230694888</v>
          </cell>
        </row>
        <row r="1249">
          <cell r="E1249">
            <v>0.76369438799722078</v>
          </cell>
        </row>
        <row r="1250">
          <cell r="E1250">
            <v>0.70925652925888161</v>
          </cell>
        </row>
        <row r="1251">
          <cell r="E1251">
            <v>0.51654587772413652</v>
          </cell>
        </row>
        <row r="1252">
          <cell r="E1252">
            <v>0.47537703468838993</v>
          </cell>
        </row>
        <row r="1253">
          <cell r="E1253">
            <v>0.4701339183020104</v>
          </cell>
        </row>
        <row r="1254">
          <cell r="E1254">
            <v>0.3197939948158473</v>
          </cell>
        </row>
        <row r="1255">
          <cell r="E1255">
            <v>0.25877273624441249</v>
          </cell>
        </row>
        <row r="1256">
          <cell r="E1256">
            <v>0.24628499100895287</v>
          </cell>
        </row>
        <row r="1257">
          <cell r="E1257">
            <v>0.22624182143734611</v>
          </cell>
        </row>
        <row r="1258">
          <cell r="E1258">
            <v>0.19904211813552736</v>
          </cell>
        </row>
        <row r="1259">
          <cell r="E1259">
            <v>0.20206071178883842</v>
          </cell>
        </row>
        <row r="1260">
          <cell r="E1260">
            <v>0.16103151703865365</v>
          </cell>
        </row>
        <row r="1261">
          <cell r="E1261">
            <v>5.241284837218084E-2</v>
          </cell>
        </row>
        <row r="1262">
          <cell r="E1262">
            <v>4.3346131250887411E-2</v>
          </cell>
        </row>
        <row r="1263">
          <cell r="E1263">
            <v>4.0035250829602444E-2</v>
          </cell>
        </row>
        <row r="1264">
          <cell r="E1264">
            <v>1.6576810953094646E-2</v>
          </cell>
        </row>
        <row r="1265">
          <cell r="E1265">
            <v>0</v>
          </cell>
        </row>
        <row r="1266">
          <cell r="E1266">
            <v>0</v>
          </cell>
        </row>
        <row r="1267">
          <cell r="E1267">
            <v>0</v>
          </cell>
        </row>
        <row r="1268">
          <cell r="E1268">
            <v>0</v>
          </cell>
        </row>
        <row r="1269">
          <cell r="E1269">
            <v>0</v>
          </cell>
        </row>
        <row r="1270">
          <cell r="E1270">
            <v>0</v>
          </cell>
        </row>
        <row r="1271">
          <cell r="E1271">
            <v>0</v>
          </cell>
        </row>
        <row r="1272">
          <cell r="E1272">
            <v>0</v>
          </cell>
        </row>
        <row r="1273">
          <cell r="E1273">
            <v>0</v>
          </cell>
        </row>
        <row r="1274">
          <cell r="E1274">
            <v>0</v>
          </cell>
        </row>
        <row r="1275">
          <cell r="E1275">
            <v>0</v>
          </cell>
        </row>
        <row r="1276">
          <cell r="E1276">
            <v>0</v>
          </cell>
        </row>
        <row r="1277">
          <cell r="E1277">
            <v>0</v>
          </cell>
        </row>
        <row r="1278">
          <cell r="E1278">
            <v>0</v>
          </cell>
        </row>
        <row r="1279">
          <cell r="E1279">
            <v>8.3279702029374028E-2</v>
          </cell>
        </row>
        <row r="1280">
          <cell r="E1280">
            <v>0.13836535698321281</v>
          </cell>
        </row>
        <row r="1281">
          <cell r="E1281">
            <v>0.25963532787234722</v>
          </cell>
        </row>
        <row r="1282">
          <cell r="E1282">
            <v>0.41958681235131706</v>
          </cell>
        </row>
        <row r="1283">
          <cell r="E1283">
            <v>0.66886441543918773</v>
          </cell>
        </row>
        <row r="1284">
          <cell r="E1284">
            <v>0.91930362003764854</v>
          </cell>
        </row>
        <row r="1285">
          <cell r="E1285">
            <v>1.7418223437412277</v>
          </cell>
        </row>
        <row r="1286">
          <cell r="E1286">
            <v>3.1014458335208701</v>
          </cell>
        </row>
        <row r="1287">
          <cell r="E1287">
            <v>5.2390135498415793</v>
          </cell>
        </row>
        <row r="1288">
          <cell r="E1288">
            <v>8.5308248071851445</v>
          </cell>
        </row>
        <row r="1289">
          <cell r="E1289">
            <v>13.904201188354977</v>
          </cell>
        </row>
        <row r="1290">
          <cell r="E1290">
            <v>19.977202365755367</v>
          </cell>
        </row>
        <row r="1291">
          <cell r="E1291">
            <v>21.788399397051737</v>
          </cell>
        </row>
        <row r="1292">
          <cell r="E1292">
            <v>23.536422750052541</v>
          </cell>
        </row>
        <row r="1293">
          <cell r="E1293">
            <v>24.603279472281475</v>
          </cell>
        </row>
        <row r="1294">
          <cell r="E1294">
            <v>26.434583214700954</v>
          </cell>
        </row>
        <row r="1295">
          <cell r="E1295">
            <v>28.824598051003328</v>
          </cell>
        </row>
        <row r="1296">
          <cell r="E1296">
            <v>30.118779547705515</v>
          </cell>
        </row>
        <row r="1297">
          <cell r="E1297">
            <v>31.308281950507851</v>
          </cell>
        </row>
        <row r="1298">
          <cell r="E1298">
            <v>32.771782963488008</v>
          </cell>
        </row>
        <row r="1299">
          <cell r="E1299">
            <v>32.848852273365104</v>
          </cell>
        </row>
        <row r="1300">
          <cell r="E1300">
            <v>33.814488501990546</v>
          </cell>
        </row>
        <row r="1301">
          <cell r="E1301">
            <v>34.65163391602966</v>
          </cell>
        </row>
        <row r="1302">
          <cell r="E1302">
            <v>34.659769039479748</v>
          </cell>
        </row>
        <row r="1303">
          <cell r="E1303">
            <v>34.666742287635472</v>
          </cell>
        </row>
        <row r="1304">
          <cell r="E1304">
            <v>35.628056117083702</v>
          </cell>
        </row>
        <row r="1305">
          <cell r="E1305">
            <v>36.568434204536103</v>
          </cell>
        </row>
        <row r="1306">
          <cell r="E1306">
            <v>37.409597404756852</v>
          </cell>
        </row>
        <row r="1307">
          <cell r="E1307">
            <v>38.690467210686421</v>
          </cell>
        </row>
        <row r="1308">
          <cell r="E1308">
            <v>38.854259222902208</v>
          </cell>
        </row>
        <row r="1309">
          <cell r="E1309">
            <v>39.096623973038824</v>
          </cell>
        </row>
        <row r="1310">
          <cell r="E1310">
            <v>41.550048089433517</v>
          </cell>
        </row>
        <row r="1311">
          <cell r="E1311">
            <v>41.598149704923706</v>
          </cell>
        </row>
        <row r="1312">
          <cell r="E1312">
            <v>41.606568561193065</v>
          </cell>
        </row>
        <row r="1313">
          <cell r="E1313">
            <v>41.654682442712051</v>
          </cell>
        </row>
        <row r="1314">
          <cell r="E1314">
            <v>41.66310344462579</v>
          </cell>
        </row>
        <row r="1315">
          <cell r="E1315">
            <v>39.616755861891853</v>
          </cell>
        </row>
        <row r="1316">
          <cell r="E1316">
            <v>35.163679082369825</v>
          </cell>
        </row>
        <row r="1317">
          <cell r="E1317">
            <v>37.035042545927425</v>
          </cell>
        </row>
        <row r="1318">
          <cell r="E1318">
            <v>38.268532450514755</v>
          </cell>
        </row>
        <row r="1319">
          <cell r="E1319">
            <v>39.72642135971541</v>
          </cell>
        </row>
        <row r="1320">
          <cell r="E1320">
            <v>40.854951138787598</v>
          </cell>
        </row>
        <row r="1321">
          <cell r="E1321">
            <v>39.464272513948423</v>
          </cell>
        </row>
        <row r="1322">
          <cell r="E1322">
            <v>33.154010823322743</v>
          </cell>
        </row>
        <row r="1323">
          <cell r="E1323">
            <v>23.555878154893907</v>
          </cell>
        </row>
        <row r="1324">
          <cell r="E1324">
            <v>18.265356341864493</v>
          </cell>
        </row>
        <row r="1325">
          <cell r="E1325">
            <v>18.373624712689679</v>
          </cell>
        </row>
        <row r="1326">
          <cell r="E1326">
            <v>17.767852952326237</v>
          </cell>
        </row>
        <row r="1327">
          <cell r="E1327">
            <v>16.949224690104046</v>
          </cell>
        </row>
        <row r="1328">
          <cell r="E1328">
            <v>17.153710061629443</v>
          </cell>
        </row>
        <row r="1329">
          <cell r="E1329">
            <v>14.968092032021296</v>
          </cell>
        </row>
        <row r="1330">
          <cell r="E1330">
            <v>12.135632978523162</v>
          </cell>
        </row>
        <row r="1331">
          <cell r="E1331">
            <v>10.121045679236031</v>
          </cell>
        </row>
        <row r="1332">
          <cell r="E1332">
            <v>8.2307668355672075</v>
          </cell>
        </row>
        <row r="1333">
          <cell r="E1333">
            <v>6.4143996837045991</v>
          </cell>
        </row>
        <row r="1334">
          <cell r="E1334">
            <v>4.8455770030442302</v>
          </cell>
        </row>
        <row r="1335">
          <cell r="E1335">
            <v>3.7144841568955052</v>
          </cell>
        </row>
        <row r="1336">
          <cell r="E1336">
            <v>2.8985021219228901</v>
          </cell>
        </row>
        <row r="1337">
          <cell r="E1337">
            <v>2.2517139451252279</v>
          </cell>
        </row>
        <row r="1338">
          <cell r="E1338">
            <v>1.8375867331391462</v>
          </cell>
        </row>
        <row r="1339">
          <cell r="E1339">
            <v>1.5474247037551507</v>
          </cell>
        </row>
        <row r="1340">
          <cell r="E1340">
            <v>1.1074401547653523</v>
          </cell>
        </row>
        <row r="1341">
          <cell r="E1341">
            <v>1.0049507020917321</v>
          </cell>
        </row>
        <row r="1342">
          <cell r="E1342">
            <v>0.99736105719768897</v>
          </cell>
        </row>
        <row r="1343">
          <cell r="E1343">
            <v>0.80691702507615881</v>
          </cell>
        </row>
        <row r="1344">
          <cell r="E1344">
            <v>0.51512112562472256</v>
          </cell>
        </row>
        <row r="1345">
          <cell r="E1345">
            <v>0.51754892341418557</v>
          </cell>
        </row>
        <row r="1346">
          <cell r="E1346">
            <v>0.52003170862705195</v>
          </cell>
        </row>
        <row r="1347">
          <cell r="E1347">
            <v>0.52246382446559581</v>
          </cell>
        </row>
        <row r="1348">
          <cell r="E1348">
            <v>0.43594056859980007</v>
          </cell>
        </row>
        <row r="1349">
          <cell r="E1349">
            <v>0.27929670918475719</v>
          </cell>
        </row>
        <row r="1350">
          <cell r="E1350">
            <v>0.22671206829658527</v>
          </cell>
        </row>
        <row r="1351">
          <cell r="E1351">
            <v>0.14080975992205191</v>
          </cell>
        </row>
        <row r="1352">
          <cell r="E1352">
            <v>0.12206143264468405</v>
          </cell>
        </row>
        <row r="1353">
          <cell r="E1353">
            <v>0.11715193429447557</v>
          </cell>
        </row>
        <row r="1354">
          <cell r="E1354">
            <v>0.11898855951056905</v>
          </cell>
        </row>
        <row r="1355">
          <cell r="E1355">
            <v>0.12083052006937664</v>
          </cell>
        </row>
        <row r="1356">
          <cell r="E1356">
            <v>0.12267373480756709</v>
          </cell>
        </row>
        <row r="1357">
          <cell r="E1357">
            <v>0.12452620293599112</v>
          </cell>
        </row>
        <row r="1358">
          <cell r="E1358">
            <v>0.12638385692186621</v>
          </cell>
        </row>
        <row r="1359">
          <cell r="E1359">
            <v>0.12824664901392893</v>
          </cell>
        </row>
        <row r="1360">
          <cell r="E1360">
            <v>0.13011453246043783</v>
          </cell>
        </row>
        <row r="1361">
          <cell r="E1361">
            <v>6.7124345646430869E-2</v>
          </cell>
        </row>
        <row r="1362">
          <cell r="E1362">
            <v>6.2177212392144797E-3</v>
          </cell>
        </row>
        <row r="1363">
          <cell r="E1363">
            <v>0</v>
          </cell>
        </row>
        <row r="1364">
          <cell r="E1364">
            <v>0</v>
          </cell>
        </row>
        <row r="1365">
          <cell r="E1365">
            <v>0</v>
          </cell>
        </row>
        <row r="1366">
          <cell r="E1366">
            <v>0</v>
          </cell>
        </row>
        <row r="1367">
          <cell r="E1367">
            <v>0</v>
          </cell>
        </row>
        <row r="1368">
          <cell r="E1368">
            <v>0</v>
          </cell>
        </row>
        <row r="1369">
          <cell r="E1369">
            <v>0</v>
          </cell>
        </row>
        <row r="1370">
          <cell r="E1370">
            <v>3.2069943457142222E-4</v>
          </cell>
        </row>
        <row r="1371">
          <cell r="E1371">
            <v>1.0046326575725102E-3</v>
          </cell>
        </row>
        <row r="1372">
          <cell r="E1372">
            <v>0</v>
          </cell>
        </row>
        <row r="1373">
          <cell r="E1373">
            <v>0</v>
          </cell>
        </row>
        <row r="1374">
          <cell r="E1374">
            <v>0</v>
          </cell>
        </row>
        <row r="1375">
          <cell r="E1375">
            <v>8.0604542673472696E-2</v>
          </cell>
        </row>
        <row r="1376">
          <cell r="E1376">
            <v>0.18659194842307938</v>
          </cell>
        </row>
        <row r="1377">
          <cell r="E1377">
            <v>0.25871710367640088</v>
          </cell>
        </row>
        <row r="1378">
          <cell r="E1378">
            <v>0.34348084957756481</v>
          </cell>
        </row>
        <row r="1379">
          <cell r="E1379">
            <v>0.46795683156459339</v>
          </cell>
        </row>
        <row r="1380">
          <cell r="E1380">
            <v>0.78248155418696363</v>
          </cell>
        </row>
        <row r="1381">
          <cell r="E1381">
            <v>1.7962842775814492</v>
          </cell>
        </row>
        <row r="1382">
          <cell r="E1382">
            <v>4.7616788607420526</v>
          </cell>
        </row>
        <row r="1383">
          <cell r="E1383">
            <v>9.4072941025390726</v>
          </cell>
        </row>
        <row r="1384">
          <cell r="E1384">
            <v>14.056120524568465</v>
          </cell>
        </row>
        <row r="1385">
          <cell r="E1385">
            <v>17.752475772386557</v>
          </cell>
        </row>
        <row r="1386">
          <cell r="E1386">
            <v>20.504604477271659</v>
          </cell>
        </row>
        <row r="1387">
          <cell r="E1387">
            <v>22.622231285825702</v>
          </cell>
        </row>
        <row r="1388">
          <cell r="E1388">
            <v>24.879288157769285</v>
          </cell>
        </row>
        <row r="1389">
          <cell r="E1389">
            <v>26.471039119920604</v>
          </cell>
        </row>
        <row r="1390">
          <cell r="E1390">
            <v>27.895628245199589</v>
          </cell>
        </row>
        <row r="1391">
          <cell r="E1391">
            <v>29.828130003736959</v>
          </cell>
        </row>
        <row r="1392">
          <cell r="E1392">
            <v>31.87364076565235</v>
          </cell>
        </row>
        <row r="1393">
          <cell r="E1393">
            <v>35.061157394977648</v>
          </cell>
        </row>
        <row r="1394">
          <cell r="E1394">
            <v>36.672942483099924</v>
          </cell>
        </row>
        <row r="1395">
          <cell r="E1395">
            <v>37.634905085984286</v>
          </cell>
        </row>
        <row r="1396">
          <cell r="E1396">
            <v>38.811518356606662</v>
          </cell>
        </row>
        <row r="1397">
          <cell r="E1397">
            <v>41.433445072803835</v>
          </cell>
        </row>
        <row r="1398">
          <cell r="E1398">
            <v>42.354708864579599</v>
          </cell>
        </row>
        <row r="1399">
          <cell r="E1399">
            <v>38.010586367807974</v>
          </cell>
        </row>
        <row r="1400">
          <cell r="E1400">
            <v>23.777665978198726</v>
          </cell>
        </row>
        <row r="1401">
          <cell r="E1401">
            <v>14.615454499032234</v>
          </cell>
        </row>
        <row r="1402">
          <cell r="E1402">
            <v>10.24202552989459</v>
          </cell>
        </row>
        <row r="1403">
          <cell r="E1403">
            <v>7.7779323425850606</v>
          </cell>
        </row>
        <row r="1404">
          <cell r="E1404">
            <v>6.1382871005460391</v>
          </cell>
        </row>
        <row r="1405">
          <cell r="E1405">
            <v>5.1148844360994694</v>
          </cell>
        </row>
        <row r="1406">
          <cell r="E1406">
            <v>5.0136248393658178</v>
          </cell>
        </row>
        <row r="1407">
          <cell r="E1407">
            <v>9.090749699160094</v>
          </cell>
        </row>
        <row r="1408">
          <cell r="E1408">
            <v>18.207662369750981</v>
          </cell>
        </row>
        <row r="1409">
          <cell r="E1409">
            <v>23.657527564311895</v>
          </cell>
        </row>
        <row r="1410">
          <cell r="E1410">
            <v>27.863273890383315</v>
          </cell>
        </row>
        <row r="1411">
          <cell r="E1411">
            <v>30.797112414617906</v>
          </cell>
        </row>
        <row r="1412">
          <cell r="E1412">
            <v>29.412871468330323</v>
          </cell>
        </row>
        <row r="1413">
          <cell r="E1413">
            <v>23.480235202043321</v>
          </cell>
        </row>
        <row r="1414">
          <cell r="E1414">
            <v>25.070540382675532</v>
          </cell>
        </row>
        <row r="1415">
          <cell r="E1415">
            <v>28.328063682257927</v>
          </cell>
        </row>
        <row r="1416">
          <cell r="E1416">
            <v>28.461285072598688</v>
          </cell>
        </row>
        <row r="1417">
          <cell r="E1417">
            <v>24.463859342938495</v>
          </cell>
        </row>
        <row r="1418">
          <cell r="E1418">
            <v>18.917792967299938</v>
          </cell>
        </row>
        <row r="1419">
          <cell r="E1419">
            <v>13.875812026978497</v>
          </cell>
        </row>
        <row r="1420">
          <cell r="E1420">
            <v>10.872417380465606</v>
          </cell>
        </row>
        <row r="1421">
          <cell r="E1421">
            <v>9.5275452495796884</v>
          </cell>
        </row>
        <row r="1422">
          <cell r="E1422">
            <v>8.3622946441146748</v>
          </cell>
        </row>
        <row r="1423">
          <cell r="E1423">
            <v>7.2510598033589115</v>
          </cell>
        </row>
        <row r="1424">
          <cell r="E1424">
            <v>5.9391007197186747</v>
          </cell>
        </row>
        <row r="1425">
          <cell r="E1425">
            <v>4.2642853367280864</v>
          </cell>
        </row>
        <row r="1426">
          <cell r="E1426">
            <v>2.9106903153618187</v>
          </cell>
        </row>
        <row r="1427">
          <cell r="E1427">
            <v>2.0878956156280188</v>
          </cell>
        </row>
        <row r="1428">
          <cell r="E1428">
            <v>1.664440804021305</v>
          </cell>
        </row>
        <row r="1429">
          <cell r="E1429">
            <v>1.2761663261606282</v>
          </cell>
        </row>
        <row r="1430">
          <cell r="E1430">
            <v>1.1375414204187289</v>
          </cell>
        </row>
        <row r="1431">
          <cell r="E1431">
            <v>0.89718188039999058</v>
          </cell>
        </row>
        <row r="1432">
          <cell r="E1432">
            <v>0.6700281079940491</v>
          </cell>
        </row>
        <row r="1433">
          <cell r="E1433">
            <v>0.59742003285714984</v>
          </cell>
        </row>
        <row r="1434">
          <cell r="E1434">
            <v>0.56407656312993781</v>
          </cell>
        </row>
        <row r="1435">
          <cell r="E1435">
            <v>0.37781945542068751</v>
          </cell>
        </row>
        <row r="1436">
          <cell r="E1436">
            <v>0.14164980272734587</v>
          </cell>
        </row>
        <row r="1437">
          <cell r="E1437">
            <v>8.9821173540396287E-2</v>
          </cell>
        </row>
        <row r="1438">
          <cell r="E1438">
            <v>7.3455080681028004E-2</v>
          </cell>
        </row>
        <row r="1439">
          <cell r="E1439">
            <v>5.1774529160631792E-2</v>
          </cell>
        </row>
        <row r="1440">
          <cell r="E1440">
            <v>3.7183703849769038E-2</v>
          </cell>
        </row>
        <row r="1441">
          <cell r="E1441">
            <v>0</v>
          </cell>
        </row>
        <row r="1442">
          <cell r="E1442">
            <v>0</v>
          </cell>
        </row>
        <row r="1443">
          <cell r="E1443">
            <v>0</v>
          </cell>
        </row>
        <row r="1444">
          <cell r="E1444">
            <v>0</v>
          </cell>
        </row>
        <row r="1445">
          <cell r="E1445">
            <v>0</v>
          </cell>
        </row>
        <row r="1446">
          <cell r="E1446">
            <v>0</v>
          </cell>
        </row>
        <row r="1447">
          <cell r="E1447">
            <v>0</v>
          </cell>
        </row>
        <row r="1448">
          <cell r="E1448">
            <v>0</v>
          </cell>
        </row>
        <row r="1449">
          <cell r="E1449">
            <v>6.8823068174461201E-4</v>
          </cell>
        </row>
        <row r="1450">
          <cell r="E1450">
            <v>7.6608204346652678E-2</v>
          </cell>
        </row>
        <row r="1451">
          <cell r="E1451">
            <v>0.17805280626425346</v>
          </cell>
        </row>
        <row r="1452">
          <cell r="E1452">
            <v>0.20454202835175778</v>
          </cell>
        </row>
        <row r="1453">
          <cell r="E1453">
            <v>0.40032562048903281</v>
          </cell>
        </row>
        <row r="1454">
          <cell r="E1454">
            <v>0.56107302960813199</v>
          </cell>
        </row>
        <row r="1455">
          <cell r="E1455">
            <v>0.53726047472847238</v>
          </cell>
        </row>
        <row r="1456">
          <cell r="E1456">
            <v>0.5042752196000847</v>
          </cell>
        </row>
        <row r="1457">
          <cell r="E1457">
            <v>0.39062661505862634</v>
          </cell>
        </row>
        <row r="1458">
          <cell r="E1458">
            <v>0.36844421883252082</v>
          </cell>
        </row>
        <row r="1459">
          <cell r="E1459">
            <v>0.36385728264448081</v>
          </cell>
        </row>
        <row r="1460">
          <cell r="E1460">
            <v>0.385569088591177</v>
          </cell>
        </row>
        <row r="1461">
          <cell r="E1461">
            <v>0.38094766829527033</v>
          </cell>
        </row>
        <row r="1462">
          <cell r="E1462">
            <v>0.37632679748906411</v>
          </cell>
        </row>
        <row r="1463">
          <cell r="E1463">
            <v>0.33697036719715767</v>
          </cell>
        </row>
        <row r="1464">
          <cell r="E1464">
            <v>0.3069054316867188</v>
          </cell>
        </row>
        <row r="1465">
          <cell r="E1465">
            <v>0.11607407975735973</v>
          </cell>
        </row>
        <row r="1466">
          <cell r="E1466">
            <v>0</v>
          </cell>
        </row>
        <row r="1467">
          <cell r="E1467">
            <v>0</v>
          </cell>
        </row>
        <row r="1468">
          <cell r="E1468">
            <v>0</v>
          </cell>
        </row>
        <row r="1469">
          <cell r="E1469">
            <v>0</v>
          </cell>
        </row>
        <row r="1470">
          <cell r="E1470">
            <v>0</v>
          </cell>
        </row>
        <row r="1471">
          <cell r="E1471">
            <v>0</v>
          </cell>
        </row>
        <row r="1472">
          <cell r="E1472">
            <v>0</v>
          </cell>
        </row>
        <row r="1473">
          <cell r="E1473">
            <v>3.801009530619643E-2</v>
          </cell>
        </row>
        <row r="1474">
          <cell r="E1474">
            <v>0.18389231791210506</v>
          </cell>
        </row>
        <row r="1475">
          <cell r="E1475">
            <v>0.24266588864645</v>
          </cell>
        </row>
        <row r="1476">
          <cell r="E1476">
            <v>0.24651008248714143</v>
          </cell>
        </row>
        <row r="1477">
          <cell r="E1477">
            <v>0.31695500383809061</v>
          </cell>
        </row>
        <row r="1478">
          <cell r="E1478">
            <v>0.50948216651282374</v>
          </cell>
        </row>
        <row r="1479">
          <cell r="E1479">
            <v>0.70864038274001573</v>
          </cell>
        </row>
        <row r="1480">
          <cell r="E1480">
            <v>0.70343516665025319</v>
          </cell>
        </row>
        <row r="1481">
          <cell r="E1481">
            <v>0.69823716840723116</v>
          </cell>
        </row>
        <row r="1482">
          <cell r="E1482">
            <v>0.69299064657689724</v>
          </cell>
        </row>
        <row r="1483">
          <cell r="E1483">
            <v>0.6778512773418045</v>
          </cell>
        </row>
        <row r="1484">
          <cell r="E1484">
            <v>0.68263120022848389</v>
          </cell>
        </row>
        <row r="1485">
          <cell r="E1485">
            <v>0.67746249147553195</v>
          </cell>
        </row>
        <row r="1486">
          <cell r="E1486">
            <v>0.67224571444168901</v>
          </cell>
        </row>
        <row r="1487">
          <cell r="E1487">
            <v>0.79877531207952335</v>
          </cell>
        </row>
        <row r="1488">
          <cell r="E1488">
            <v>1.0816739401228732</v>
          </cell>
        </row>
        <row r="1489">
          <cell r="E1489">
            <v>1.1873229031560901</v>
          </cell>
        </row>
        <row r="1490">
          <cell r="E1490">
            <v>1.4229767268753515</v>
          </cell>
        </row>
        <row r="1491">
          <cell r="E1491">
            <v>1.6195222539767116</v>
          </cell>
        </row>
        <row r="1492">
          <cell r="E1492">
            <v>3.1619953175477957</v>
          </cell>
        </row>
        <row r="1493">
          <cell r="E1493">
            <v>6.3650660812071882</v>
          </cell>
        </row>
        <row r="1494">
          <cell r="E1494">
            <v>9.1921123326895859</v>
          </cell>
        </row>
        <row r="1495">
          <cell r="E1495">
            <v>11.498407375365773</v>
          </cell>
        </row>
        <row r="1496">
          <cell r="E1496">
            <v>14.077708338429504</v>
          </cell>
        </row>
        <row r="1497">
          <cell r="E1497">
            <v>14.905572369204823</v>
          </cell>
        </row>
        <row r="1498">
          <cell r="E1498">
            <v>16.945160005496909</v>
          </cell>
        </row>
        <row r="1499">
          <cell r="E1499">
            <v>20.237429297646447</v>
          </cell>
        </row>
        <row r="1500">
          <cell r="E1500">
            <v>20.113532836302511</v>
          </cell>
        </row>
        <row r="1501">
          <cell r="E1501">
            <v>22.815483776464465</v>
          </cell>
        </row>
        <row r="1502">
          <cell r="E1502">
            <v>24.752667000057649</v>
          </cell>
        </row>
        <row r="1503">
          <cell r="E1503">
            <v>26.002254993006048</v>
          </cell>
        </row>
        <row r="1504">
          <cell r="E1504">
            <v>26.860486868237203</v>
          </cell>
        </row>
        <row r="1505">
          <cell r="E1505">
            <v>28.774086251507345</v>
          </cell>
        </row>
        <row r="1506">
          <cell r="E1506">
            <v>28.456805138519361</v>
          </cell>
        </row>
        <row r="1507">
          <cell r="E1507">
            <v>27.147719804767895</v>
          </cell>
        </row>
        <row r="1508">
          <cell r="E1508">
            <v>26.547295546508078</v>
          </cell>
        </row>
        <row r="1509">
          <cell r="E1509">
            <v>25.73163281798637</v>
          </cell>
        </row>
        <row r="1510">
          <cell r="E1510">
            <v>26.424642331716782</v>
          </cell>
        </row>
        <row r="1511">
          <cell r="E1511">
            <v>22.89932216295454</v>
          </cell>
        </row>
        <row r="1512">
          <cell r="E1512">
            <v>20.560436387991963</v>
          </cell>
        </row>
        <row r="1513">
          <cell r="E1513">
            <v>21.665962218425101</v>
          </cell>
        </row>
        <row r="1514">
          <cell r="E1514">
            <v>22.386453997945605</v>
          </cell>
        </row>
        <row r="1515">
          <cell r="E1515">
            <v>21.093840614685629</v>
          </cell>
        </row>
        <row r="1516">
          <cell r="E1516">
            <v>18.608099675218789</v>
          </cell>
        </row>
        <row r="1517">
          <cell r="E1517">
            <v>16.323417113613065</v>
          </cell>
        </row>
        <row r="1518">
          <cell r="E1518">
            <v>15.559956734442892</v>
          </cell>
        </row>
        <row r="1519">
          <cell r="E1519">
            <v>11.870844242816219</v>
          </cell>
        </row>
        <row r="1520">
          <cell r="E1520">
            <v>7.2840016982723403</v>
          </cell>
        </row>
        <row r="1521">
          <cell r="E1521">
            <v>4.5455280548360948</v>
          </cell>
        </row>
        <row r="1522">
          <cell r="E1522">
            <v>2.7943148815522103</v>
          </cell>
        </row>
        <row r="1523">
          <cell r="E1523">
            <v>1.5785457233137388</v>
          </cell>
        </row>
        <row r="1524">
          <cell r="E1524">
            <v>0.89103872703435505</v>
          </cell>
        </row>
        <row r="1525">
          <cell r="E1525">
            <v>0.3679637435533244</v>
          </cell>
        </row>
        <row r="1526">
          <cell r="E1526">
            <v>2.7400675649857216E-2</v>
          </cell>
        </row>
        <row r="1527">
          <cell r="E1527">
            <v>0</v>
          </cell>
        </row>
        <row r="1528">
          <cell r="E1528">
            <v>0</v>
          </cell>
        </row>
        <row r="1529">
          <cell r="E1529">
            <v>0</v>
          </cell>
        </row>
        <row r="1530">
          <cell r="E1530">
            <v>0</v>
          </cell>
        </row>
        <row r="1531">
          <cell r="E1531">
            <v>0</v>
          </cell>
        </row>
        <row r="1532">
          <cell r="E1532">
            <v>0</v>
          </cell>
        </row>
        <row r="1533">
          <cell r="E1533">
            <v>0</v>
          </cell>
        </row>
        <row r="1534">
          <cell r="E1534" t="e">
            <v>#VALUE!</v>
          </cell>
        </row>
        <row r="1535">
          <cell r="E1535" t="e">
            <v>#VALUE!</v>
          </cell>
        </row>
        <row r="1536">
          <cell r="E1536" t="e">
            <v>#VALUE!</v>
          </cell>
        </row>
        <row r="1537">
          <cell r="E1537" t="e">
            <v>#VALUE!</v>
          </cell>
        </row>
        <row r="1538">
          <cell r="E1538" t="e">
            <v>#VALUE!</v>
          </cell>
        </row>
        <row r="1539">
          <cell r="E1539" t="e">
            <v>#VALUE!</v>
          </cell>
        </row>
        <row r="1540">
          <cell r="E1540" t="e">
            <v>#VALUE!</v>
          </cell>
        </row>
        <row r="1541">
          <cell r="E1541" t="e">
            <v>#VALUE!</v>
          </cell>
        </row>
        <row r="1542">
          <cell r="E1542" t="e">
            <v>#VALUE!</v>
          </cell>
        </row>
        <row r="1543">
          <cell r="E1543" t="e">
            <v>#VALUE!</v>
          </cell>
        </row>
        <row r="1544">
          <cell r="E1544" t="e">
            <v>#VALUE!</v>
          </cell>
        </row>
        <row r="1545">
          <cell r="E1545" t="e">
            <v>#VALUE!</v>
          </cell>
        </row>
        <row r="1546">
          <cell r="E1546" t="e">
            <v>#VALUE!</v>
          </cell>
        </row>
        <row r="1547">
          <cell r="E1547" t="e">
            <v>#VALUE!</v>
          </cell>
        </row>
        <row r="1548">
          <cell r="E1548" t="e">
            <v>#VALUE!</v>
          </cell>
        </row>
        <row r="1549">
          <cell r="E1549" t="e">
            <v>#VALUE!</v>
          </cell>
        </row>
        <row r="1550">
          <cell r="E1550" t="e">
            <v>#VALUE!</v>
          </cell>
        </row>
        <row r="1551">
          <cell r="E1551" t="e">
            <v>#VALUE!</v>
          </cell>
        </row>
        <row r="1552">
          <cell r="E1552" t="e">
            <v>#VALUE!</v>
          </cell>
        </row>
        <row r="1553">
          <cell r="E1553" t="e">
            <v>#VALUE!</v>
          </cell>
        </row>
        <row r="1554">
          <cell r="E1554" t="e">
            <v>#VALUE!</v>
          </cell>
        </row>
        <row r="1555">
          <cell r="E1555" t="e">
            <v>#VALUE!</v>
          </cell>
        </row>
        <row r="1556">
          <cell r="E1556" t="e">
            <v>#VALUE!</v>
          </cell>
        </row>
        <row r="1557">
          <cell r="E1557" t="e">
            <v>#VALUE!</v>
          </cell>
        </row>
        <row r="1558">
          <cell r="E1558" t="e">
            <v>#VALUE!</v>
          </cell>
        </row>
        <row r="1559">
          <cell r="E1559" t="e">
            <v>#VALUE!</v>
          </cell>
        </row>
        <row r="1560">
          <cell r="E1560" t="e">
            <v>#VALUE!</v>
          </cell>
        </row>
        <row r="1561">
          <cell r="E1561" t="e">
            <v>#VALUE!</v>
          </cell>
        </row>
        <row r="1562">
          <cell r="E1562" t="e">
            <v>#VALUE!</v>
          </cell>
        </row>
        <row r="1563">
          <cell r="E1563" t="e">
            <v>#VALUE!</v>
          </cell>
        </row>
        <row r="1564">
          <cell r="E1564" t="e">
            <v>#VALUE!</v>
          </cell>
        </row>
        <row r="1565">
          <cell r="E1565" t="e">
            <v>#VALUE!</v>
          </cell>
        </row>
        <row r="1566">
          <cell r="E1566" t="e">
            <v>#VALUE!</v>
          </cell>
        </row>
        <row r="1567">
          <cell r="E1567" t="e">
            <v>#VALUE!</v>
          </cell>
        </row>
        <row r="1568">
          <cell r="E1568" t="e">
            <v>#VALUE!</v>
          </cell>
        </row>
        <row r="1569">
          <cell r="E1569" t="e">
            <v>#VALUE!</v>
          </cell>
        </row>
        <row r="1570">
          <cell r="E1570" t="e">
            <v>#VALUE!</v>
          </cell>
        </row>
        <row r="1571">
          <cell r="E1571" t="e">
            <v>#VALUE!</v>
          </cell>
        </row>
        <row r="1572">
          <cell r="E1572" t="e">
            <v>#VALUE!</v>
          </cell>
        </row>
        <row r="1573">
          <cell r="E1573" t="e">
            <v>#VALUE!</v>
          </cell>
        </row>
        <row r="1574">
          <cell r="E1574" t="e">
            <v>#VALUE!</v>
          </cell>
        </row>
        <row r="1575">
          <cell r="E1575" t="e">
            <v>#VALUE!</v>
          </cell>
        </row>
        <row r="1576">
          <cell r="E1576" t="e">
            <v>#VALUE!</v>
          </cell>
        </row>
        <row r="1577">
          <cell r="E1577" t="e">
            <v>#VALUE!</v>
          </cell>
        </row>
        <row r="1578">
          <cell r="E1578" t="e">
            <v>#VALUE!</v>
          </cell>
        </row>
        <row r="1579">
          <cell r="E1579" t="e">
            <v>#VALUE!</v>
          </cell>
        </row>
        <row r="1580">
          <cell r="E1580" t="e">
            <v>#VALUE!</v>
          </cell>
        </row>
        <row r="1581">
          <cell r="E1581" t="e">
            <v>#VALUE!</v>
          </cell>
        </row>
        <row r="1582">
          <cell r="E1582" t="e">
            <v>#VALUE!</v>
          </cell>
        </row>
        <row r="1583">
          <cell r="E1583" t="e">
            <v>#VALUE!</v>
          </cell>
        </row>
        <row r="1584">
          <cell r="E1584" t="e">
            <v>#VALUE!</v>
          </cell>
        </row>
        <row r="1585">
          <cell r="E1585" t="e">
            <v>#VALUE!</v>
          </cell>
        </row>
        <row r="1586">
          <cell r="E1586" t="e">
            <v>#VALUE!</v>
          </cell>
        </row>
        <row r="1587">
          <cell r="E1587" t="e">
            <v>#VALUE!</v>
          </cell>
        </row>
        <row r="1588">
          <cell r="E1588" t="e">
            <v>#VALUE!</v>
          </cell>
        </row>
        <row r="1589">
          <cell r="E1589" t="e">
            <v>#VALUE!</v>
          </cell>
        </row>
        <row r="1590">
          <cell r="E1590" t="e">
            <v>#VALUE!</v>
          </cell>
        </row>
        <row r="1591">
          <cell r="E1591" t="e">
            <v>#VALUE!</v>
          </cell>
        </row>
        <row r="1592">
          <cell r="E1592" t="e">
            <v>#VALUE!</v>
          </cell>
        </row>
        <row r="1593">
          <cell r="E1593" t="e">
            <v>#VALUE!</v>
          </cell>
        </row>
        <row r="1594">
          <cell r="E1594" t="e">
            <v>#VALUE!</v>
          </cell>
        </row>
        <row r="1595">
          <cell r="E1595" t="e">
            <v>#VALUE!</v>
          </cell>
        </row>
        <row r="1596">
          <cell r="E1596" t="e">
            <v>#VALUE!</v>
          </cell>
        </row>
        <row r="1597">
          <cell r="E1597" t="e">
            <v>#VALUE!</v>
          </cell>
        </row>
        <row r="1598">
          <cell r="E1598" t="e">
            <v>#VALUE!</v>
          </cell>
        </row>
        <row r="1599">
          <cell r="E1599" t="e">
            <v>#VALUE!</v>
          </cell>
        </row>
        <row r="1600">
          <cell r="E1600" t="e">
            <v>#VALUE!</v>
          </cell>
        </row>
        <row r="1601">
          <cell r="E1601" t="e">
            <v>#VALUE!</v>
          </cell>
        </row>
        <row r="1602">
          <cell r="E1602" t="e">
            <v>#VALUE!</v>
          </cell>
        </row>
        <row r="1603">
          <cell r="E1603" t="e">
            <v>#VALUE!</v>
          </cell>
        </row>
        <row r="1604">
          <cell r="E1604" t="e">
            <v>#VALUE!</v>
          </cell>
        </row>
        <row r="1605">
          <cell r="E1605" t="e">
            <v>#VALUE!</v>
          </cell>
        </row>
        <row r="1606">
          <cell r="E1606" t="e">
            <v>#VALUE!</v>
          </cell>
        </row>
        <row r="1607">
          <cell r="E1607" t="e">
            <v>#VALUE!</v>
          </cell>
        </row>
        <row r="1608">
          <cell r="E1608" t="e">
            <v>#VALUE!</v>
          </cell>
        </row>
        <row r="1609">
          <cell r="E1609" t="e">
            <v>#VALUE!</v>
          </cell>
        </row>
        <row r="1610">
          <cell r="E1610" t="e">
            <v>#VALUE!</v>
          </cell>
        </row>
        <row r="1611">
          <cell r="E1611" t="e">
            <v>#VALUE!</v>
          </cell>
        </row>
        <row r="1612">
          <cell r="E1612" t="e">
            <v>#VALUE!</v>
          </cell>
        </row>
        <row r="1613">
          <cell r="E1613" t="e">
            <v>#VALUE!</v>
          </cell>
        </row>
        <row r="1614">
          <cell r="E1614" t="e">
            <v>#VALUE!</v>
          </cell>
        </row>
        <row r="1615">
          <cell r="E1615" t="e">
            <v>#VALUE!</v>
          </cell>
        </row>
        <row r="1616">
          <cell r="E1616" t="e">
            <v>#VALUE!</v>
          </cell>
        </row>
        <row r="1617">
          <cell r="E1617" t="e">
            <v>#VALUE!</v>
          </cell>
        </row>
        <row r="1618">
          <cell r="E1618" t="e">
            <v>#VALUE!</v>
          </cell>
        </row>
        <row r="1619">
          <cell r="E1619" t="e">
            <v>#VALUE!</v>
          </cell>
        </row>
        <row r="1620">
          <cell r="E1620" t="e">
            <v>#VALUE!</v>
          </cell>
        </row>
        <row r="1621">
          <cell r="E1621" t="e">
            <v>#VALUE!</v>
          </cell>
        </row>
        <row r="1622">
          <cell r="E1622" t="e">
            <v>#VALUE!</v>
          </cell>
        </row>
        <row r="1623">
          <cell r="E1623" t="e">
            <v>#VALUE!</v>
          </cell>
        </row>
        <row r="1624">
          <cell r="E1624" t="e">
            <v>#VALUE!</v>
          </cell>
        </row>
        <row r="1625">
          <cell r="E1625" t="e">
            <v>#VALUE!</v>
          </cell>
        </row>
        <row r="1626">
          <cell r="E1626" t="e">
            <v>#VALUE!</v>
          </cell>
        </row>
        <row r="1627">
          <cell r="E1627" t="e">
            <v>#VALUE!</v>
          </cell>
        </row>
        <row r="1628">
          <cell r="E1628" t="e">
            <v>#VALUE!</v>
          </cell>
        </row>
        <row r="1629">
          <cell r="E1629" t="e">
            <v>#VALUE!</v>
          </cell>
        </row>
        <row r="1630">
          <cell r="E1630" t="e">
            <v>#VALUE!</v>
          </cell>
        </row>
        <row r="1631">
          <cell r="E1631" t="e">
            <v>#VALUE!</v>
          </cell>
        </row>
        <row r="1632">
          <cell r="E1632" t="e">
            <v>#VALUE!</v>
          </cell>
        </row>
        <row r="1633">
          <cell r="E1633" t="e">
            <v>#VALUE!</v>
          </cell>
        </row>
        <row r="1634">
          <cell r="E1634" t="e">
            <v>#VALUE!</v>
          </cell>
        </row>
        <row r="1635">
          <cell r="E1635" t="e">
            <v>#VALUE!</v>
          </cell>
        </row>
        <row r="1636">
          <cell r="E1636" t="e">
            <v>#VALUE!</v>
          </cell>
        </row>
        <row r="1637">
          <cell r="E1637" t="e">
            <v>#VALUE!</v>
          </cell>
        </row>
        <row r="1638">
          <cell r="E1638" t="e">
            <v>#VALUE!</v>
          </cell>
        </row>
        <row r="1639">
          <cell r="E1639" t="e">
            <v>#VALUE!</v>
          </cell>
        </row>
        <row r="1640">
          <cell r="E1640" t="e">
            <v>#VALUE!</v>
          </cell>
        </row>
        <row r="1641">
          <cell r="E1641" t="e">
            <v>#VALUE!</v>
          </cell>
        </row>
        <row r="1642">
          <cell r="E1642" t="e">
            <v>#VALUE!</v>
          </cell>
        </row>
        <row r="1643">
          <cell r="E1643" t="e">
            <v>#VALUE!</v>
          </cell>
        </row>
        <row r="1644">
          <cell r="E1644" t="e">
            <v>#VALUE!</v>
          </cell>
        </row>
        <row r="1645">
          <cell r="E1645" t="e">
            <v>#VALUE!</v>
          </cell>
        </row>
        <row r="1646">
          <cell r="E1646" t="e">
            <v>#VALUE!</v>
          </cell>
        </row>
        <row r="1647">
          <cell r="E1647" t="e">
            <v>#VALUE!</v>
          </cell>
        </row>
        <row r="1648">
          <cell r="E1648" t="e">
            <v>#VALUE!</v>
          </cell>
        </row>
        <row r="1649">
          <cell r="E1649" t="e">
            <v>#VALUE!</v>
          </cell>
        </row>
        <row r="1650">
          <cell r="E1650" t="e">
            <v>#VALUE!</v>
          </cell>
        </row>
        <row r="1651">
          <cell r="E1651" t="e">
            <v>#VALUE!</v>
          </cell>
        </row>
        <row r="1652">
          <cell r="E1652" t="e">
            <v>#VALUE!</v>
          </cell>
        </row>
        <row r="1653">
          <cell r="E1653" t="e">
            <v>#VALUE!</v>
          </cell>
        </row>
        <row r="1654">
          <cell r="E1654" t="e">
            <v>#VALUE!</v>
          </cell>
        </row>
        <row r="1655">
          <cell r="E1655" t="e">
            <v>#VALUE!</v>
          </cell>
        </row>
        <row r="1656">
          <cell r="E1656" t="e">
            <v>#VALUE!</v>
          </cell>
        </row>
        <row r="1657">
          <cell r="E1657" t="e">
            <v>#VALUE!</v>
          </cell>
        </row>
        <row r="1658">
          <cell r="E1658" t="e">
            <v>#VALUE!</v>
          </cell>
        </row>
        <row r="1659">
          <cell r="E1659" t="e">
            <v>#VALUE!</v>
          </cell>
        </row>
        <row r="1660">
          <cell r="E1660" t="e">
            <v>#VALUE!</v>
          </cell>
        </row>
        <row r="1661">
          <cell r="E1661" t="e">
            <v>#VALUE!</v>
          </cell>
        </row>
        <row r="1662">
          <cell r="E1662" t="e">
            <v>#VALUE!</v>
          </cell>
        </row>
        <row r="1663">
          <cell r="E1663" t="e">
            <v>#VALUE!</v>
          </cell>
        </row>
        <row r="1664">
          <cell r="E1664" t="e">
            <v>#VALUE!</v>
          </cell>
        </row>
        <row r="1665">
          <cell r="E1665" t="e">
            <v>#VALUE!</v>
          </cell>
        </row>
        <row r="1666">
          <cell r="E1666" t="e">
            <v>#VALUE!</v>
          </cell>
        </row>
        <row r="1667">
          <cell r="E1667" t="e">
            <v>#VALUE!</v>
          </cell>
        </row>
        <row r="1668">
          <cell r="E1668" t="e">
            <v>#VALUE!</v>
          </cell>
        </row>
        <row r="1669">
          <cell r="E1669" t="e">
            <v>#VALUE!</v>
          </cell>
        </row>
        <row r="1670">
          <cell r="E1670" t="e">
            <v>#VALUE!</v>
          </cell>
        </row>
        <row r="1671">
          <cell r="E1671" t="e">
            <v>#VALUE!</v>
          </cell>
        </row>
        <row r="1672">
          <cell r="E1672" t="e">
            <v>#VALUE!</v>
          </cell>
        </row>
        <row r="1673">
          <cell r="E1673" t="e">
            <v>#VALUE!</v>
          </cell>
        </row>
        <row r="1674">
          <cell r="E1674" t="e">
            <v>#VALUE!</v>
          </cell>
        </row>
        <row r="1675">
          <cell r="E1675" t="e">
            <v>#VALUE!</v>
          </cell>
        </row>
        <row r="1676">
          <cell r="E1676" t="e">
            <v>#VALUE!</v>
          </cell>
        </row>
        <row r="1677">
          <cell r="E1677" t="e">
            <v>#VALUE!</v>
          </cell>
        </row>
        <row r="1678">
          <cell r="E1678" t="e">
            <v>#VALUE!</v>
          </cell>
        </row>
        <row r="1679">
          <cell r="E1679" t="e">
            <v>#VALUE!</v>
          </cell>
        </row>
        <row r="1680">
          <cell r="E1680" t="e">
            <v>#VALUE!</v>
          </cell>
        </row>
        <row r="1681">
          <cell r="E1681" t="e">
            <v>#VALUE!</v>
          </cell>
        </row>
        <row r="1682">
          <cell r="E1682" t="e">
            <v>#VALUE!</v>
          </cell>
        </row>
        <row r="1683">
          <cell r="E1683" t="e">
            <v>#VALUE!</v>
          </cell>
        </row>
        <row r="1684">
          <cell r="E1684" t="e">
            <v>#VALUE!</v>
          </cell>
        </row>
        <row r="1685">
          <cell r="E1685" t="e">
            <v>#VALUE!</v>
          </cell>
        </row>
        <row r="1686">
          <cell r="E1686" t="e">
            <v>#VALUE!</v>
          </cell>
        </row>
        <row r="1687">
          <cell r="E1687" t="e">
            <v>#VALUE!</v>
          </cell>
        </row>
        <row r="1688">
          <cell r="E1688" t="e">
            <v>#VALUE!</v>
          </cell>
        </row>
        <row r="1689">
          <cell r="E1689" t="e">
            <v>#VALUE!</v>
          </cell>
        </row>
        <row r="1690">
          <cell r="E1690" t="e">
            <v>#VALUE!</v>
          </cell>
        </row>
        <row r="1691">
          <cell r="E1691" t="e">
            <v>#VALUE!</v>
          </cell>
        </row>
        <row r="1692">
          <cell r="E1692" t="e">
            <v>#VALUE!</v>
          </cell>
        </row>
        <row r="1693">
          <cell r="E1693" t="e">
            <v>#VALUE!</v>
          </cell>
        </row>
        <row r="1694">
          <cell r="E1694" t="e">
            <v>#VALUE!</v>
          </cell>
        </row>
        <row r="1695">
          <cell r="E1695" t="e">
            <v>#VALUE!</v>
          </cell>
        </row>
        <row r="1696">
          <cell r="E1696" t="e">
            <v>#VALUE!</v>
          </cell>
        </row>
        <row r="1697">
          <cell r="E1697" t="e">
            <v>#VALUE!</v>
          </cell>
        </row>
        <row r="1698">
          <cell r="E1698" t="e">
            <v>#VALUE!</v>
          </cell>
        </row>
        <row r="1699">
          <cell r="E1699" t="e">
            <v>#VALUE!</v>
          </cell>
        </row>
        <row r="1700">
          <cell r="E1700" t="e">
            <v>#VALUE!</v>
          </cell>
        </row>
        <row r="1701">
          <cell r="E1701" t="e">
            <v>#VALUE!</v>
          </cell>
        </row>
        <row r="1702">
          <cell r="E1702" t="e">
            <v>#VALUE!</v>
          </cell>
        </row>
        <row r="1703">
          <cell r="E1703" t="e">
            <v>#VALUE!</v>
          </cell>
        </row>
        <row r="1704">
          <cell r="E1704" t="e">
            <v>#VALUE!</v>
          </cell>
        </row>
        <row r="1705">
          <cell r="E1705" t="e">
            <v>#VALUE!</v>
          </cell>
        </row>
        <row r="1706">
          <cell r="E1706" t="e">
            <v>#VALUE!</v>
          </cell>
        </row>
        <row r="1707">
          <cell r="E1707" t="e">
            <v>#VALUE!</v>
          </cell>
        </row>
        <row r="1708">
          <cell r="E1708" t="e">
            <v>#VALUE!</v>
          </cell>
        </row>
        <row r="1709">
          <cell r="E1709" t="e">
            <v>#VALUE!</v>
          </cell>
        </row>
        <row r="1710">
          <cell r="E1710" t="e">
            <v>#VALUE!</v>
          </cell>
        </row>
        <row r="1711">
          <cell r="E1711" t="e">
            <v>#VALUE!</v>
          </cell>
        </row>
        <row r="1712">
          <cell r="E1712" t="e">
            <v>#VALUE!</v>
          </cell>
        </row>
        <row r="1713">
          <cell r="E1713" t="e">
            <v>#VALUE!</v>
          </cell>
        </row>
        <row r="1714">
          <cell r="E1714" t="e">
            <v>#VALUE!</v>
          </cell>
        </row>
        <row r="1715">
          <cell r="E1715" t="e">
            <v>#VALUE!</v>
          </cell>
        </row>
        <row r="1716">
          <cell r="E1716" t="e">
            <v>#VALUE!</v>
          </cell>
        </row>
        <row r="1717">
          <cell r="E1717" t="e">
            <v>#VALUE!</v>
          </cell>
        </row>
        <row r="1718">
          <cell r="E1718" t="e">
            <v>#VALUE!</v>
          </cell>
        </row>
        <row r="1719">
          <cell r="E1719" t="e">
            <v>#VALUE!</v>
          </cell>
        </row>
        <row r="1720">
          <cell r="E1720" t="e">
            <v>#VALUE!</v>
          </cell>
        </row>
        <row r="1721">
          <cell r="E1721" t="e">
            <v>#VALUE!</v>
          </cell>
        </row>
        <row r="1722">
          <cell r="E1722" t="e">
            <v>#VALUE!</v>
          </cell>
        </row>
        <row r="1723">
          <cell r="E1723" t="e">
            <v>#VALUE!</v>
          </cell>
        </row>
        <row r="1724">
          <cell r="E1724" t="e">
            <v>#VALUE!</v>
          </cell>
        </row>
        <row r="1725">
          <cell r="E1725" t="e">
            <v>#VALUE!</v>
          </cell>
        </row>
        <row r="1726">
          <cell r="E1726" t="e">
            <v>#VALUE!</v>
          </cell>
        </row>
        <row r="1727">
          <cell r="E1727" t="e">
            <v>#VALUE!</v>
          </cell>
        </row>
        <row r="1728">
          <cell r="E1728" t="e">
            <v>#VALUE!</v>
          </cell>
        </row>
        <row r="1729">
          <cell r="E1729" t="e">
            <v>#VALUE!</v>
          </cell>
        </row>
        <row r="1730">
          <cell r="E1730" t="e">
            <v>#VALUE!</v>
          </cell>
        </row>
        <row r="1731">
          <cell r="E1731" t="e">
            <v>#VALUE!</v>
          </cell>
        </row>
        <row r="1732">
          <cell r="E1732" t="e">
            <v>#VALUE!</v>
          </cell>
        </row>
        <row r="1733">
          <cell r="E1733" t="e">
            <v>#VALUE!</v>
          </cell>
        </row>
        <row r="1734">
          <cell r="E1734" t="e">
            <v>#VALUE!</v>
          </cell>
        </row>
        <row r="1735">
          <cell r="E1735" t="e">
            <v>#VALUE!</v>
          </cell>
        </row>
        <row r="1736">
          <cell r="E1736" t="e">
            <v>#VALUE!</v>
          </cell>
        </row>
        <row r="1737">
          <cell r="E1737" t="e">
            <v>#VALUE!</v>
          </cell>
        </row>
        <row r="1738">
          <cell r="E1738" t="e">
            <v>#VALUE!</v>
          </cell>
        </row>
        <row r="1739">
          <cell r="E1739" t="e">
            <v>#VALUE!</v>
          </cell>
        </row>
        <row r="1740">
          <cell r="E1740" t="e">
            <v>#VALUE!</v>
          </cell>
        </row>
        <row r="1741">
          <cell r="E1741" t="e">
            <v>#VALUE!</v>
          </cell>
        </row>
        <row r="1742">
          <cell r="E1742" t="e">
            <v>#VALUE!</v>
          </cell>
        </row>
        <row r="1743">
          <cell r="E1743" t="e">
            <v>#VALUE!</v>
          </cell>
        </row>
        <row r="1744">
          <cell r="E1744" t="e">
            <v>#VALUE!</v>
          </cell>
        </row>
        <row r="1745">
          <cell r="E1745" t="e">
            <v>#VALUE!</v>
          </cell>
        </row>
        <row r="1746">
          <cell r="E1746" t="e">
            <v>#VALUE!</v>
          </cell>
        </row>
        <row r="1747">
          <cell r="E1747" t="e">
            <v>#VALUE!</v>
          </cell>
        </row>
        <row r="1748">
          <cell r="E1748" t="e">
            <v>#VALUE!</v>
          </cell>
        </row>
        <row r="1749">
          <cell r="E1749" t="e">
            <v>#VALUE!</v>
          </cell>
        </row>
        <row r="1750">
          <cell r="E1750" t="e">
            <v>#VALUE!</v>
          </cell>
        </row>
        <row r="1751">
          <cell r="E1751" t="e">
            <v>#VALUE!</v>
          </cell>
        </row>
        <row r="1752">
          <cell r="E1752" t="e">
            <v>#VALUE!</v>
          </cell>
        </row>
        <row r="1753">
          <cell r="E1753" t="e">
            <v>#VALUE!</v>
          </cell>
        </row>
        <row r="1754">
          <cell r="E1754" t="e">
            <v>#VALUE!</v>
          </cell>
        </row>
        <row r="1755">
          <cell r="E1755" t="e">
            <v>#VALUE!</v>
          </cell>
        </row>
        <row r="1756">
          <cell r="E1756" t="e">
            <v>#VALUE!</v>
          </cell>
        </row>
        <row r="1757">
          <cell r="E1757" t="e">
            <v>#VALUE!</v>
          </cell>
        </row>
        <row r="1758">
          <cell r="E1758" t="e">
            <v>#VALUE!</v>
          </cell>
        </row>
        <row r="1759">
          <cell r="E1759" t="e">
            <v>#VALUE!</v>
          </cell>
        </row>
        <row r="1760">
          <cell r="E1760" t="e">
            <v>#VALUE!</v>
          </cell>
        </row>
        <row r="1761">
          <cell r="E1761" t="e">
            <v>#VALUE!</v>
          </cell>
        </row>
        <row r="1762">
          <cell r="E1762" t="e">
            <v>#VALUE!</v>
          </cell>
        </row>
        <row r="1763">
          <cell r="E1763" t="e">
            <v>#VALUE!</v>
          </cell>
        </row>
        <row r="1764">
          <cell r="E1764" t="e">
            <v>#VALUE!</v>
          </cell>
        </row>
        <row r="1765">
          <cell r="E1765" t="e">
            <v>#VALUE!</v>
          </cell>
        </row>
        <row r="1766">
          <cell r="E1766" t="e">
            <v>#VALUE!</v>
          </cell>
        </row>
        <row r="1767">
          <cell r="E1767" t="e">
            <v>#VALUE!</v>
          </cell>
        </row>
        <row r="1768">
          <cell r="E1768" t="e">
            <v>#VALUE!</v>
          </cell>
        </row>
        <row r="1769">
          <cell r="E1769" t="e">
            <v>#VALUE!</v>
          </cell>
        </row>
        <row r="1770">
          <cell r="E1770" t="e">
            <v>#VALUE!</v>
          </cell>
        </row>
        <row r="1771">
          <cell r="E1771" t="e">
            <v>#VALUE!</v>
          </cell>
        </row>
        <row r="1772">
          <cell r="E1772" t="e">
            <v>#VALUE!</v>
          </cell>
        </row>
        <row r="1773">
          <cell r="E1773" t="e">
            <v>#VALUE!</v>
          </cell>
        </row>
        <row r="1774">
          <cell r="E1774" t="e">
            <v>#VALUE!</v>
          </cell>
        </row>
        <row r="1775">
          <cell r="E1775" t="e">
            <v>#VALUE!</v>
          </cell>
        </row>
        <row r="1776">
          <cell r="E1776" t="e">
            <v>#VALUE!</v>
          </cell>
        </row>
        <row r="1777">
          <cell r="E1777" t="e">
            <v>#VALUE!</v>
          </cell>
        </row>
        <row r="1778">
          <cell r="E1778" t="e">
            <v>#VALUE!</v>
          </cell>
        </row>
        <row r="1779">
          <cell r="E1779" t="e">
            <v>#VALUE!</v>
          </cell>
        </row>
        <row r="1780">
          <cell r="E1780" t="e">
            <v>#VALUE!</v>
          </cell>
        </row>
        <row r="1781">
          <cell r="E1781" t="e">
            <v>#VALUE!</v>
          </cell>
        </row>
        <row r="1782">
          <cell r="E1782" t="e">
            <v>#VALUE!</v>
          </cell>
        </row>
        <row r="1783">
          <cell r="E1783" t="e">
            <v>#VALUE!</v>
          </cell>
        </row>
        <row r="1784">
          <cell r="E1784">
            <v>46.794032581471306</v>
          </cell>
        </row>
        <row r="1785">
          <cell r="E1785">
            <v>31.256980051009542</v>
          </cell>
        </row>
        <row r="1786">
          <cell r="E1786">
            <v>32.723488190533459</v>
          </cell>
        </row>
        <row r="1787">
          <cell r="E1787">
            <v>35.95543636393932</v>
          </cell>
        </row>
        <row r="1788">
          <cell r="E1788">
            <v>35.782322504172733</v>
          </cell>
        </row>
        <row r="1789">
          <cell r="E1789">
            <v>32.454662434613738</v>
          </cell>
        </row>
        <row r="1790">
          <cell r="E1790">
            <v>28.003899134055434</v>
          </cell>
        </row>
        <row r="1791">
          <cell r="E1791">
            <v>26.939169330231454</v>
          </cell>
        </row>
        <row r="1792">
          <cell r="E1792">
            <v>29.967168657342356</v>
          </cell>
        </row>
        <row r="1793">
          <cell r="E1793">
            <v>28.408654208073955</v>
          </cell>
        </row>
        <row r="1794">
          <cell r="E1794">
            <v>26.298785273983153</v>
          </cell>
        </row>
        <row r="1795">
          <cell r="E1795">
            <v>26.784062230818591</v>
          </cell>
        </row>
        <row r="1796">
          <cell r="E1796">
            <v>25.975829461581707</v>
          </cell>
        </row>
        <row r="1797">
          <cell r="E1797">
            <v>28.769597118506965</v>
          </cell>
        </row>
        <row r="1798">
          <cell r="E1798">
            <v>29.703889408698643</v>
          </cell>
        </row>
        <row r="1799">
          <cell r="E1799">
            <v>22.065689612232195</v>
          </cell>
        </row>
        <row r="1800">
          <cell r="E1800">
            <v>12.570391783850988</v>
          </cell>
        </row>
        <row r="1801">
          <cell r="E1801">
            <v>6.6982246953945754</v>
          </cell>
        </row>
        <row r="1802">
          <cell r="E1802">
            <v>4.0873281698496458</v>
          </cell>
        </row>
        <row r="1803">
          <cell r="E1803">
            <v>2.8004748304243461</v>
          </cell>
        </row>
        <row r="1804">
          <cell r="E1804">
            <v>2.3061770195502578</v>
          </cell>
        </row>
        <row r="1805">
          <cell r="E1805">
            <v>1.9926835042274251</v>
          </cell>
        </row>
        <row r="1806">
          <cell r="E1806">
            <v>1.8433482470427229</v>
          </cell>
        </row>
        <row r="1807">
          <cell r="E1807">
            <v>1.3650462440673503</v>
          </cell>
        </row>
        <row r="1808">
          <cell r="E1808">
            <v>1.0676238740240704</v>
          </cell>
        </row>
        <row r="1809">
          <cell r="E1809">
            <v>0.76642173245459311</v>
          </cell>
        </row>
        <row r="1810">
          <cell r="E1810">
            <v>0.73996495522100469</v>
          </cell>
        </row>
        <row r="1811">
          <cell r="E1811">
            <v>0.72413029504805604</v>
          </cell>
        </row>
        <row r="1812">
          <cell r="E1812">
            <v>0.57639002368571357</v>
          </cell>
        </row>
        <row r="1813">
          <cell r="E1813">
            <v>0.37157761327613198</v>
          </cell>
        </row>
        <row r="1814">
          <cell r="E1814">
            <v>0.23657448337936207</v>
          </cell>
        </row>
        <row r="1815">
          <cell r="E1815">
            <v>0.23223749248854275</v>
          </cell>
        </row>
        <row r="1816">
          <cell r="E1816">
            <v>0.22791112061999977</v>
          </cell>
        </row>
        <row r="1817">
          <cell r="E1817">
            <v>0.18337935530647592</v>
          </cell>
        </row>
        <row r="1818">
          <cell r="E1818">
            <v>4.5150043355899332E-2</v>
          </cell>
        </row>
        <row r="1819">
          <cell r="E1819">
            <v>3.0464397497090245E-2</v>
          </cell>
        </row>
        <row r="1820">
          <cell r="E1820">
            <v>1.2178146408692376E-2</v>
          </cell>
        </row>
        <row r="1821">
          <cell r="E1821">
            <v>9.7497915848190255E-3</v>
          </cell>
        </row>
        <row r="1822">
          <cell r="E1822">
            <v>7.4303936403590275E-3</v>
          </cell>
        </row>
        <row r="1823">
          <cell r="E1823">
            <v>9.5028071455973157E-3</v>
          </cell>
        </row>
        <row r="1824">
          <cell r="E1824">
            <v>1.1664998227520451E-2</v>
          </cell>
        </row>
        <row r="1825">
          <cell r="E1825">
            <v>9.2680522586678332E-2</v>
          </cell>
        </row>
        <row r="1826">
          <cell r="E1826">
            <v>0.16986826715289219</v>
          </cell>
        </row>
        <row r="1827">
          <cell r="E1827">
            <v>0.16579057421413343</v>
          </cell>
        </row>
        <row r="1828">
          <cell r="E1828">
            <v>0.16173586110486651</v>
          </cell>
        </row>
        <row r="1829">
          <cell r="E1829">
            <v>0.15770013527424931</v>
          </cell>
        </row>
        <row r="1830">
          <cell r="E1830">
            <v>0.15368369886254676</v>
          </cell>
        </row>
        <row r="1831">
          <cell r="E1831">
            <v>0.14968686530468225</v>
          </cell>
        </row>
        <row r="1832">
          <cell r="E1832">
            <v>0.14570996000545866</v>
          </cell>
        </row>
        <row r="1833">
          <cell r="E1833">
            <v>0.14175332107094174</v>
          </cell>
        </row>
        <row r="1834">
          <cell r="E1834">
            <v>0.13781730010204832</v>
          </cell>
        </row>
        <row r="1835">
          <cell r="E1835">
            <v>0.13390226305719355</v>
          </cell>
        </row>
        <row r="1836">
          <cell r="E1836">
            <v>0.13000859119177588</v>
          </cell>
        </row>
        <row r="1837">
          <cell r="E1837">
            <v>0.12613668208337458</v>
          </cell>
        </row>
        <row r="1838">
          <cell r="E1838">
            <v>0.12228695075279894</v>
          </cell>
        </row>
        <row r="1839">
          <cell r="E1839">
            <v>0.11845983089261998</v>
          </cell>
        </row>
        <row r="1840">
          <cell r="E1840">
            <v>0.11465577621656443</v>
          </cell>
        </row>
        <row r="1841">
          <cell r="E1841">
            <v>0.110875261945223</v>
          </cell>
        </row>
        <row r="1842">
          <cell r="E1842">
            <v>0.10711878644597735</v>
          </cell>
        </row>
        <row r="1843">
          <cell r="E1843">
            <v>9.636089339353969E-2</v>
          </cell>
        </row>
        <row r="1844">
          <cell r="E1844">
            <v>7.2398654790242781E-2</v>
          </cell>
        </row>
        <row r="1845">
          <cell r="E1845">
            <v>0</v>
          </cell>
        </row>
        <row r="1846">
          <cell r="E1846">
            <v>0</v>
          </cell>
        </row>
        <row r="1847">
          <cell r="E1847">
            <v>0</v>
          </cell>
        </row>
        <row r="1848">
          <cell r="E1848">
            <v>0</v>
          </cell>
        </row>
        <row r="1849">
          <cell r="E1849">
            <v>0</v>
          </cell>
        </row>
        <row r="1850">
          <cell r="E1850">
            <v>0</v>
          </cell>
        </row>
        <row r="1851">
          <cell r="E1851">
            <v>0</v>
          </cell>
        </row>
        <row r="1852">
          <cell r="E1852">
            <v>0</v>
          </cell>
        </row>
        <row r="1853">
          <cell r="E1853">
            <v>0</v>
          </cell>
        </row>
        <row r="1854">
          <cell r="E1854">
            <v>0</v>
          </cell>
        </row>
        <row r="1855">
          <cell r="E1855">
            <v>0</v>
          </cell>
        </row>
        <row r="1856">
          <cell r="E1856">
            <v>0</v>
          </cell>
        </row>
        <row r="1857">
          <cell r="E1857">
            <v>5.3814685580748291E-2</v>
          </cell>
        </row>
        <row r="1858">
          <cell r="E1858">
            <v>5.1035105027871105E-2</v>
          </cell>
        </row>
        <row r="1859">
          <cell r="E1859">
            <v>0.21606869012235042</v>
          </cell>
        </row>
        <row r="1860">
          <cell r="E1860">
            <v>0.46112694753643624</v>
          </cell>
        </row>
        <row r="1861">
          <cell r="E1861">
            <v>0.45694524359657046</v>
          </cell>
        </row>
        <row r="1862">
          <cell r="E1862">
            <v>0.65007682546530421</v>
          </cell>
        </row>
        <row r="1863">
          <cell r="E1863">
            <v>0.94400753087826972</v>
          </cell>
        </row>
        <row r="1864">
          <cell r="E1864">
            <v>1.4155114926437373</v>
          </cell>
        </row>
        <row r="1865">
          <cell r="E1865">
            <v>2.32800232985845</v>
          </cell>
        </row>
        <row r="1866">
          <cell r="E1866">
            <v>4.0215191416372278</v>
          </cell>
        </row>
        <row r="1867">
          <cell r="E1867">
            <v>6.9186448934248634</v>
          </cell>
        </row>
        <row r="1868">
          <cell r="E1868">
            <v>11.171432783736709</v>
          </cell>
        </row>
        <row r="1869">
          <cell r="E1869">
            <v>15.563956894978096</v>
          </cell>
        </row>
        <row r="1870">
          <cell r="E1870">
            <v>19.358590556788183</v>
          </cell>
        </row>
        <row r="1871">
          <cell r="E1871">
            <v>22.22917090854892</v>
          </cell>
        </row>
        <row r="1872">
          <cell r="E1872">
            <v>24.082309000539297</v>
          </cell>
        </row>
        <row r="1873">
          <cell r="E1873">
            <v>25.359576396217879</v>
          </cell>
        </row>
        <row r="1874">
          <cell r="E1874">
            <v>25.873478195673162</v>
          </cell>
        </row>
        <row r="1875">
          <cell r="E1875">
            <v>28.230740841998127</v>
          </cell>
        </row>
        <row r="1876">
          <cell r="E1876">
            <v>29.375687077431252</v>
          </cell>
        </row>
        <row r="1877">
          <cell r="E1877">
            <v>30.114251771599839</v>
          </cell>
        </row>
        <row r="1878">
          <cell r="E1878">
            <v>30.066717837311202</v>
          </cell>
        </row>
        <row r="1879">
          <cell r="E1879">
            <v>30.234280962694829</v>
          </cell>
        </row>
        <row r="1880">
          <cell r="E1880">
            <v>29.576361896425812</v>
          </cell>
        </row>
        <row r="1881">
          <cell r="E1881">
            <v>30.535879836716063</v>
          </cell>
        </row>
        <row r="1882">
          <cell r="E1882">
            <v>29.516583609792693</v>
          </cell>
        </row>
        <row r="1883">
          <cell r="E1883">
            <v>26.702145030028134</v>
          </cell>
        </row>
        <row r="1884">
          <cell r="E1884">
            <v>25.396845855289264</v>
          </cell>
        </row>
        <row r="1885">
          <cell r="E1885">
            <v>24.223492657503218</v>
          </cell>
        </row>
        <row r="1886">
          <cell r="E1886">
            <v>23.705136335628573</v>
          </cell>
        </row>
        <row r="1887">
          <cell r="E1887">
            <v>24.61744764007679</v>
          </cell>
        </row>
        <row r="1888">
          <cell r="E1888">
            <v>25.221549838459669</v>
          </cell>
        </row>
        <row r="1889">
          <cell r="E1889">
            <v>26.365011775715807</v>
          </cell>
        </row>
        <row r="1890">
          <cell r="E1890">
            <v>26.722066501207994</v>
          </cell>
        </row>
        <row r="1891">
          <cell r="E1891">
            <v>26.642397353429818</v>
          </cell>
        </row>
        <row r="1892">
          <cell r="E1892">
            <v>26.6313357258786</v>
          </cell>
        </row>
        <row r="1893">
          <cell r="E1893">
            <v>25.131799063028652</v>
          </cell>
        </row>
        <row r="1894">
          <cell r="E1894">
            <v>24.186552750360846</v>
          </cell>
        </row>
        <row r="1895">
          <cell r="E1895">
            <v>22.979990354000321</v>
          </cell>
        </row>
        <row r="1896">
          <cell r="E1896">
            <v>21.776682417529344</v>
          </cell>
        </row>
        <row r="1897">
          <cell r="E1897">
            <v>19.334630599589847</v>
          </cell>
        </row>
        <row r="1898">
          <cell r="E1898">
            <v>17.195477415342431</v>
          </cell>
        </row>
        <row r="1899">
          <cell r="E1899">
            <v>15.531961015464166</v>
          </cell>
        </row>
        <row r="1900">
          <cell r="E1900">
            <v>14.263422663176918</v>
          </cell>
        </row>
        <row r="1901">
          <cell r="E1901">
            <v>13.472700395168694</v>
          </cell>
        </row>
        <row r="1902">
          <cell r="E1902">
            <v>11.911728998999829</v>
          </cell>
        </row>
        <row r="1903">
          <cell r="E1903">
            <v>10.277169297338792</v>
          </cell>
        </row>
        <row r="1904">
          <cell r="E1904">
            <v>8.6757786628051612</v>
          </cell>
        </row>
        <row r="1905">
          <cell r="E1905">
            <v>6.9095414030086104</v>
          </cell>
        </row>
        <row r="1906">
          <cell r="E1906">
            <v>5.2309437074164222</v>
          </cell>
        </row>
        <row r="1907">
          <cell r="E1907">
            <v>4.0491547085465713</v>
          </cell>
        </row>
        <row r="1908">
          <cell r="E1908">
            <v>2.9440193953002924</v>
          </cell>
        </row>
        <row r="1909">
          <cell r="E1909">
            <v>2.206157766054317</v>
          </cell>
        </row>
        <row r="1910">
          <cell r="E1910">
            <v>1.663191787003534</v>
          </cell>
        </row>
        <row r="1911">
          <cell r="E1911">
            <v>1.3610568597351931</v>
          </cell>
        </row>
        <row r="1912">
          <cell r="E1912">
            <v>1.0507130188013418</v>
          </cell>
        </row>
        <row r="1913">
          <cell r="E1913">
            <v>0.98918593829011225</v>
          </cell>
        </row>
        <row r="1914">
          <cell r="E1914">
            <v>0.69187532444083477</v>
          </cell>
        </row>
        <row r="1915">
          <cell r="E1915">
            <v>0.49614317842114436</v>
          </cell>
        </row>
        <row r="1916">
          <cell r="E1916">
            <v>0.48219370034787573</v>
          </cell>
        </row>
        <row r="1917">
          <cell r="E1917">
            <v>0.37443769149572981</v>
          </cell>
        </row>
        <row r="1918">
          <cell r="E1918">
            <v>0.24711204702662445</v>
          </cell>
        </row>
        <row r="1919">
          <cell r="E1919">
            <v>0.23498447883765888</v>
          </cell>
        </row>
        <row r="1920">
          <cell r="E1920">
            <v>0.23127021919850213</v>
          </cell>
        </row>
        <row r="1921">
          <cell r="E1921">
            <v>0.23589996642872002</v>
          </cell>
        </row>
        <row r="1922">
          <cell r="E1922">
            <v>0.22388431833440756</v>
          </cell>
        </row>
        <row r="1923">
          <cell r="E1923">
            <v>0.22020385432597739</v>
          </cell>
        </row>
        <row r="1924">
          <cell r="E1924">
            <v>0.21653938171238088</v>
          </cell>
        </row>
        <row r="1925">
          <cell r="E1925">
            <v>0.21288204024675206</v>
          </cell>
        </row>
        <row r="1926">
          <cell r="E1926">
            <v>0.1235650135056079</v>
          </cell>
        </row>
        <row r="1927">
          <cell r="E1927">
            <v>6.4724761035744219E-2</v>
          </cell>
        </row>
        <row r="1928">
          <cell r="E1928">
            <v>3.1391756065607318E-2</v>
          </cell>
        </row>
        <row r="1929">
          <cell r="E1929">
            <v>2.3398449424655993E-2</v>
          </cell>
        </row>
        <row r="1930">
          <cell r="E1930">
            <v>2.1021966827869241E-2</v>
          </cell>
        </row>
        <row r="1931">
          <cell r="E1931">
            <v>1.8694642181333009E-2</v>
          </cell>
        </row>
        <row r="1932">
          <cell r="E1932">
            <v>1.6420542214627552E-2</v>
          </cell>
        </row>
        <row r="1933">
          <cell r="E1933">
            <v>1.4204174459386921E-2</v>
          </cell>
        </row>
        <row r="1934">
          <cell r="E1934">
            <v>1.2051296844865294E-2</v>
          </cell>
        </row>
        <row r="1935">
          <cell r="E1935">
            <v>9.9682553330930242E-3</v>
          </cell>
        </row>
        <row r="1936">
          <cell r="E1936">
            <v>7.9642091146054292E-3</v>
          </cell>
        </row>
        <row r="1937">
          <cell r="E1937">
            <v>6.0514060521081525E-3</v>
          </cell>
        </row>
        <row r="1938">
          <cell r="E1938">
            <v>4.2466965473802205E-3</v>
          </cell>
        </row>
        <row r="1939">
          <cell r="E1939">
            <v>2.5779347822504281E-3</v>
          </cell>
        </row>
        <row r="1940">
          <cell r="E1940">
            <v>1.0986729271488882E-3</v>
          </cell>
        </row>
        <row r="1941">
          <cell r="E1941">
            <v>0</v>
          </cell>
        </row>
        <row r="1942">
          <cell r="E1942">
            <v>0</v>
          </cell>
        </row>
        <row r="1943">
          <cell r="E1943">
            <v>0</v>
          </cell>
        </row>
        <row r="1944">
          <cell r="E1944">
            <v>3.7674712703653522E-3</v>
          </cell>
        </row>
        <row r="1945">
          <cell r="E1945">
            <v>3.8006860598024807E-2</v>
          </cell>
        </row>
        <row r="1946">
          <cell r="E1946">
            <v>8.1010734456888639E-2</v>
          </cell>
        </row>
        <row r="1947">
          <cell r="E1947">
            <v>9.3009464878095027E-2</v>
          </cell>
        </row>
        <row r="1948">
          <cell r="E1948">
            <v>8.4292721594574224E-2</v>
          </cell>
        </row>
        <row r="1949">
          <cell r="E1949">
            <v>9.6380152166150881E-2</v>
          </cell>
        </row>
        <row r="1950">
          <cell r="E1950">
            <v>0.13827879455802064</v>
          </cell>
        </row>
        <row r="1951">
          <cell r="E1951">
            <v>0.19083904029651252</v>
          </cell>
        </row>
        <row r="1952">
          <cell r="E1952">
            <v>0.3426547669705744</v>
          </cell>
        </row>
        <row r="1953">
          <cell r="E1953">
            <v>0.64022632034268301</v>
          </cell>
        </row>
        <row r="1954">
          <cell r="E1954">
            <v>1.142624022084016</v>
          </cell>
        </row>
        <row r="1955">
          <cell r="E1955">
            <v>2.1209405105727757</v>
          </cell>
        </row>
        <row r="1956">
          <cell r="E1956">
            <v>3.3945491769302527</v>
          </cell>
        </row>
        <row r="1957">
          <cell r="E1957">
            <v>4.483214533537355</v>
          </cell>
        </row>
        <row r="1958">
          <cell r="E1958">
            <v>6.3210395479666186</v>
          </cell>
        </row>
        <row r="1959">
          <cell r="E1959">
            <v>9.4209445562718006</v>
          </cell>
        </row>
        <row r="1960">
          <cell r="E1960">
            <v>12.412052902068266</v>
          </cell>
        </row>
        <row r="1961">
          <cell r="E1961">
            <v>14.71237133112724</v>
          </cell>
        </row>
        <row r="1962">
          <cell r="E1962">
            <v>16.887258142136261</v>
          </cell>
        </row>
        <row r="1963">
          <cell r="E1963">
            <v>19.143151841201476</v>
          </cell>
        </row>
        <row r="1964">
          <cell r="E1964">
            <v>20.673240334006945</v>
          </cell>
        </row>
        <row r="1965">
          <cell r="E1965">
            <v>22.599705277593671</v>
          </cell>
        </row>
        <row r="1966">
          <cell r="E1966">
            <v>23.846986817438257</v>
          </cell>
        </row>
        <row r="1967">
          <cell r="E1967">
            <v>25.59103189384404</v>
          </cell>
        </row>
        <row r="1968">
          <cell r="E1968">
            <v>27.094444195792484</v>
          </cell>
        </row>
        <row r="1969">
          <cell r="E1969">
            <v>28.471365408085784</v>
          </cell>
        </row>
        <row r="1970">
          <cell r="E1970">
            <v>30.504106154033579</v>
          </cell>
        </row>
        <row r="1971">
          <cell r="E1971">
            <v>32.583279249790962</v>
          </cell>
        </row>
        <row r="1972">
          <cell r="E1972">
            <v>34.391499475887123</v>
          </cell>
        </row>
        <row r="1973">
          <cell r="E1973">
            <v>34.778350034293418</v>
          </cell>
        </row>
        <row r="1974">
          <cell r="E1974">
            <v>35.008753252162442</v>
          </cell>
        </row>
        <row r="1975">
          <cell r="E1975">
            <v>35.001767144687669</v>
          </cell>
        </row>
        <row r="1976">
          <cell r="E1976">
            <v>34.993617016664004</v>
          </cell>
        </row>
        <row r="1977">
          <cell r="E1977">
            <v>34.986631476135521</v>
          </cell>
        </row>
        <row r="1978">
          <cell r="E1978">
            <v>34.978482009638547</v>
          </cell>
        </row>
        <row r="1979">
          <cell r="E1979">
            <v>34.812078106683686</v>
          </cell>
        </row>
        <row r="1980">
          <cell r="E1980">
            <v>33.706936944020391</v>
          </cell>
        </row>
        <row r="1981">
          <cell r="E1981">
            <v>32.66256387104653</v>
          </cell>
        </row>
        <row r="1982">
          <cell r="E1982">
            <v>33.421602058332233</v>
          </cell>
        </row>
        <row r="1983">
          <cell r="E1983">
            <v>34.980810392284766</v>
          </cell>
        </row>
        <row r="1984">
          <cell r="E1984">
            <v>35.2114640396941</v>
          </cell>
        </row>
        <row r="1985">
          <cell r="E1985">
            <v>34.926101091511121</v>
          </cell>
        </row>
        <row r="1986">
          <cell r="E1986">
            <v>33.857295699123881</v>
          </cell>
        </row>
        <row r="1987">
          <cell r="E1987">
            <v>32.541927721862365</v>
          </cell>
        </row>
        <row r="1988">
          <cell r="E1988">
            <v>31.967479026649464</v>
          </cell>
        </row>
        <row r="1989">
          <cell r="E1989">
            <v>31.960611057591365</v>
          </cell>
        </row>
        <row r="1990">
          <cell r="E1990">
            <v>29.566209267105052</v>
          </cell>
        </row>
        <row r="1991">
          <cell r="E1991">
            <v>26.228178151668601</v>
          </cell>
        </row>
        <row r="1992">
          <cell r="E1992">
            <v>23.110247079928396</v>
          </cell>
        </row>
        <row r="1993">
          <cell r="E1993">
            <v>22.266600381053834</v>
          </cell>
        </row>
        <row r="1994">
          <cell r="E1994">
            <v>24.046494740466386</v>
          </cell>
        </row>
        <row r="1995">
          <cell r="E1995">
            <v>25.569076067743843</v>
          </cell>
        </row>
        <row r="1996">
          <cell r="E1996">
            <v>23.810155406411237</v>
          </cell>
        </row>
        <row r="1997">
          <cell r="E1997">
            <v>20.439327866644938</v>
          </cell>
        </row>
        <row r="1998">
          <cell r="E1998">
            <v>18.426255478860224</v>
          </cell>
        </row>
        <row r="1999">
          <cell r="E1999">
            <v>15.23658733427718</v>
          </cell>
        </row>
        <row r="2000">
          <cell r="E2000">
            <v>11.740759877776325</v>
          </cell>
        </row>
        <row r="2001">
          <cell r="E2001">
            <v>9.5540023910239089</v>
          </cell>
        </row>
        <row r="2002">
          <cell r="E2002">
            <v>7.7147643370513403</v>
          </cell>
        </row>
        <row r="2003">
          <cell r="E2003">
            <v>6.0348141353644094</v>
          </cell>
        </row>
        <row r="2004">
          <cell r="E2004">
            <v>4.4924799750546995</v>
          </cell>
        </row>
        <row r="2005">
          <cell r="E2005">
            <v>3.241750937349765</v>
          </cell>
        </row>
        <row r="2006">
          <cell r="E2006">
            <v>2.2460098825597732</v>
          </cell>
        </row>
        <row r="2007">
          <cell r="E2007">
            <v>1.4609901278247295</v>
          </cell>
        </row>
        <row r="2008">
          <cell r="E2008">
            <v>1.0074032048550223</v>
          </cell>
        </row>
        <row r="2009">
          <cell r="E2009">
            <v>0.71963400285496848</v>
          </cell>
        </row>
        <row r="2010">
          <cell r="E2010">
            <v>0.50322453166303371</v>
          </cell>
        </row>
        <row r="2011">
          <cell r="E2011">
            <v>0.23577239578491926</v>
          </cell>
        </row>
        <row r="2012">
          <cell r="E2012">
            <v>0.21695195508443024</v>
          </cell>
        </row>
        <row r="2013">
          <cell r="E2013">
            <v>7.1556318406415562E-2</v>
          </cell>
        </row>
        <row r="2014">
          <cell r="E2014">
            <v>3.251894169042794E-2</v>
          </cell>
        </row>
        <row r="2015">
          <cell r="E2015">
            <v>0</v>
          </cell>
        </row>
        <row r="2016">
          <cell r="E2016">
            <v>0</v>
          </cell>
        </row>
        <row r="2017">
          <cell r="E2017">
            <v>0</v>
          </cell>
        </row>
        <row r="2018">
          <cell r="E2018">
            <v>0</v>
          </cell>
        </row>
        <row r="2019">
          <cell r="E2019">
            <v>5.6488831220100578E-3</v>
          </cell>
        </row>
        <row r="2020">
          <cell r="E2020">
            <v>2.3816140902326789E-2</v>
          </cell>
        </row>
        <row r="2021">
          <cell r="E2021">
            <v>2.7879055495684764E-2</v>
          </cell>
        </row>
        <row r="2022">
          <cell r="E2022">
            <v>2.6436532564161005E-2</v>
          </cell>
        </row>
        <row r="2023">
          <cell r="E2023">
            <v>1.4591320707622918E-2</v>
          </cell>
        </row>
        <row r="2024">
          <cell r="E2024">
            <v>0</v>
          </cell>
        </row>
        <row r="2025">
          <cell r="E2025">
            <v>0</v>
          </cell>
        </row>
        <row r="2026">
          <cell r="E2026">
            <v>0</v>
          </cell>
        </row>
        <row r="2027">
          <cell r="E2027">
            <v>0</v>
          </cell>
        </row>
        <row r="2028">
          <cell r="E2028">
            <v>0</v>
          </cell>
        </row>
        <row r="2029">
          <cell r="E2029">
            <v>0</v>
          </cell>
        </row>
        <row r="2030">
          <cell r="E2030">
            <v>0</v>
          </cell>
        </row>
        <row r="2031">
          <cell r="E2031">
            <v>0</v>
          </cell>
        </row>
        <row r="2032">
          <cell r="E2032">
            <v>4.1081955798191669E-3</v>
          </cell>
        </row>
        <row r="2033">
          <cell r="E2033">
            <v>3.1214392351122853E-3</v>
          </cell>
        </row>
        <row r="2034">
          <cell r="E2034">
            <v>2.1905607418817017E-3</v>
          </cell>
        </row>
        <row r="2035">
          <cell r="E2035">
            <v>1.3291122748369838E-3</v>
          </cell>
        </row>
        <row r="2036">
          <cell r="E2036">
            <v>5.6696571158990571E-4</v>
          </cell>
        </row>
        <row r="2037">
          <cell r="E2037">
            <v>0</v>
          </cell>
        </row>
        <row r="2038">
          <cell r="E2038">
            <v>0</v>
          </cell>
        </row>
        <row r="2039">
          <cell r="E2039">
            <v>0</v>
          </cell>
        </row>
        <row r="2040">
          <cell r="E2040">
            <v>0</v>
          </cell>
        </row>
        <row r="2041">
          <cell r="E2041">
            <v>0</v>
          </cell>
        </row>
        <row r="2042">
          <cell r="E2042">
            <v>0</v>
          </cell>
        </row>
        <row r="2043">
          <cell r="E2043">
            <v>0</v>
          </cell>
        </row>
        <row r="2044">
          <cell r="E2044">
            <v>0</v>
          </cell>
        </row>
        <row r="2045">
          <cell r="E2045">
            <v>0</v>
          </cell>
        </row>
        <row r="2046">
          <cell r="E2046">
            <v>0</v>
          </cell>
        </row>
        <row r="2047">
          <cell r="E2047">
            <v>0</v>
          </cell>
        </row>
        <row r="2048">
          <cell r="E2048">
            <v>0</v>
          </cell>
        </row>
        <row r="2049">
          <cell r="E2049">
            <v>0</v>
          </cell>
        </row>
        <row r="2050">
          <cell r="E2050">
            <v>0.10261074684270462</v>
          </cell>
        </row>
        <row r="2051">
          <cell r="E2051">
            <v>0.21671874333117541</v>
          </cell>
        </row>
        <row r="2052">
          <cell r="E2052">
            <v>0.20577148935807477</v>
          </cell>
        </row>
        <row r="2053">
          <cell r="E2053">
            <v>0.20309685628601939</v>
          </cell>
        </row>
        <row r="2054">
          <cell r="E2054">
            <v>0.39418575799316741</v>
          </cell>
        </row>
        <row r="2055">
          <cell r="E2055">
            <v>0.54626079085392054</v>
          </cell>
        </row>
        <row r="2056">
          <cell r="E2056">
            <v>0.72902596574596623</v>
          </cell>
        </row>
        <row r="2057">
          <cell r="E2057">
            <v>1.4667018800602825</v>
          </cell>
        </row>
        <row r="2058">
          <cell r="E2058">
            <v>3.8234648746216</v>
          </cell>
        </row>
        <row r="2059">
          <cell r="E2059">
            <v>8.18021553124691</v>
          </cell>
        </row>
        <row r="2060">
          <cell r="E2060">
            <v>13.135746913357801</v>
          </cell>
        </row>
        <row r="2061">
          <cell r="E2061">
            <v>18.326178077095861</v>
          </cell>
        </row>
        <row r="2062">
          <cell r="E2062">
            <v>20.906593505456371</v>
          </cell>
        </row>
        <row r="2063">
          <cell r="E2063">
            <v>22.774660354406564</v>
          </cell>
        </row>
        <row r="2064">
          <cell r="E2064">
            <v>24.173517662515888</v>
          </cell>
        </row>
        <row r="2065">
          <cell r="E2065">
            <v>24.431204275517253</v>
          </cell>
        </row>
        <row r="2066">
          <cell r="E2066">
            <v>24.495433685263617</v>
          </cell>
        </row>
        <row r="2067">
          <cell r="E2067">
            <v>25.183234236920683</v>
          </cell>
        </row>
        <row r="2068">
          <cell r="E2068">
            <v>25.082571123317038</v>
          </cell>
        </row>
        <row r="2069">
          <cell r="E2069">
            <v>25.313551840124383</v>
          </cell>
        </row>
        <row r="2070">
          <cell r="E2070">
            <v>26.524082711802539</v>
          </cell>
        </row>
        <row r="2071">
          <cell r="E2071">
            <v>28.684328579998592</v>
          </cell>
        </row>
        <row r="2072">
          <cell r="E2072">
            <v>30.13009954676966</v>
          </cell>
        </row>
        <row r="2073">
          <cell r="E2073">
            <v>32.72463791073649</v>
          </cell>
        </row>
        <row r="2074">
          <cell r="E2074">
            <v>35.049510758867946</v>
          </cell>
        </row>
        <row r="2075">
          <cell r="E2075">
            <v>35.212629678559878</v>
          </cell>
        </row>
        <row r="2076">
          <cell r="E2076">
            <v>37.100950548843073</v>
          </cell>
        </row>
        <row r="2077">
          <cell r="E2077">
            <v>37.103304812717809</v>
          </cell>
        </row>
        <row r="2078">
          <cell r="E2078">
            <v>35.054169326178346</v>
          </cell>
        </row>
        <row r="2079">
          <cell r="E2079">
            <v>34.773698367905304</v>
          </cell>
        </row>
        <row r="2080">
          <cell r="E2080">
            <v>33.467779230144728</v>
          </cell>
        </row>
        <row r="2081">
          <cell r="E2081">
            <v>31.356177960379345</v>
          </cell>
        </row>
        <row r="2082">
          <cell r="E2082">
            <v>30.608528692217906</v>
          </cell>
        </row>
        <row r="2083">
          <cell r="E2083">
            <v>28.89309612571795</v>
          </cell>
        </row>
        <row r="2084">
          <cell r="E2084">
            <v>27.060047473665943</v>
          </cell>
        </row>
        <row r="2085">
          <cell r="E2085">
            <v>24.796315770935855</v>
          </cell>
        </row>
        <row r="2086">
          <cell r="E2086">
            <v>22.356479277912808</v>
          </cell>
        </row>
        <row r="2087">
          <cell r="E2087">
            <v>20.373038455817042</v>
          </cell>
        </row>
        <row r="2088">
          <cell r="E2088">
            <v>20.819952641455767</v>
          </cell>
        </row>
        <row r="2089">
          <cell r="E2089">
            <v>21.638298729706356</v>
          </cell>
        </row>
        <row r="2090">
          <cell r="E2090">
            <v>20.010744486550148</v>
          </cell>
        </row>
        <row r="2091">
          <cell r="E2091">
            <v>18.021422046165416</v>
          </cell>
        </row>
        <row r="2092">
          <cell r="E2092">
            <v>16.291133661973465</v>
          </cell>
        </row>
        <row r="2093">
          <cell r="E2093">
            <v>14.512735730610588</v>
          </cell>
        </row>
        <row r="2094">
          <cell r="E2094">
            <v>12.439854855286914</v>
          </cell>
        </row>
        <row r="2095">
          <cell r="E2095">
            <v>10.211524287474512</v>
          </cell>
        </row>
        <row r="2096">
          <cell r="E2096">
            <v>8.6247241486810005</v>
          </cell>
        </row>
        <row r="2097">
          <cell r="E2097">
            <v>7.7270394305507404</v>
          </cell>
        </row>
        <row r="2098">
          <cell r="E2098">
            <v>6.2966426844400463</v>
          </cell>
        </row>
        <row r="2099">
          <cell r="E2099">
            <v>4.809289008554833</v>
          </cell>
        </row>
        <row r="2100">
          <cell r="E2100">
            <v>3.3395487201321941</v>
          </cell>
        </row>
        <row r="2101">
          <cell r="E2101">
            <v>2.4454015203997779</v>
          </cell>
        </row>
        <row r="2102">
          <cell r="E2102">
            <v>1.6662817812838819</v>
          </cell>
        </row>
        <row r="2103">
          <cell r="E2103">
            <v>1.1645950750413916</v>
          </cell>
        </row>
        <row r="2104">
          <cell r="E2104">
            <v>0.77239414655506</v>
          </cell>
        </row>
        <row r="2105">
          <cell r="E2105">
            <v>0.51765452840695025</v>
          </cell>
        </row>
        <row r="2106">
          <cell r="E2106">
            <v>0.28686408985579731</v>
          </cell>
        </row>
        <row r="2107">
          <cell r="E2107">
            <v>0.24031362458679986</v>
          </cell>
        </row>
        <row r="2108">
          <cell r="E2108">
            <v>0.17910796641159196</v>
          </cell>
        </row>
        <row r="2109">
          <cell r="E2109">
            <v>7.1534464218705185E-2</v>
          </cell>
        </row>
        <row r="2110">
          <cell r="E2110">
            <v>2.5704191743399343E-2</v>
          </cell>
        </row>
        <row r="2111">
          <cell r="E2111">
            <v>1.8474882719365739E-2</v>
          </cell>
        </row>
        <row r="2112">
          <cell r="E2112">
            <v>1.1748763625658217E-2</v>
          </cell>
        </row>
        <row r="2113">
          <cell r="E2113">
            <v>5.6984595281046203E-3</v>
          </cell>
        </row>
        <row r="2114">
          <cell r="E2114">
            <v>7.8544928797018331E-4</v>
          </cell>
        </row>
        <row r="2115">
          <cell r="E2115">
            <v>0</v>
          </cell>
        </row>
        <row r="2116">
          <cell r="E2116">
            <v>0</v>
          </cell>
        </row>
        <row r="2117">
          <cell r="E2117">
            <v>0</v>
          </cell>
        </row>
        <row r="2118">
          <cell r="E2118">
            <v>0</v>
          </cell>
        </row>
        <row r="2119">
          <cell r="E2119">
            <v>0</v>
          </cell>
        </row>
        <row r="2120">
          <cell r="E2120">
            <v>0</v>
          </cell>
        </row>
        <row r="2121">
          <cell r="E2121">
            <v>0</v>
          </cell>
        </row>
        <row r="2122">
          <cell r="E2122">
            <v>0</v>
          </cell>
        </row>
        <row r="2123">
          <cell r="E2123">
            <v>0</v>
          </cell>
        </row>
        <row r="2124">
          <cell r="E2124">
            <v>0</v>
          </cell>
        </row>
        <row r="2125">
          <cell r="E2125">
            <v>0</v>
          </cell>
        </row>
        <row r="2126">
          <cell r="E2126">
            <v>0</v>
          </cell>
        </row>
        <row r="2127">
          <cell r="E2127">
            <v>0</v>
          </cell>
        </row>
        <row r="2128">
          <cell r="E2128">
            <v>0</v>
          </cell>
        </row>
        <row r="2129">
          <cell r="E2129">
            <v>0</v>
          </cell>
        </row>
        <row r="2130">
          <cell r="E2130">
            <v>0</v>
          </cell>
        </row>
        <row r="2131">
          <cell r="E2131">
            <v>1.0221488094984278E-2</v>
          </cell>
        </row>
        <row r="2132">
          <cell r="E2132">
            <v>4.3545792871046924E-3</v>
          </cell>
        </row>
        <row r="2133">
          <cell r="E2133">
            <v>0</v>
          </cell>
        </row>
        <row r="2134">
          <cell r="E2134">
            <v>4.1625287151765916E-2</v>
          </cell>
        </row>
        <row r="2135">
          <cell r="E2135">
            <v>0.18310125083537759</v>
          </cell>
        </row>
        <row r="2136">
          <cell r="E2136">
            <v>0.20233957591386889</v>
          </cell>
        </row>
        <row r="2137">
          <cell r="E2137">
            <v>0.20506560080842862</v>
          </cell>
        </row>
        <row r="2138">
          <cell r="E2138">
            <v>0.30381599056192971</v>
          </cell>
        </row>
        <row r="2139">
          <cell r="E2139">
            <v>0.39036618377322257</v>
          </cell>
        </row>
        <row r="2140">
          <cell r="E2140">
            <v>0.45138079715366763</v>
          </cell>
        </row>
        <row r="2141">
          <cell r="E2141">
            <v>0.48412230888377017</v>
          </cell>
        </row>
        <row r="2142">
          <cell r="E2142">
            <v>0.50727193306614504</v>
          </cell>
        </row>
        <row r="2143">
          <cell r="E2143">
            <v>0.52050738976581701</v>
          </cell>
        </row>
        <row r="2144">
          <cell r="E2144">
            <v>0.53385941825584815</v>
          </cell>
        </row>
        <row r="2145">
          <cell r="E2145">
            <v>0.54722105435296386</v>
          </cell>
        </row>
        <row r="2146">
          <cell r="E2146">
            <v>0.57089926428910576</v>
          </cell>
        </row>
        <row r="2147">
          <cell r="E2147">
            <v>0.58442849593970736</v>
          </cell>
        </row>
        <row r="2148">
          <cell r="E2148">
            <v>0.81243003807136738</v>
          </cell>
        </row>
        <row r="2149">
          <cell r="E2149">
            <v>0.92813336471448016</v>
          </cell>
        </row>
        <row r="2150">
          <cell r="E2150">
            <v>1.1533542508456163</v>
          </cell>
        </row>
        <row r="2151">
          <cell r="E2151">
            <v>1.1929405017765364</v>
          </cell>
        </row>
        <row r="2152">
          <cell r="E2152">
            <v>1.5950300699958606</v>
          </cell>
        </row>
        <row r="2153">
          <cell r="E2153">
            <v>2.1872508627720761</v>
          </cell>
        </row>
        <row r="2154">
          <cell r="E2154">
            <v>2.6025641788783744</v>
          </cell>
        </row>
        <row r="2155">
          <cell r="E2155">
            <v>3.1415408775352791</v>
          </cell>
        </row>
        <row r="2156">
          <cell r="E2156">
            <v>4.093787750368187</v>
          </cell>
        </row>
        <row r="2157">
          <cell r="E2157">
            <v>5.3781945443858792</v>
          </cell>
        </row>
        <row r="2158">
          <cell r="E2158">
            <v>7.0729704775633531</v>
          </cell>
        </row>
        <row r="2159">
          <cell r="E2159">
            <v>9.9672123262274415</v>
          </cell>
        </row>
        <row r="2160">
          <cell r="E2160">
            <v>12.63671764076282</v>
          </cell>
        </row>
        <row r="2161">
          <cell r="E2161">
            <v>14.244732342085733</v>
          </cell>
        </row>
        <row r="2162">
          <cell r="E2162">
            <v>16.931951044193283</v>
          </cell>
        </row>
        <row r="2163">
          <cell r="E2163">
            <v>20.18806360087699</v>
          </cell>
        </row>
        <row r="2164">
          <cell r="E2164">
            <v>25.271924100839531</v>
          </cell>
        </row>
        <row r="2165">
          <cell r="E2165">
            <v>27.779631533339014</v>
          </cell>
        </row>
        <row r="2166">
          <cell r="E2166">
            <v>29.464718976159112</v>
          </cell>
        </row>
        <row r="2167">
          <cell r="E2167">
            <v>30.719834971335182</v>
          </cell>
        </row>
        <row r="2168">
          <cell r="E2168">
            <v>32.698196264130466</v>
          </cell>
        </row>
        <row r="2169">
          <cell r="E2169">
            <v>34.231421515586696</v>
          </cell>
        </row>
        <row r="2170">
          <cell r="E2170">
            <v>33.360435743871605</v>
          </cell>
        </row>
        <row r="2171">
          <cell r="E2171">
            <v>28.671991017138726</v>
          </cell>
        </row>
        <row r="2172">
          <cell r="E2172">
            <v>25.650330278160428</v>
          </cell>
        </row>
        <row r="2173">
          <cell r="E2173">
            <v>28.673112572603628</v>
          </cell>
        </row>
        <row r="2174">
          <cell r="E2174">
            <v>32.041899765365649</v>
          </cell>
        </row>
        <row r="2175">
          <cell r="E2175">
            <v>34.385697104015904</v>
          </cell>
        </row>
        <row r="2176">
          <cell r="E2176">
            <v>35.391057639605691</v>
          </cell>
        </row>
        <row r="2177">
          <cell r="E2177">
            <v>37.712819053827062</v>
          </cell>
        </row>
        <row r="2178">
          <cell r="E2178">
            <v>38.305239418899269</v>
          </cell>
        </row>
        <row r="2179">
          <cell r="E2179">
            <v>37.666775327049152</v>
          </cell>
        </row>
        <row r="2180">
          <cell r="E2180">
            <v>33.944098202470727</v>
          </cell>
        </row>
        <row r="2181">
          <cell r="E2181">
            <v>31.65869511409597</v>
          </cell>
        </row>
        <row r="2182">
          <cell r="E2182">
            <v>32.769482909372094</v>
          </cell>
        </row>
        <row r="2183">
          <cell r="E2183">
            <v>32.807437675122728</v>
          </cell>
        </row>
        <row r="2184">
          <cell r="E2184">
            <v>31.961755699870448</v>
          </cell>
        </row>
        <row r="2185">
          <cell r="E2185">
            <v>30.981361125884977</v>
          </cell>
        </row>
        <row r="2186">
          <cell r="E2186">
            <v>29.435411757526072</v>
          </cell>
        </row>
        <row r="2187">
          <cell r="E2187">
            <v>27.935802069980745</v>
          </cell>
        </row>
        <row r="2188">
          <cell r="E2188">
            <v>27.971521240506512</v>
          </cell>
        </row>
        <row r="2189">
          <cell r="E2189">
            <v>29.075156917446233</v>
          </cell>
        </row>
        <row r="2190">
          <cell r="E2190">
            <v>28.752764040510634</v>
          </cell>
        </row>
        <row r="2191">
          <cell r="E2191">
            <v>26.999041221949607</v>
          </cell>
        </row>
        <row r="2192">
          <cell r="E2192">
            <v>25.440705420302915</v>
          </cell>
        </row>
        <row r="2193">
          <cell r="E2193">
            <v>23.357143110547462</v>
          </cell>
        </row>
        <row r="2194">
          <cell r="E2194">
            <v>21.27715808514251</v>
          </cell>
        </row>
        <row r="2195">
          <cell r="E2195">
            <v>18.894973524839358</v>
          </cell>
        </row>
        <row r="2196">
          <cell r="E2196">
            <v>16.598308890048354</v>
          </cell>
        </row>
        <row r="2197">
          <cell r="E2197">
            <v>14.947246689054873</v>
          </cell>
        </row>
        <row r="2198">
          <cell r="E2198">
            <v>13.818088413705846</v>
          </cell>
        </row>
        <row r="2199">
          <cell r="E2199">
            <v>12.559824154050872</v>
          </cell>
        </row>
        <row r="2200">
          <cell r="E2200">
            <v>11.718947305959389</v>
          </cell>
        </row>
        <row r="2201">
          <cell r="E2201">
            <v>10.880832627253096</v>
          </cell>
        </row>
        <row r="2202">
          <cell r="E2202">
            <v>10.132116568171222</v>
          </cell>
        </row>
        <row r="2203">
          <cell r="E2203">
            <v>9.6389403781366259</v>
          </cell>
        </row>
        <row r="2204">
          <cell r="E2204">
            <v>9.6645406956814774</v>
          </cell>
        </row>
        <row r="2205">
          <cell r="E2205">
            <v>9.3490939582278418</v>
          </cell>
        </row>
        <row r="2206">
          <cell r="E2206">
            <v>9.247407271193028</v>
          </cell>
        </row>
        <row r="2207">
          <cell r="E2207">
            <v>9.1875827221877273</v>
          </cell>
        </row>
        <row r="2208">
          <cell r="E2208">
            <v>9.297316620484775</v>
          </cell>
        </row>
        <row r="2209">
          <cell r="E2209">
            <v>9.385461107062893</v>
          </cell>
        </row>
        <row r="2210">
          <cell r="E2210">
            <v>9.2836999815726404</v>
          </cell>
        </row>
        <row r="2211">
          <cell r="E2211">
            <v>9.2664576180387641</v>
          </cell>
        </row>
        <row r="2212">
          <cell r="E2212">
            <v>9.3763668364756612</v>
          </cell>
        </row>
        <row r="2213">
          <cell r="E2213">
            <v>9.698389210858263</v>
          </cell>
        </row>
        <row r="2214">
          <cell r="E2214">
            <v>9.8964325586392672</v>
          </cell>
        </row>
        <row r="2215">
          <cell r="E2215">
            <v>9.8138232338785656</v>
          </cell>
        </row>
        <row r="2216">
          <cell r="E2216" t="e">
            <v>#VALUE!</v>
          </cell>
        </row>
        <row r="2217">
          <cell r="E2217" t="e">
            <v>#VALUE!</v>
          </cell>
        </row>
        <row r="2218">
          <cell r="E2218" t="e">
            <v>#VALUE!</v>
          </cell>
        </row>
        <row r="2219">
          <cell r="E2219" t="e">
            <v>#VALUE!</v>
          </cell>
        </row>
        <row r="2220">
          <cell r="E2220" t="e">
            <v>#VALUE!</v>
          </cell>
        </row>
        <row r="2221">
          <cell r="E2221" t="e">
            <v>#VALUE!</v>
          </cell>
        </row>
        <row r="2222">
          <cell r="E2222" t="e">
            <v>#VALUE!</v>
          </cell>
        </row>
        <row r="2223">
          <cell r="E2223" t="e">
            <v>#VALUE!</v>
          </cell>
        </row>
        <row r="2224">
          <cell r="E2224" t="e">
            <v>#VALUE!</v>
          </cell>
        </row>
        <row r="2225">
          <cell r="E2225" t="e">
            <v>#VALUE!</v>
          </cell>
        </row>
        <row r="2226">
          <cell r="E2226" t="e">
            <v>#VALUE!</v>
          </cell>
        </row>
        <row r="2227">
          <cell r="E2227" t="e">
            <v>#VALUE!</v>
          </cell>
        </row>
        <row r="2228">
          <cell r="E2228" t="e">
            <v>#VALUE!</v>
          </cell>
        </row>
        <row r="2229">
          <cell r="E2229" t="e">
            <v>#VALUE!</v>
          </cell>
        </row>
        <row r="2230">
          <cell r="E2230" t="e">
            <v>#VALUE!</v>
          </cell>
        </row>
        <row r="2231">
          <cell r="E2231" t="e">
            <v>#VALUE!</v>
          </cell>
        </row>
        <row r="2232">
          <cell r="E2232" t="e">
            <v>#VALUE!</v>
          </cell>
        </row>
        <row r="2233">
          <cell r="E2233" t="e">
            <v>#VALUE!</v>
          </cell>
        </row>
        <row r="2234">
          <cell r="E2234" t="e">
            <v>#VALUE!</v>
          </cell>
        </row>
        <row r="2235">
          <cell r="E2235" t="e">
            <v>#VALUE!</v>
          </cell>
        </row>
        <row r="2236">
          <cell r="E2236" t="e">
            <v>#VALUE!</v>
          </cell>
        </row>
        <row r="2237">
          <cell r="E2237" t="e">
            <v>#VALUE!</v>
          </cell>
        </row>
        <row r="2238">
          <cell r="E2238" t="e">
            <v>#VALUE!</v>
          </cell>
        </row>
        <row r="2239">
          <cell r="E2239" t="e">
            <v>#VALUE!</v>
          </cell>
        </row>
        <row r="2240">
          <cell r="E2240" t="e">
            <v>#VALUE!</v>
          </cell>
        </row>
        <row r="2241">
          <cell r="E2241" t="e">
            <v>#VALUE!</v>
          </cell>
        </row>
        <row r="2242">
          <cell r="E2242" t="e">
            <v>#VALUE!</v>
          </cell>
        </row>
        <row r="2243">
          <cell r="E2243" t="e">
            <v>#VALUE!</v>
          </cell>
        </row>
        <row r="2244">
          <cell r="E2244" t="e">
            <v>#VALUE!</v>
          </cell>
        </row>
        <row r="2245">
          <cell r="E2245" t="e">
            <v>#VALUE!</v>
          </cell>
        </row>
        <row r="2246">
          <cell r="E2246" t="e">
            <v>#VALUE!</v>
          </cell>
        </row>
        <row r="2247">
          <cell r="E2247" t="e">
            <v>#VALUE!</v>
          </cell>
        </row>
        <row r="2248">
          <cell r="E2248" t="e">
            <v>#VALUE!</v>
          </cell>
        </row>
        <row r="2249">
          <cell r="E2249" t="e">
            <v>#VALUE!</v>
          </cell>
        </row>
        <row r="2250">
          <cell r="E2250" t="e">
            <v>#VALUE!</v>
          </cell>
        </row>
        <row r="2251">
          <cell r="E2251" t="e">
            <v>#VALUE!</v>
          </cell>
        </row>
        <row r="2252">
          <cell r="E2252" t="e">
            <v>#VALUE!</v>
          </cell>
        </row>
        <row r="2253">
          <cell r="E2253" t="e">
            <v>#VALUE!</v>
          </cell>
        </row>
        <row r="2254">
          <cell r="E2254" t="e">
            <v>#VALUE!</v>
          </cell>
        </row>
        <row r="2255">
          <cell r="E2255" t="e">
            <v>#VALUE!</v>
          </cell>
        </row>
        <row r="2256">
          <cell r="E2256" t="e">
            <v>#VALUE!</v>
          </cell>
        </row>
        <row r="2257">
          <cell r="E2257" t="e">
            <v>#VALUE!</v>
          </cell>
        </row>
        <row r="2258">
          <cell r="E2258" t="e">
            <v>#VALUE!</v>
          </cell>
        </row>
        <row r="2259">
          <cell r="E2259" t="e">
            <v>#VALUE!</v>
          </cell>
        </row>
        <row r="2260">
          <cell r="E2260" t="e">
            <v>#VALUE!</v>
          </cell>
        </row>
        <row r="2261">
          <cell r="E2261" t="e">
            <v>#VALUE!</v>
          </cell>
        </row>
        <row r="2262">
          <cell r="E2262" t="e">
            <v>#VALUE!</v>
          </cell>
        </row>
        <row r="2263">
          <cell r="E2263" t="e">
            <v>#VALUE!</v>
          </cell>
        </row>
        <row r="2264">
          <cell r="E2264" t="e">
            <v>#VALUE!</v>
          </cell>
        </row>
        <row r="2265">
          <cell r="E2265" t="e">
            <v>#VALUE!</v>
          </cell>
        </row>
        <row r="2266">
          <cell r="E2266" t="e">
            <v>#VALUE!</v>
          </cell>
        </row>
        <row r="2267">
          <cell r="E2267" t="e">
            <v>#VALUE!</v>
          </cell>
        </row>
        <row r="2268">
          <cell r="E2268" t="e">
            <v>#VALUE!</v>
          </cell>
        </row>
        <row r="2269">
          <cell r="E2269" t="e">
            <v>#VALUE!</v>
          </cell>
        </row>
        <row r="2270">
          <cell r="E2270" t="e">
            <v>#VALUE!</v>
          </cell>
        </row>
        <row r="2271">
          <cell r="E2271" t="e">
            <v>#VALUE!</v>
          </cell>
        </row>
        <row r="2272">
          <cell r="E2272" t="e">
            <v>#VALUE!</v>
          </cell>
        </row>
        <row r="2273">
          <cell r="E2273" t="e">
            <v>#VALUE!</v>
          </cell>
        </row>
        <row r="2274">
          <cell r="E2274" t="e">
            <v>#VALUE!</v>
          </cell>
        </row>
        <row r="2275">
          <cell r="E2275" t="e">
            <v>#VALUE!</v>
          </cell>
        </row>
        <row r="2276">
          <cell r="E2276" t="e">
            <v>#VALUE!</v>
          </cell>
        </row>
        <row r="2277">
          <cell r="E2277" t="e">
            <v>#VALUE!</v>
          </cell>
        </row>
        <row r="2278">
          <cell r="E2278" t="e">
            <v>#VALUE!</v>
          </cell>
        </row>
        <row r="2279">
          <cell r="E2279" t="e">
            <v>#VALUE!</v>
          </cell>
        </row>
        <row r="2280">
          <cell r="E2280" t="e">
            <v>#VALUE!</v>
          </cell>
        </row>
        <row r="2281">
          <cell r="E2281" t="e">
            <v>#VALUE!</v>
          </cell>
        </row>
        <row r="2282">
          <cell r="E2282" t="e">
            <v>#VALUE!</v>
          </cell>
        </row>
        <row r="2283">
          <cell r="E2283" t="e">
            <v>#VALUE!</v>
          </cell>
        </row>
        <row r="2284">
          <cell r="E2284" t="e">
            <v>#VALUE!</v>
          </cell>
        </row>
        <row r="2285">
          <cell r="E2285" t="e">
            <v>#VALUE!</v>
          </cell>
        </row>
        <row r="2286">
          <cell r="E2286" t="e">
            <v>#VALUE!</v>
          </cell>
        </row>
        <row r="2287">
          <cell r="E2287" t="e">
            <v>#VALUE!</v>
          </cell>
        </row>
        <row r="2288">
          <cell r="E2288" t="e">
            <v>#VALUE!</v>
          </cell>
        </row>
        <row r="2289">
          <cell r="E2289" t="e">
            <v>#VALUE!</v>
          </cell>
        </row>
        <row r="2290">
          <cell r="E2290" t="e">
            <v>#VALUE!</v>
          </cell>
        </row>
        <row r="2291">
          <cell r="E2291" t="e">
            <v>#VALUE!</v>
          </cell>
        </row>
        <row r="2292">
          <cell r="E2292" t="e">
            <v>#VALUE!</v>
          </cell>
        </row>
        <row r="2293">
          <cell r="E2293" t="e">
            <v>#VALUE!</v>
          </cell>
        </row>
        <row r="2294">
          <cell r="E2294" t="e">
            <v>#VALUE!</v>
          </cell>
        </row>
        <row r="2295">
          <cell r="E2295" t="e">
            <v>#VALUE!</v>
          </cell>
        </row>
        <row r="2296">
          <cell r="E2296" t="e">
            <v>#VALUE!</v>
          </cell>
        </row>
        <row r="2297">
          <cell r="E2297" t="e">
            <v>#VALUE!</v>
          </cell>
        </row>
        <row r="2298">
          <cell r="E2298" t="e">
            <v>#VALUE!</v>
          </cell>
        </row>
        <row r="2299">
          <cell r="E2299" t="e">
            <v>#VALUE!</v>
          </cell>
        </row>
        <row r="2300">
          <cell r="E2300" t="e">
            <v>#VALUE!</v>
          </cell>
        </row>
        <row r="2301">
          <cell r="E2301" t="e">
            <v>#VALUE!</v>
          </cell>
        </row>
        <row r="2302">
          <cell r="E2302" t="e">
            <v>#VALUE!</v>
          </cell>
        </row>
        <row r="2303">
          <cell r="E2303" t="e">
            <v>#VALUE!</v>
          </cell>
        </row>
        <row r="2304">
          <cell r="E2304" t="e">
            <v>#VALUE!</v>
          </cell>
        </row>
        <row r="2305">
          <cell r="E2305" t="e">
            <v>#VALUE!</v>
          </cell>
        </row>
        <row r="2306">
          <cell r="E2306" t="e">
            <v>#VALUE!</v>
          </cell>
        </row>
        <row r="2307">
          <cell r="E2307" t="e">
            <v>#VALUE!</v>
          </cell>
        </row>
        <row r="2308">
          <cell r="E2308" t="e">
            <v>#VALUE!</v>
          </cell>
        </row>
        <row r="2309">
          <cell r="E2309" t="e">
            <v>#VALUE!</v>
          </cell>
        </row>
        <row r="2310">
          <cell r="E2310" t="e">
            <v>#VALUE!</v>
          </cell>
        </row>
        <row r="2311">
          <cell r="E2311" t="e">
            <v>#VALUE!</v>
          </cell>
        </row>
        <row r="2312">
          <cell r="E2312" t="e">
            <v>#VALUE!</v>
          </cell>
        </row>
        <row r="2313">
          <cell r="E2313" t="e">
            <v>#VALUE!</v>
          </cell>
        </row>
        <row r="2314">
          <cell r="E2314" t="e">
            <v>#VALUE!</v>
          </cell>
        </row>
        <row r="2315">
          <cell r="E2315" t="e">
            <v>#VALUE!</v>
          </cell>
        </row>
        <row r="2316">
          <cell r="E2316" t="e">
            <v>#VALUE!</v>
          </cell>
        </row>
        <row r="2317">
          <cell r="E2317" t="e">
            <v>#VALUE!</v>
          </cell>
        </row>
        <row r="2318">
          <cell r="E2318" t="e">
            <v>#VALUE!</v>
          </cell>
        </row>
        <row r="2319">
          <cell r="E2319" t="e">
            <v>#VALUE!</v>
          </cell>
        </row>
        <row r="2320">
          <cell r="E2320" t="e">
            <v>#VALUE!</v>
          </cell>
        </row>
        <row r="2321">
          <cell r="E2321" t="e">
            <v>#VALUE!</v>
          </cell>
        </row>
        <row r="2322">
          <cell r="E2322" t="e">
            <v>#VALUE!</v>
          </cell>
        </row>
        <row r="2323">
          <cell r="E2323" t="e">
            <v>#VALUE!</v>
          </cell>
        </row>
        <row r="2324">
          <cell r="E2324" t="e">
            <v>#VALUE!</v>
          </cell>
        </row>
        <row r="2325">
          <cell r="E2325" t="e">
            <v>#VALUE!</v>
          </cell>
        </row>
        <row r="2326">
          <cell r="E2326" t="e">
            <v>#VALUE!</v>
          </cell>
        </row>
        <row r="2327">
          <cell r="E2327" t="e">
            <v>#VALUE!</v>
          </cell>
        </row>
        <row r="2328">
          <cell r="E2328" t="e">
            <v>#VALUE!</v>
          </cell>
        </row>
        <row r="2329">
          <cell r="E2329" t="e">
            <v>#VALUE!</v>
          </cell>
        </row>
        <row r="2330">
          <cell r="E2330" t="e">
            <v>#VALUE!</v>
          </cell>
        </row>
        <row r="2331">
          <cell r="E2331" t="e">
            <v>#VALUE!</v>
          </cell>
        </row>
        <row r="2332">
          <cell r="E2332" t="e">
            <v>#VALUE!</v>
          </cell>
        </row>
        <row r="2333">
          <cell r="E2333" t="e">
            <v>#VALUE!</v>
          </cell>
        </row>
        <row r="2334">
          <cell r="E2334" t="e">
            <v>#VALUE!</v>
          </cell>
        </row>
        <row r="2335">
          <cell r="E2335" t="e">
            <v>#VALUE!</v>
          </cell>
        </row>
        <row r="2336">
          <cell r="E2336" t="e">
            <v>#VALUE!</v>
          </cell>
        </row>
        <row r="2337">
          <cell r="E2337" t="e">
            <v>#VALUE!</v>
          </cell>
        </row>
        <row r="2338">
          <cell r="E2338" t="e">
            <v>#VALUE!</v>
          </cell>
        </row>
        <row r="2339">
          <cell r="E2339" t="e">
            <v>#VALUE!</v>
          </cell>
        </row>
        <row r="2340">
          <cell r="E2340" t="e">
            <v>#VALUE!</v>
          </cell>
        </row>
        <row r="2341">
          <cell r="E2341" t="e">
            <v>#VALUE!</v>
          </cell>
        </row>
        <row r="2342">
          <cell r="E2342" t="e">
            <v>#VALUE!</v>
          </cell>
        </row>
        <row r="2343">
          <cell r="E2343" t="e">
            <v>#VALUE!</v>
          </cell>
        </row>
        <row r="2344">
          <cell r="E2344" t="e">
            <v>#VALUE!</v>
          </cell>
        </row>
        <row r="2345">
          <cell r="E2345" t="e">
            <v>#VALUE!</v>
          </cell>
        </row>
        <row r="2346">
          <cell r="E2346" t="e">
            <v>#VALUE!</v>
          </cell>
        </row>
        <row r="2347">
          <cell r="E2347" t="e">
            <v>#VALUE!</v>
          </cell>
        </row>
        <row r="2348">
          <cell r="E2348" t="e">
            <v>#VALUE!</v>
          </cell>
        </row>
        <row r="2349">
          <cell r="E2349" t="e">
            <v>#VALUE!</v>
          </cell>
        </row>
        <row r="2350">
          <cell r="E2350" t="e">
            <v>#VALUE!</v>
          </cell>
        </row>
        <row r="2351">
          <cell r="E2351" t="e">
            <v>#VALUE!</v>
          </cell>
        </row>
        <row r="2352">
          <cell r="E2352" t="e">
            <v>#VALUE!</v>
          </cell>
        </row>
        <row r="2353">
          <cell r="E2353" t="e">
            <v>#VALUE!</v>
          </cell>
        </row>
        <row r="2354">
          <cell r="E2354" t="e">
            <v>#VALUE!</v>
          </cell>
        </row>
        <row r="2355">
          <cell r="E2355" t="e">
            <v>#VALUE!</v>
          </cell>
        </row>
        <row r="2356">
          <cell r="E2356" t="e">
            <v>#VALUE!</v>
          </cell>
        </row>
        <row r="2357">
          <cell r="E2357" t="e">
            <v>#VALUE!</v>
          </cell>
        </row>
        <row r="2358">
          <cell r="E2358" t="e">
            <v>#VALUE!</v>
          </cell>
        </row>
        <row r="2359">
          <cell r="E2359" t="e">
            <v>#VALUE!</v>
          </cell>
        </row>
        <row r="2360">
          <cell r="E2360" t="e">
            <v>#VALUE!</v>
          </cell>
        </row>
        <row r="2361">
          <cell r="E2361" t="e">
            <v>#VALUE!</v>
          </cell>
        </row>
        <row r="2362">
          <cell r="E2362" t="e">
            <v>#VALUE!</v>
          </cell>
        </row>
        <row r="2363">
          <cell r="E2363" t="e">
            <v>#VALUE!</v>
          </cell>
        </row>
        <row r="2364">
          <cell r="E2364" t="e">
            <v>#VALUE!</v>
          </cell>
        </row>
        <row r="2365">
          <cell r="E2365" t="e">
            <v>#VALUE!</v>
          </cell>
        </row>
        <row r="2366">
          <cell r="E2366" t="e">
            <v>#VALUE!</v>
          </cell>
        </row>
        <row r="2367">
          <cell r="E2367" t="e">
            <v>#VALUE!</v>
          </cell>
        </row>
        <row r="2368">
          <cell r="E2368" t="e">
            <v>#VALUE!</v>
          </cell>
        </row>
        <row r="2369">
          <cell r="E2369" t="e">
            <v>#VALUE!</v>
          </cell>
        </row>
        <row r="2370">
          <cell r="E2370" t="e">
            <v>#VALUE!</v>
          </cell>
        </row>
        <row r="2371">
          <cell r="E2371" t="e">
            <v>#VALUE!</v>
          </cell>
        </row>
        <row r="2372">
          <cell r="E2372" t="e">
            <v>#VALUE!</v>
          </cell>
        </row>
        <row r="2373">
          <cell r="E2373" t="e">
            <v>#VALUE!</v>
          </cell>
        </row>
        <row r="2374">
          <cell r="E2374" t="e">
            <v>#VALUE!</v>
          </cell>
        </row>
        <row r="2375">
          <cell r="E2375" t="e">
            <v>#VALUE!</v>
          </cell>
        </row>
        <row r="2376">
          <cell r="E2376" t="e">
            <v>#VALUE!</v>
          </cell>
        </row>
        <row r="2377">
          <cell r="E2377" t="e">
            <v>#VALUE!</v>
          </cell>
        </row>
        <row r="2378">
          <cell r="E2378" t="e">
            <v>#VALUE!</v>
          </cell>
        </row>
        <row r="2379">
          <cell r="E2379" t="e">
            <v>#VALUE!</v>
          </cell>
        </row>
        <row r="2380">
          <cell r="E2380" t="e">
            <v>#VALUE!</v>
          </cell>
        </row>
        <row r="2381">
          <cell r="E2381" t="e">
            <v>#VALUE!</v>
          </cell>
        </row>
        <row r="2382">
          <cell r="E2382" t="e">
            <v>#VALUE!</v>
          </cell>
        </row>
        <row r="2383">
          <cell r="E2383" t="e">
            <v>#VALUE!</v>
          </cell>
        </row>
        <row r="2384">
          <cell r="E2384" t="e">
            <v>#VALUE!</v>
          </cell>
        </row>
        <row r="2385">
          <cell r="E2385" t="e">
            <v>#VALUE!</v>
          </cell>
        </row>
        <row r="2386">
          <cell r="E2386" t="e">
            <v>#VALUE!</v>
          </cell>
        </row>
        <row r="2387">
          <cell r="E2387" t="e">
            <v>#VALUE!</v>
          </cell>
        </row>
        <row r="2388">
          <cell r="E2388" t="e">
            <v>#VALUE!</v>
          </cell>
        </row>
        <row r="2389">
          <cell r="E2389" t="e">
            <v>#VALUE!</v>
          </cell>
        </row>
        <row r="2390">
          <cell r="E2390" t="e">
            <v>#VALUE!</v>
          </cell>
        </row>
        <row r="2391">
          <cell r="E2391" t="e">
            <v>#VALUE!</v>
          </cell>
        </row>
        <row r="2392">
          <cell r="E2392" t="e">
            <v>#VALUE!</v>
          </cell>
        </row>
        <row r="2393">
          <cell r="E2393" t="e">
            <v>#VALUE!</v>
          </cell>
        </row>
        <row r="2394">
          <cell r="E2394" t="e">
            <v>#VALUE!</v>
          </cell>
        </row>
        <row r="2395">
          <cell r="E2395" t="e">
            <v>#VALUE!</v>
          </cell>
        </row>
        <row r="2396">
          <cell r="E2396" t="e">
            <v>#VALUE!</v>
          </cell>
        </row>
        <row r="2397">
          <cell r="E2397" t="e">
            <v>#VALUE!</v>
          </cell>
        </row>
        <row r="2398">
          <cell r="E2398" t="e">
            <v>#VALUE!</v>
          </cell>
        </row>
        <row r="2399">
          <cell r="E2399" t="e">
            <v>#VALUE!</v>
          </cell>
        </row>
        <row r="2400">
          <cell r="E2400" t="e">
            <v>#VALUE!</v>
          </cell>
        </row>
        <row r="2401">
          <cell r="E2401" t="e">
            <v>#VALUE!</v>
          </cell>
        </row>
        <row r="2402">
          <cell r="E2402" t="e">
            <v>#VALUE!</v>
          </cell>
        </row>
        <row r="2403">
          <cell r="E2403" t="e">
            <v>#VALUE!</v>
          </cell>
        </row>
        <row r="2404">
          <cell r="E2404" t="e">
            <v>#VALUE!</v>
          </cell>
        </row>
        <row r="2405">
          <cell r="E2405" t="e">
            <v>#VALUE!</v>
          </cell>
        </row>
        <row r="2406">
          <cell r="E2406" t="e">
            <v>#VALUE!</v>
          </cell>
        </row>
        <row r="2407">
          <cell r="E2407" t="e">
            <v>#VALUE!</v>
          </cell>
        </row>
        <row r="2408">
          <cell r="E2408" t="e">
            <v>#VALUE!</v>
          </cell>
        </row>
        <row r="2409">
          <cell r="E2409" t="e">
            <v>#VALUE!</v>
          </cell>
        </row>
        <row r="2410">
          <cell r="E2410" t="e">
            <v>#VALUE!</v>
          </cell>
        </row>
        <row r="2411">
          <cell r="E2411" t="e">
            <v>#VALUE!</v>
          </cell>
        </row>
        <row r="2412">
          <cell r="E2412" t="e">
            <v>#VALUE!</v>
          </cell>
        </row>
        <row r="2413">
          <cell r="E2413" t="e">
            <v>#VALUE!</v>
          </cell>
        </row>
        <row r="2414">
          <cell r="E2414" t="e">
            <v>#VALUE!</v>
          </cell>
        </row>
        <row r="2415">
          <cell r="E2415" t="e">
            <v>#VALUE!</v>
          </cell>
        </row>
        <row r="2416">
          <cell r="E2416" t="e">
            <v>#VALUE!</v>
          </cell>
        </row>
        <row r="2417">
          <cell r="E2417" t="e">
            <v>#VALUE!</v>
          </cell>
        </row>
        <row r="2418">
          <cell r="E2418" t="e">
            <v>#VALUE!</v>
          </cell>
        </row>
        <row r="2419">
          <cell r="E2419" t="e">
            <v>#VALUE!</v>
          </cell>
        </row>
        <row r="2420">
          <cell r="E2420" t="e">
            <v>#VALUE!</v>
          </cell>
        </row>
        <row r="2421">
          <cell r="E2421" t="e">
            <v>#VALUE!</v>
          </cell>
        </row>
        <row r="2422">
          <cell r="E2422" t="e">
            <v>#VALUE!</v>
          </cell>
        </row>
        <row r="2423">
          <cell r="E2423" t="e">
            <v>#VALUE!</v>
          </cell>
        </row>
        <row r="2424">
          <cell r="E2424" t="e">
            <v>#VALUE!</v>
          </cell>
        </row>
        <row r="2425">
          <cell r="E2425" t="e">
            <v>#VALUE!</v>
          </cell>
        </row>
        <row r="2426">
          <cell r="E2426" t="e">
            <v>#VALUE!</v>
          </cell>
        </row>
        <row r="2427">
          <cell r="E2427" t="e">
            <v>#VALUE!</v>
          </cell>
        </row>
        <row r="2428">
          <cell r="E2428" t="e">
            <v>#VALUE!</v>
          </cell>
        </row>
        <row r="2429">
          <cell r="E2429" t="e">
            <v>#VALUE!</v>
          </cell>
        </row>
        <row r="2430">
          <cell r="E2430" t="e">
            <v>#VALUE!</v>
          </cell>
        </row>
        <row r="2431">
          <cell r="E2431" t="e">
            <v>#VALUE!</v>
          </cell>
        </row>
        <row r="2432">
          <cell r="E2432" t="e">
            <v>#VALUE!</v>
          </cell>
        </row>
        <row r="2433">
          <cell r="E2433" t="e">
            <v>#VALUE!</v>
          </cell>
        </row>
        <row r="2434">
          <cell r="E2434" t="e">
            <v>#VALUE!</v>
          </cell>
        </row>
        <row r="2435">
          <cell r="E2435" t="e">
            <v>#VALUE!</v>
          </cell>
        </row>
        <row r="2436">
          <cell r="E2436" t="e">
            <v>#VALUE!</v>
          </cell>
        </row>
        <row r="2437">
          <cell r="E2437" t="e">
            <v>#VALUE!</v>
          </cell>
        </row>
        <row r="2438">
          <cell r="E2438" t="e">
            <v>#VALUE!</v>
          </cell>
        </row>
        <row r="2439">
          <cell r="E2439" t="e">
            <v>#VALUE!</v>
          </cell>
        </row>
        <row r="2440">
          <cell r="E2440" t="e">
            <v>#VALUE!</v>
          </cell>
        </row>
        <row r="2441">
          <cell r="E2441" t="e">
            <v>#VALUE!</v>
          </cell>
        </row>
        <row r="2442">
          <cell r="E2442" t="e">
            <v>#VALUE!</v>
          </cell>
        </row>
        <row r="2443">
          <cell r="E2443" t="e">
            <v>#VALUE!</v>
          </cell>
        </row>
        <row r="2444">
          <cell r="E2444" t="e">
            <v>#VALUE!</v>
          </cell>
        </row>
        <row r="2445">
          <cell r="E2445" t="e">
            <v>#VALUE!</v>
          </cell>
        </row>
        <row r="2446">
          <cell r="E2446">
            <v>75.72155024068833</v>
          </cell>
        </row>
        <row r="2447">
          <cell r="E2447">
            <v>68.1701523794422</v>
          </cell>
        </row>
        <row r="2448">
          <cell r="E2448">
            <v>75.961164420610871</v>
          </cell>
        </row>
        <row r="2449">
          <cell r="E2449">
            <v>85.158208230976982</v>
          </cell>
        </row>
        <row r="2450">
          <cell r="E2450">
            <v>72.522150763765936</v>
          </cell>
        </row>
        <row r="2451">
          <cell r="E2451">
            <v>72.76784850398775</v>
          </cell>
        </row>
        <row r="2452">
          <cell r="E2452">
            <v>71.920585144451209</v>
          </cell>
        </row>
        <row r="2453">
          <cell r="E2453">
            <v>74.367325012390339</v>
          </cell>
        </row>
        <row r="2454">
          <cell r="E2454">
            <v>74.616866369485635</v>
          </cell>
        </row>
        <row r="2455">
          <cell r="E2455">
            <v>74.07773213585358</v>
          </cell>
        </row>
        <row r="2456">
          <cell r="E2456">
            <v>74.720217006909124</v>
          </cell>
        </row>
        <row r="2457">
          <cell r="E2457">
            <v>75.700018848786073</v>
          </cell>
        </row>
        <row r="2458">
          <cell r="E2458">
            <v>77.228889758366492</v>
          </cell>
        </row>
        <row r="2459">
          <cell r="E2459">
            <v>78.098326504107249</v>
          </cell>
        </row>
        <row r="2460">
          <cell r="E2460">
            <v>80.437031137201316</v>
          </cell>
        </row>
        <row r="2461">
          <cell r="E2461">
            <v>80.280534299843879</v>
          </cell>
        </row>
        <row r="2462">
          <cell r="E2462">
            <v>80.265568034744291</v>
          </cell>
        </row>
        <row r="2463">
          <cell r="E2463">
            <v>80.739299682887065</v>
          </cell>
        </row>
        <row r="2464">
          <cell r="E2464">
            <v>81.358113585407111</v>
          </cell>
        </row>
        <row r="2465">
          <cell r="E2465">
            <v>80.356734311311357</v>
          </cell>
        </row>
        <row r="2466">
          <cell r="E2466">
            <v>79.574970200178697</v>
          </cell>
        </row>
        <row r="2467">
          <cell r="E2467">
            <v>48.971024991785434</v>
          </cell>
        </row>
        <row r="2468">
          <cell r="E2468">
            <v>39.37378778166223</v>
          </cell>
        </row>
        <row r="2469">
          <cell r="E2469">
            <v>37.376589360240104</v>
          </cell>
        </row>
        <row r="2470">
          <cell r="E2470">
            <v>39.613180771097063</v>
          </cell>
        </row>
        <row r="2471">
          <cell r="E2471">
            <v>39.003921708377383</v>
          </cell>
        </row>
        <row r="2472">
          <cell r="E2472">
            <v>39.446410598469335</v>
          </cell>
        </row>
        <row r="2473">
          <cell r="E2473">
            <v>40.9664503178359</v>
          </cell>
        </row>
        <row r="2474">
          <cell r="E2474">
            <v>37.44614840137244</v>
          </cell>
        </row>
        <row r="2475">
          <cell r="E2475">
            <v>30.515453185250873</v>
          </cell>
        </row>
        <row r="2476">
          <cell r="E2476">
            <v>25.36396050531901</v>
          </cell>
        </row>
        <row r="2477">
          <cell r="E2477">
            <v>22.561099065412648</v>
          </cell>
        </row>
        <row r="2478">
          <cell r="E2478">
            <v>21.240046729796461</v>
          </cell>
        </row>
        <row r="2479">
          <cell r="E2479">
            <v>20.317302499186567</v>
          </cell>
        </row>
        <row r="2480">
          <cell r="E2480">
            <v>18.19118467197865</v>
          </cell>
        </row>
        <row r="2481">
          <cell r="E2481">
            <v>15.635992746428881</v>
          </cell>
        </row>
        <row r="2482">
          <cell r="E2482">
            <v>12.918122336083595</v>
          </cell>
        </row>
        <row r="2483">
          <cell r="E2483">
            <v>10.255895370848348</v>
          </cell>
        </row>
        <row r="2484">
          <cell r="E2484">
            <v>8.079288809925206</v>
          </cell>
        </row>
        <row r="2485">
          <cell r="E2485">
            <v>6.0412610430188334</v>
          </cell>
        </row>
        <row r="2486">
          <cell r="E2486">
            <v>4.527832382783135</v>
          </cell>
        </row>
        <row r="2487">
          <cell r="E2487">
            <v>3.6250352586140409</v>
          </cell>
        </row>
        <row r="2488">
          <cell r="E2488">
            <v>3.070958804768555</v>
          </cell>
        </row>
        <row r="2489">
          <cell r="E2489">
            <v>2.4895702203932601</v>
          </cell>
        </row>
        <row r="2490">
          <cell r="E2490">
            <v>2.0036372726942555</v>
          </cell>
        </row>
        <row r="2491">
          <cell r="E2491">
            <v>1.5806940316188174</v>
          </cell>
        </row>
        <row r="2492">
          <cell r="E2492">
            <v>1.1609687502778481</v>
          </cell>
        </row>
        <row r="2493">
          <cell r="E2493">
            <v>0.9803091233792024</v>
          </cell>
        </row>
        <row r="2494">
          <cell r="E2494">
            <v>0.61869910221513114</v>
          </cell>
        </row>
        <row r="2495">
          <cell r="E2495">
            <v>0.55518201633650943</v>
          </cell>
        </row>
        <row r="2496">
          <cell r="E2496">
            <v>0.41213718062471016</v>
          </cell>
        </row>
        <row r="2497">
          <cell r="E2497">
            <v>0.25441705284647259</v>
          </cell>
        </row>
        <row r="2498">
          <cell r="E2498">
            <v>0.17191834436103276</v>
          </cell>
        </row>
        <row r="2499">
          <cell r="E2499">
            <v>0.1818160496050005</v>
          </cell>
        </row>
        <row r="2500">
          <cell r="E2500">
            <v>0.19181156271451202</v>
          </cell>
        </row>
        <row r="2501">
          <cell r="E2501">
            <v>0.20191024368311059</v>
          </cell>
        </row>
        <row r="2502">
          <cell r="E2502">
            <v>0.21210016808445131</v>
          </cell>
        </row>
        <row r="2503">
          <cell r="E2503">
            <v>0.21461748392381755</v>
          </cell>
        </row>
        <row r="2504">
          <cell r="E2504">
            <v>0.13541564537287873</v>
          </cell>
        </row>
        <row r="2505">
          <cell r="E2505">
            <v>0</v>
          </cell>
        </row>
        <row r="2506">
          <cell r="E2506">
            <v>0</v>
          </cell>
        </row>
        <row r="2507">
          <cell r="E2507">
            <v>0</v>
          </cell>
        </row>
        <row r="2508">
          <cell r="E2508">
            <v>0</v>
          </cell>
        </row>
        <row r="2509">
          <cell r="E2509">
            <v>0</v>
          </cell>
        </row>
        <row r="2510">
          <cell r="E2510">
            <v>0</v>
          </cell>
        </row>
        <row r="2511">
          <cell r="E2511">
            <v>0</v>
          </cell>
        </row>
        <row r="2512">
          <cell r="E2512">
            <v>0</v>
          </cell>
        </row>
        <row r="2513">
          <cell r="E2513">
            <v>0</v>
          </cell>
        </row>
        <row r="2514">
          <cell r="E2514">
            <v>0</v>
          </cell>
        </row>
        <row r="2515">
          <cell r="E2515">
            <v>0</v>
          </cell>
        </row>
        <row r="2516">
          <cell r="E2516">
            <v>0</v>
          </cell>
        </row>
        <row r="2517">
          <cell r="E2517">
            <v>0</v>
          </cell>
        </row>
        <row r="2518">
          <cell r="E2518">
            <v>1.9170992996465951E-3</v>
          </cell>
        </row>
        <row r="2519">
          <cell r="E2519">
            <v>1.163906524056132E-3</v>
          </cell>
        </row>
        <row r="2520">
          <cell r="E2520">
            <v>0.10454724703030761</v>
          </cell>
        </row>
        <row r="2521">
          <cell r="E2521">
            <v>0.15158425954759239</v>
          </cell>
        </row>
        <row r="2522">
          <cell r="E2522">
            <v>0.28058118679026284</v>
          </cell>
        </row>
        <row r="2523">
          <cell r="E2523">
            <v>0.34503626431445128</v>
          </cell>
        </row>
        <row r="2524">
          <cell r="E2524">
            <v>0.34293334482792087</v>
          </cell>
        </row>
        <row r="2525">
          <cell r="E2525">
            <v>0.34083284242704348</v>
          </cell>
        </row>
        <row r="2526">
          <cell r="E2526">
            <v>0.39892223508926872</v>
          </cell>
        </row>
        <row r="2527">
          <cell r="E2527">
            <v>0.78345169195350828</v>
          </cell>
        </row>
        <row r="2528">
          <cell r="E2528">
            <v>0.80112449671612085</v>
          </cell>
        </row>
        <row r="2529">
          <cell r="E2529">
            <v>0.80875391321617329</v>
          </cell>
        </row>
        <row r="2530">
          <cell r="E2530">
            <v>1.198377630456172</v>
          </cell>
        </row>
        <row r="2531">
          <cell r="E2531">
            <v>1.3410797836984736</v>
          </cell>
        </row>
        <row r="2532">
          <cell r="E2532">
            <v>1.8448226660740676</v>
          </cell>
        </row>
        <row r="2533">
          <cell r="E2533">
            <v>4.4487185753852083</v>
          </cell>
        </row>
        <row r="2534">
          <cell r="E2534">
            <v>7.9442058352623084</v>
          </cell>
        </row>
        <row r="2535">
          <cell r="E2535">
            <v>12.722364921312513</v>
          </cell>
        </row>
        <row r="2536">
          <cell r="E2536">
            <v>19.209712574270785</v>
          </cell>
        </row>
        <row r="2537">
          <cell r="E2537">
            <v>22.600777849151878</v>
          </cell>
        </row>
        <row r="2538">
          <cell r="E2538">
            <v>25.286163722659062</v>
          </cell>
        </row>
        <row r="2539">
          <cell r="E2539">
            <v>26.119028006699288</v>
          </cell>
        </row>
        <row r="2540">
          <cell r="E2540">
            <v>28.491528088216196</v>
          </cell>
        </row>
        <row r="2541">
          <cell r="E2541">
            <v>30.500702199101664</v>
          </cell>
        </row>
        <row r="2542">
          <cell r="E2542">
            <v>33.527827430640528</v>
          </cell>
        </row>
        <row r="2543">
          <cell r="E2543">
            <v>34.398462564625206</v>
          </cell>
        </row>
        <row r="2544">
          <cell r="E2544">
            <v>35.772969467168558</v>
          </cell>
        </row>
        <row r="2545">
          <cell r="E2545">
            <v>37.414313285975332</v>
          </cell>
        </row>
        <row r="2546">
          <cell r="E2546">
            <v>38.586087996956479</v>
          </cell>
        </row>
        <row r="2547">
          <cell r="E2547">
            <v>40.146535000083283</v>
          </cell>
        </row>
        <row r="2548">
          <cell r="E2548">
            <v>40.139367031899923</v>
          </cell>
        </row>
        <row r="2549">
          <cell r="E2549">
            <v>40.581839988713483</v>
          </cell>
        </row>
        <row r="2550">
          <cell r="E2550">
            <v>38.756917878974967</v>
          </cell>
        </row>
        <row r="2551">
          <cell r="E2551">
            <v>35.161348420382822</v>
          </cell>
        </row>
        <row r="2552">
          <cell r="E2552">
            <v>33.208188495872221</v>
          </cell>
        </row>
        <row r="2553">
          <cell r="E2553">
            <v>34.073800837401343</v>
          </cell>
        </row>
        <row r="2554">
          <cell r="E2554">
            <v>35.253431599493787</v>
          </cell>
        </row>
        <row r="2555">
          <cell r="E2555">
            <v>37.539324755493951</v>
          </cell>
        </row>
        <row r="2556">
          <cell r="E2556">
            <v>39.676349618971976</v>
          </cell>
        </row>
        <row r="2557">
          <cell r="E2557">
            <v>39.346411929744626</v>
          </cell>
        </row>
        <row r="2558">
          <cell r="E2558">
            <v>35.903953707695273</v>
          </cell>
        </row>
        <row r="2559">
          <cell r="E2559">
            <v>33.414676514660258</v>
          </cell>
        </row>
        <row r="2560">
          <cell r="E2560">
            <v>30.964292400674598</v>
          </cell>
        </row>
        <row r="2561">
          <cell r="E2561">
            <v>30.888073657234383</v>
          </cell>
        </row>
        <row r="2562">
          <cell r="E2562">
            <v>31.718120852938991</v>
          </cell>
        </row>
        <row r="2563">
          <cell r="E2563">
            <v>30.736878333774325</v>
          </cell>
        </row>
        <row r="2564">
          <cell r="E2564">
            <v>31.180626494747944</v>
          </cell>
        </row>
        <row r="2565">
          <cell r="E2565">
            <v>34.139845826939919</v>
          </cell>
        </row>
        <row r="2566">
          <cell r="E2566">
            <v>37.736435314785211</v>
          </cell>
        </row>
        <row r="2567">
          <cell r="E2567">
            <v>39.435694177616298</v>
          </cell>
        </row>
        <row r="2568">
          <cell r="E2568">
            <v>40.239740431881827</v>
          </cell>
        </row>
        <row r="2569">
          <cell r="E2569">
            <v>40.68361754670152</v>
          </cell>
        </row>
        <row r="2570">
          <cell r="E2570">
            <v>34.585404112975326</v>
          </cell>
        </row>
        <row r="2571">
          <cell r="E2571">
            <v>26.618062910828641</v>
          </cell>
        </row>
        <row r="2572">
          <cell r="E2572">
            <v>22.8649199472048</v>
          </cell>
        </row>
        <row r="2573">
          <cell r="E2573">
            <v>22.626522431449459</v>
          </cell>
        </row>
        <row r="2574">
          <cell r="E2574">
            <v>21.899236498569593</v>
          </cell>
        </row>
        <row r="2575">
          <cell r="E2575">
            <v>19.345047288079947</v>
          </cell>
        </row>
        <row r="2576">
          <cell r="E2576">
            <v>17.19853431133032</v>
          </cell>
        </row>
        <row r="2577">
          <cell r="E2577">
            <v>14.882759975771856</v>
          </cell>
        </row>
        <row r="2578">
          <cell r="E2578">
            <v>12.363188156287102</v>
          </cell>
        </row>
        <row r="2579">
          <cell r="E2579">
            <v>9.7157795042508841</v>
          </cell>
        </row>
        <row r="2580">
          <cell r="E2580">
            <v>7.4778799418964867</v>
          </cell>
        </row>
        <row r="2581">
          <cell r="E2581">
            <v>5.7467175788595171</v>
          </cell>
        </row>
        <row r="2582">
          <cell r="E2582">
            <v>4.5967833145789134</v>
          </cell>
        </row>
        <row r="2583">
          <cell r="E2583">
            <v>3.6133222364169932</v>
          </cell>
        </row>
        <row r="2584">
          <cell r="E2584">
            <v>2.861922521243613</v>
          </cell>
        </row>
        <row r="2585">
          <cell r="E2585">
            <v>2.300167861266154</v>
          </cell>
        </row>
        <row r="2586">
          <cell r="E2586">
            <v>1.8931977995956217</v>
          </cell>
        </row>
        <row r="2587">
          <cell r="E2587">
            <v>1.6003797059649154</v>
          </cell>
        </row>
        <row r="2588">
          <cell r="E2588">
            <v>1.2521913491562029</v>
          </cell>
        </row>
        <row r="2589">
          <cell r="E2589">
            <v>1.1717925283670971</v>
          </cell>
        </row>
        <row r="2590">
          <cell r="E2590">
            <v>0.80886874474208315</v>
          </cell>
        </row>
        <row r="2591">
          <cell r="E2591">
            <v>0.64759778779033839</v>
          </cell>
        </row>
        <row r="2592">
          <cell r="E2592">
            <v>0.57822246480867889</v>
          </cell>
        </row>
        <row r="2593">
          <cell r="E2593">
            <v>0.25134270548054016</v>
          </cell>
        </row>
        <row r="2594">
          <cell r="E2594">
            <v>0.20245911119733512</v>
          </cell>
        </row>
        <row r="2595">
          <cell r="E2595">
            <v>0.20055697866178962</v>
          </cell>
        </row>
        <row r="2596">
          <cell r="E2596">
            <v>0.1910623755101141</v>
          </cell>
        </row>
        <row r="2597">
          <cell r="E2597">
            <v>0.18918526320562642</v>
          </cell>
        </row>
        <row r="2598">
          <cell r="E2598">
            <v>0.16496790133815065</v>
          </cell>
        </row>
        <row r="2599">
          <cell r="E2599">
            <v>0.14142625155593846</v>
          </cell>
        </row>
        <row r="2600">
          <cell r="E2600">
            <v>1.1713220914879892E-2</v>
          </cell>
        </row>
        <row r="2601">
          <cell r="E2601">
            <v>0</v>
          </cell>
        </row>
        <row r="2602">
          <cell r="E2602">
            <v>0</v>
          </cell>
        </row>
        <row r="2603">
          <cell r="E2603">
            <v>0</v>
          </cell>
        </row>
        <row r="2604">
          <cell r="E2604">
            <v>0</v>
          </cell>
        </row>
        <row r="2605">
          <cell r="E2605">
            <v>0</v>
          </cell>
        </row>
        <row r="2606">
          <cell r="E2606">
            <v>0</v>
          </cell>
        </row>
        <row r="2607">
          <cell r="E2607">
            <v>0</v>
          </cell>
        </row>
        <row r="2608">
          <cell r="E2608">
            <v>0</v>
          </cell>
        </row>
        <row r="2609">
          <cell r="E2609">
            <v>0</v>
          </cell>
        </row>
        <row r="2610">
          <cell r="E2610">
            <v>0</v>
          </cell>
        </row>
        <row r="2611">
          <cell r="E2611">
            <v>1.1689535349681058E-3</v>
          </cell>
        </row>
        <row r="2612">
          <cell r="E2612">
            <v>4.9871707875030855E-4</v>
          </cell>
        </row>
        <row r="2613">
          <cell r="E2613">
            <v>0</v>
          </cell>
        </row>
        <row r="2614">
          <cell r="E2614">
            <v>0</v>
          </cell>
        </row>
        <row r="2615">
          <cell r="E2615">
            <v>5.359033992941737E-2</v>
          </cell>
        </row>
        <row r="2616">
          <cell r="E2616">
            <v>8.5183815296668575E-2</v>
          </cell>
        </row>
        <row r="2617">
          <cell r="E2617">
            <v>6.6674750521202267E-2</v>
          </cell>
        </row>
        <row r="2618">
          <cell r="E2618">
            <v>4.9090127681120366E-2</v>
          </cell>
        </row>
        <row r="2619">
          <cell r="E2619">
            <v>3.2625782068045527E-2</v>
          </cell>
        </row>
        <row r="2620">
          <cell r="E2620">
            <v>2.2559346392251975E-2</v>
          </cell>
        </row>
        <row r="2621">
          <cell r="E2621">
            <v>3.3457591398427619E-2</v>
          </cell>
        </row>
        <row r="2622">
          <cell r="E2622">
            <v>0.11526094366399178</v>
          </cell>
        </row>
        <row r="2623">
          <cell r="E2623">
            <v>0.12277852824684603</v>
          </cell>
        </row>
        <row r="2624">
          <cell r="E2624">
            <v>0.2517439107813173</v>
          </cell>
        </row>
        <row r="2625">
          <cell r="E2625">
            <v>0.34393070817801352</v>
          </cell>
        </row>
        <row r="2626">
          <cell r="E2626">
            <v>0.61913593297749303</v>
          </cell>
        </row>
        <row r="2627">
          <cell r="E2627">
            <v>0.8403890910315156</v>
          </cell>
        </row>
        <row r="2628">
          <cell r="E2628">
            <v>1.2190560577457916</v>
          </cell>
        </row>
        <row r="2629">
          <cell r="E2629">
            <v>1.8462302723693529</v>
          </cell>
        </row>
        <row r="2630">
          <cell r="E2630">
            <v>3.0515004069934144</v>
          </cell>
        </row>
        <row r="2631">
          <cell r="E2631">
            <v>7.5860977676005099</v>
          </cell>
        </row>
        <row r="2632">
          <cell r="E2632">
            <v>15.159925222202743</v>
          </cell>
        </row>
        <row r="2633">
          <cell r="E2633">
            <v>21.311099100483268</v>
          </cell>
        </row>
        <row r="2634">
          <cell r="E2634">
            <v>25.084758647065197</v>
          </cell>
        </row>
        <row r="2635">
          <cell r="E2635">
            <v>27.566835841414267</v>
          </cell>
        </row>
        <row r="2636">
          <cell r="E2636">
            <v>29.429776381472387</v>
          </cell>
        </row>
        <row r="2637">
          <cell r="E2637">
            <v>31.120252253389829</v>
          </cell>
        </row>
        <row r="2638">
          <cell r="E2638">
            <v>33.455079315298327</v>
          </cell>
        </row>
        <row r="2639">
          <cell r="E2639">
            <v>35.934373604197262</v>
          </cell>
        </row>
        <row r="2640">
          <cell r="E2640">
            <v>38.209341584292495</v>
          </cell>
        </row>
        <row r="2641">
          <cell r="E2641">
            <v>40.911293059062935</v>
          </cell>
        </row>
        <row r="2642">
          <cell r="E2642">
            <v>43.000027960229325</v>
          </cell>
        </row>
        <row r="2643">
          <cell r="E2643">
            <v>43.653237507463217</v>
          </cell>
        </row>
        <row r="2644">
          <cell r="E2644">
            <v>45.658100769774762</v>
          </cell>
        </row>
        <row r="2645">
          <cell r="E2645">
            <v>45.703388266376145</v>
          </cell>
        </row>
        <row r="2646">
          <cell r="E2646">
            <v>46.985912877448762</v>
          </cell>
        </row>
        <row r="2647">
          <cell r="E2647">
            <v>48.247834366253585</v>
          </cell>
        </row>
        <row r="2648">
          <cell r="E2648">
            <v>48.721890871260818</v>
          </cell>
        </row>
        <row r="2649">
          <cell r="E2649">
            <v>48.913988188502856</v>
          </cell>
        </row>
        <row r="2650">
          <cell r="E2650">
            <v>49.201779110226866</v>
          </cell>
        </row>
        <row r="2651">
          <cell r="E2651">
            <v>48.821020161628972</v>
          </cell>
        </row>
        <row r="2652">
          <cell r="E2652">
            <v>50.073270882753192</v>
          </cell>
        </row>
        <row r="2653">
          <cell r="E2653">
            <v>51.005092603570361</v>
          </cell>
        </row>
        <row r="2654">
          <cell r="E2654">
            <v>50.908892558400773</v>
          </cell>
        </row>
        <row r="2655">
          <cell r="E2655">
            <v>50.81272661344066</v>
          </cell>
        </row>
        <row r="2656">
          <cell r="E2656">
            <v>50.717843055000337</v>
          </cell>
        </row>
        <row r="2657">
          <cell r="E2657">
            <v>49.16454694023215</v>
          </cell>
        </row>
        <row r="2658">
          <cell r="E2658">
            <v>48.116787265806494</v>
          </cell>
        </row>
        <row r="2659">
          <cell r="E2659">
            <v>48.024105691977297</v>
          </cell>
        </row>
        <row r="2660">
          <cell r="E2660">
            <v>47.930222590507107</v>
          </cell>
        </row>
        <row r="2661">
          <cell r="E2661">
            <v>47.600670181382291</v>
          </cell>
        </row>
        <row r="2662">
          <cell r="E2662">
            <v>45.74501122977847</v>
          </cell>
        </row>
        <row r="2663">
          <cell r="E2663">
            <v>45.882172419056573</v>
          </cell>
        </row>
        <row r="2664">
          <cell r="E2664">
            <v>45.836851717832481</v>
          </cell>
        </row>
        <row r="2665">
          <cell r="E2665">
            <v>41.403402719753359</v>
          </cell>
        </row>
        <row r="2666">
          <cell r="E2666">
            <v>37.744701661473066</v>
          </cell>
        </row>
        <row r="2667">
          <cell r="E2667">
            <v>35.915653095757555</v>
          </cell>
        </row>
        <row r="2668">
          <cell r="E2668">
            <v>34.142163630707508</v>
          </cell>
        </row>
        <row r="2669">
          <cell r="E2669">
            <v>31.547899195516219</v>
          </cell>
        </row>
        <row r="2670">
          <cell r="E2670">
            <v>28.833579666514247</v>
          </cell>
        </row>
        <row r="2671">
          <cell r="E2671">
            <v>24.628347272066467</v>
          </cell>
        </row>
        <row r="2672">
          <cell r="E2672">
            <v>22.088114806531728</v>
          </cell>
        </row>
        <row r="2673">
          <cell r="E2673">
            <v>19.912244581027068</v>
          </cell>
        </row>
        <row r="2674">
          <cell r="E2674">
            <v>16.330480716879364</v>
          </cell>
        </row>
        <row r="2675">
          <cell r="E2675">
            <v>12.839945001585736</v>
          </cell>
        </row>
        <row r="2676">
          <cell r="E2676">
            <v>9.8064864778420269</v>
          </cell>
        </row>
        <row r="2677">
          <cell r="E2677">
            <v>7.6683275615941415</v>
          </cell>
        </row>
        <row r="2678">
          <cell r="E2678">
            <v>6.0834908316707343</v>
          </cell>
        </row>
        <row r="2679">
          <cell r="E2679">
            <v>4.8803875134080696</v>
          </cell>
        </row>
        <row r="2680">
          <cell r="E2680">
            <v>4.0056215408789635</v>
          </cell>
        </row>
        <row r="2681">
          <cell r="E2681">
            <v>3.4316357522775958</v>
          </cell>
        </row>
        <row r="2682">
          <cell r="E2682">
            <v>2.8398132378096608</v>
          </cell>
        </row>
        <row r="2683">
          <cell r="E2683">
            <v>2.2248868567590829</v>
          </cell>
        </row>
        <row r="2684">
          <cell r="E2684">
            <v>2.0429860733914271</v>
          </cell>
        </row>
        <row r="2685">
          <cell r="E2685">
            <v>1.4921020601809714</v>
          </cell>
        </row>
        <row r="2686">
          <cell r="E2686">
            <v>1.3504292340906021</v>
          </cell>
        </row>
        <row r="2687">
          <cell r="E2687">
            <v>1.0640563059748118</v>
          </cell>
        </row>
        <row r="2688">
          <cell r="E2688">
            <v>0.86800014859265695</v>
          </cell>
        </row>
        <row r="2689">
          <cell r="E2689">
            <v>0.72199390100730731</v>
          </cell>
        </row>
        <row r="2690">
          <cell r="E2690">
            <v>0.6720238919376218</v>
          </cell>
        </row>
        <row r="2691">
          <cell r="E2691">
            <v>0.50516862748810154</v>
          </cell>
        </row>
        <row r="2692">
          <cell r="E2692">
            <v>0.35788632014331023</v>
          </cell>
        </row>
        <row r="2693">
          <cell r="E2693">
            <v>0.34984775935609436</v>
          </cell>
        </row>
        <row r="2694">
          <cell r="E2694">
            <v>0.2640680221696689</v>
          </cell>
        </row>
        <row r="2695">
          <cell r="E2695">
            <v>0.2398290628719599</v>
          </cell>
        </row>
        <row r="2696">
          <cell r="E2696">
            <v>0.24058341293767141</v>
          </cell>
        </row>
        <row r="2697">
          <cell r="E2697">
            <v>0.23309641081896315</v>
          </cell>
        </row>
        <row r="2698">
          <cell r="E2698">
            <v>0.20941911883677033</v>
          </cell>
        </row>
        <row r="2699">
          <cell r="E2699">
            <v>0.17839430788286018</v>
          </cell>
        </row>
        <row r="2700">
          <cell r="E2700">
            <v>0.12610427244796538</v>
          </cell>
        </row>
        <row r="2701">
          <cell r="E2701">
            <v>0.1340702588905078</v>
          </cell>
        </row>
        <row r="2702">
          <cell r="E2702">
            <v>0.10574923619705516</v>
          </cell>
        </row>
        <row r="2703">
          <cell r="E2703">
            <v>9.9304210210721278E-2</v>
          </cell>
        </row>
        <row r="2704">
          <cell r="E2704">
            <v>7.9339993356579375E-2</v>
          </cell>
        </row>
        <row r="2705">
          <cell r="E2705">
            <v>6.0282444036142066E-2</v>
          </cell>
        </row>
        <row r="2706">
          <cell r="E2706">
            <v>4.2304132776797565E-2</v>
          </cell>
        </row>
        <row r="2707">
          <cell r="E2707">
            <v>2.5683152890342138E-2</v>
          </cell>
        </row>
        <row r="2708">
          <cell r="E2708">
            <v>1.0941077250861771E-2</v>
          </cell>
        </row>
        <row r="2709">
          <cell r="E2709">
            <v>0</v>
          </cell>
        </row>
        <row r="2710">
          <cell r="E2710">
            <v>0</v>
          </cell>
        </row>
        <row r="2711">
          <cell r="E2711">
            <v>0</v>
          </cell>
        </row>
        <row r="2712">
          <cell r="E2712">
            <v>0</v>
          </cell>
        </row>
        <row r="2713">
          <cell r="E2713">
            <v>0</v>
          </cell>
        </row>
        <row r="2714">
          <cell r="E2714">
            <v>3.4919420432834726E-2</v>
          </cell>
        </row>
        <row r="2715">
          <cell r="E2715">
            <v>4.6164464674466409E-2</v>
          </cell>
        </row>
        <row r="2716">
          <cell r="E2716">
            <v>0.10522035660854027</v>
          </cell>
        </row>
        <row r="2717">
          <cell r="E2717">
            <v>0.1564041570792617</v>
          </cell>
        </row>
        <row r="2718">
          <cell r="E2718">
            <v>0.13301377359860933</v>
          </cell>
        </row>
        <row r="2719">
          <cell r="E2719">
            <v>0.13233485028136949</v>
          </cell>
        </row>
        <row r="2720">
          <cell r="E2720">
            <v>0.48761832347639644</v>
          </cell>
        </row>
        <row r="2721">
          <cell r="E2721">
            <v>0.59557631173290149</v>
          </cell>
        </row>
        <row r="2722">
          <cell r="E2722">
            <v>0.90116452225872834</v>
          </cell>
        </row>
        <row r="2723">
          <cell r="E2723">
            <v>1.1498571960048671</v>
          </cell>
        </row>
        <row r="2724">
          <cell r="E2724">
            <v>2.2793682384559983</v>
          </cell>
        </row>
        <row r="2725">
          <cell r="E2725">
            <v>4.8481480031007642</v>
          </cell>
        </row>
        <row r="2726">
          <cell r="E2726">
            <v>9.5950838005789887</v>
          </cell>
        </row>
        <row r="2727">
          <cell r="E2727">
            <v>15.703082100213845</v>
          </cell>
        </row>
        <row r="2728">
          <cell r="E2728">
            <v>20.315199816727525</v>
          </cell>
        </row>
        <row r="2729">
          <cell r="E2729">
            <v>23.270835285404235</v>
          </cell>
        </row>
        <row r="2730">
          <cell r="E2730">
            <v>25.44509215770729</v>
          </cell>
        </row>
        <row r="2731">
          <cell r="E2731">
            <v>27.866620565833223</v>
          </cell>
        </row>
        <row r="2732">
          <cell r="E2732">
            <v>30.161799789633783</v>
          </cell>
        </row>
        <row r="2733">
          <cell r="E2733">
            <v>32.264209818166499</v>
          </cell>
        </row>
        <row r="2734">
          <cell r="E2734">
            <v>35.170671242256169</v>
          </cell>
        </row>
        <row r="2735">
          <cell r="E2735">
            <v>37.48506488479989</v>
          </cell>
        </row>
        <row r="2736">
          <cell r="E2736">
            <v>39.465463362263336</v>
          </cell>
        </row>
        <row r="2737">
          <cell r="E2737">
            <v>40.150119074239093</v>
          </cell>
        </row>
        <row r="2738">
          <cell r="E2738">
            <v>41.553655348295635</v>
          </cell>
        </row>
        <row r="2739">
          <cell r="E2739">
            <v>42.173769685603837</v>
          </cell>
        </row>
        <row r="2740">
          <cell r="E2740">
            <v>43.626539769784195</v>
          </cell>
        </row>
        <row r="2741">
          <cell r="E2741">
            <v>44.456807086474882</v>
          </cell>
        </row>
        <row r="2742">
          <cell r="E2742">
            <v>45.871147691201934</v>
          </cell>
        </row>
        <row r="2743">
          <cell r="E2743">
            <v>47.219811962231311</v>
          </cell>
        </row>
        <row r="2744">
          <cell r="E2744">
            <v>48.64756872861436</v>
          </cell>
        </row>
        <row r="2745">
          <cell r="E2745">
            <v>49.345793230343546</v>
          </cell>
        </row>
        <row r="2746">
          <cell r="E2746">
            <v>49.240257907608495</v>
          </cell>
        </row>
        <row r="2747">
          <cell r="E2747">
            <v>49.23653390633762</v>
          </cell>
        </row>
        <row r="2748">
          <cell r="E2748">
            <v>51.022587181390577</v>
          </cell>
        </row>
        <row r="2749">
          <cell r="E2749">
            <v>51.540434649173413</v>
          </cell>
        </row>
        <row r="2750">
          <cell r="E2750">
            <v>51.484099385668031</v>
          </cell>
        </row>
        <row r="2751">
          <cell r="E2751">
            <v>49.574391225479673</v>
          </cell>
        </row>
        <row r="2752">
          <cell r="E2752">
            <v>48.962344673682431</v>
          </cell>
        </row>
        <row r="2753">
          <cell r="E2753">
            <v>49.922637414522313</v>
          </cell>
        </row>
        <row r="2754">
          <cell r="E2754">
            <v>48.301014041980395</v>
          </cell>
        </row>
        <row r="2755">
          <cell r="E2755">
            <v>46.227865331915325</v>
          </cell>
        </row>
        <row r="2756">
          <cell r="E2756">
            <v>45.931177223079985</v>
          </cell>
        </row>
        <row r="2757">
          <cell r="E2757">
            <v>45.683803450165264</v>
          </cell>
        </row>
        <row r="2758">
          <cell r="E2758">
            <v>44.62735538887398</v>
          </cell>
        </row>
        <row r="2759">
          <cell r="E2759">
            <v>43.075071061157367</v>
          </cell>
        </row>
        <row r="2760">
          <cell r="E2760">
            <v>42.974615704299588</v>
          </cell>
        </row>
        <row r="2761">
          <cell r="E2761">
            <v>42.690433019033499</v>
          </cell>
        </row>
        <row r="2762">
          <cell r="E2762">
            <v>39.408310251576026</v>
          </cell>
        </row>
        <row r="2763">
          <cell r="E2763">
            <v>35.430731262316968</v>
          </cell>
        </row>
        <row r="2764">
          <cell r="E2764">
            <v>33.257769836512125</v>
          </cell>
        </row>
        <row r="2765">
          <cell r="E2765">
            <v>31.054207508095519</v>
          </cell>
        </row>
        <row r="2766">
          <cell r="E2766">
            <v>28.865019454796357</v>
          </cell>
        </row>
        <row r="2767">
          <cell r="E2767">
            <v>26.454467085171061</v>
          </cell>
        </row>
        <row r="2768">
          <cell r="E2768">
            <v>24.190898072645318</v>
          </cell>
        </row>
        <row r="2769">
          <cell r="E2769">
            <v>21.62978822162879</v>
          </cell>
        </row>
        <row r="2770">
          <cell r="E2770">
            <v>18.148973357271075</v>
          </cell>
        </row>
        <row r="2771">
          <cell r="E2771">
            <v>14.312629674988329</v>
          </cell>
        </row>
        <row r="2772">
          <cell r="E2772">
            <v>10.693184201200662</v>
          </cell>
        </row>
        <row r="2773">
          <cell r="E2773">
            <v>7.7919827879300678</v>
          </cell>
        </row>
        <row r="2774">
          <cell r="E2774">
            <v>5.9267500298556985</v>
          </cell>
        </row>
        <row r="2775">
          <cell r="E2775">
            <v>4.4140359006411582</v>
          </cell>
        </row>
        <row r="2776">
          <cell r="E2776">
            <v>3.3458430729703177</v>
          </cell>
        </row>
        <row r="2777">
          <cell r="E2777">
            <v>2.4340295765496971</v>
          </cell>
        </row>
        <row r="2778">
          <cell r="E2778">
            <v>1.771574515837518</v>
          </cell>
        </row>
        <row r="2779">
          <cell r="E2779">
            <v>1.2606103208325887</v>
          </cell>
        </row>
        <row r="2780">
          <cell r="E2780">
            <v>0.8485505142395503</v>
          </cell>
        </row>
        <row r="2781">
          <cell r="E2781">
            <v>0.66172436616425145</v>
          </cell>
        </row>
        <row r="2782">
          <cell r="E2782">
            <v>0.43594056859980007</v>
          </cell>
        </row>
        <row r="2783">
          <cell r="E2783">
            <v>0.28488961939645474</v>
          </cell>
        </row>
        <row r="2784">
          <cell r="E2784">
            <v>0.14856646265488113</v>
          </cell>
        </row>
        <row r="2785">
          <cell r="E2785">
            <v>2.6873174423272029E-4</v>
          </cell>
        </row>
        <row r="2786">
          <cell r="E2786">
            <v>0</v>
          </cell>
        </row>
        <row r="2787">
          <cell r="E2787">
            <v>0</v>
          </cell>
        </row>
        <row r="2788">
          <cell r="E2788">
            <v>0</v>
          </cell>
        </row>
        <row r="2789">
          <cell r="E2789">
            <v>0</v>
          </cell>
        </row>
        <row r="2790">
          <cell r="E2790">
            <v>0</v>
          </cell>
        </row>
        <row r="2791">
          <cell r="E2791">
            <v>0</v>
          </cell>
        </row>
        <row r="2792">
          <cell r="E2792">
            <v>0</v>
          </cell>
        </row>
        <row r="2793">
          <cell r="E2793">
            <v>0</v>
          </cell>
        </row>
        <row r="2794">
          <cell r="E2794">
            <v>0</v>
          </cell>
        </row>
        <row r="2795">
          <cell r="E2795">
            <v>0</v>
          </cell>
        </row>
        <row r="2796">
          <cell r="E2796">
            <v>0</v>
          </cell>
        </row>
        <row r="2797">
          <cell r="E2797">
            <v>8.552266509268068E-2</v>
          </cell>
        </row>
        <row r="2798">
          <cell r="E2798">
            <v>0.19312286467908368</v>
          </cell>
        </row>
        <row r="2799">
          <cell r="E2799">
            <v>0.20803872362510656</v>
          </cell>
        </row>
        <row r="2800">
          <cell r="E2800">
            <v>0.18918963471074909</v>
          </cell>
        </row>
        <row r="2801">
          <cell r="E2801">
            <v>0.17068259862926768</v>
          </cell>
        </row>
        <row r="2802">
          <cell r="E2802">
            <v>0.16060749208339756</v>
          </cell>
        </row>
        <row r="2803">
          <cell r="E2803">
            <v>0.14268562383909678</v>
          </cell>
        </row>
        <row r="2804">
          <cell r="E2804">
            <v>0.232441942873021</v>
          </cell>
        </row>
        <row r="2805">
          <cell r="E2805">
            <v>0.29288818907105379</v>
          </cell>
        </row>
        <row r="2806">
          <cell r="E2806">
            <v>0.29078750895387834</v>
          </cell>
        </row>
        <row r="2807">
          <cell r="E2807">
            <v>0.27960243684602987</v>
          </cell>
        </row>
        <row r="2808">
          <cell r="E2808">
            <v>0.37076403904628791</v>
          </cell>
        </row>
        <row r="2809">
          <cell r="E2809">
            <v>0.4668172103195764</v>
          </cell>
        </row>
        <row r="2810">
          <cell r="E2810">
            <v>0.44459725787311483</v>
          </cell>
        </row>
        <row r="2811">
          <cell r="E2811">
            <v>0.57542034996957003</v>
          </cell>
        </row>
        <row r="2812">
          <cell r="E2812">
            <v>0.76841157027386731</v>
          </cell>
        </row>
        <row r="2813">
          <cell r="E2813">
            <v>0.92577721820436654</v>
          </cell>
        </row>
        <row r="2814">
          <cell r="E2814">
            <v>1.0533670796745964</v>
          </cell>
        </row>
        <row r="2815">
          <cell r="E2815">
            <v>1.2463977817180585</v>
          </cell>
        </row>
        <row r="2816">
          <cell r="E2816">
            <v>1.472546305098388</v>
          </cell>
        </row>
        <row r="2817">
          <cell r="E2817">
            <v>1.8424771034324186</v>
          </cell>
        </row>
        <row r="2818">
          <cell r="E2818">
            <v>2.0896793330912709</v>
          </cell>
        </row>
        <row r="2819">
          <cell r="E2819">
            <v>2.2293306952255385</v>
          </cell>
        </row>
        <row r="2820">
          <cell r="E2820">
            <v>3.3147676598953533</v>
          </cell>
        </row>
        <row r="2821">
          <cell r="E2821">
            <v>4.8234127607943185</v>
          </cell>
        </row>
        <row r="2822">
          <cell r="E2822">
            <v>5.3425782906477446</v>
          </cell>
        </row>
        <row r="2823">
          <cell r="E2823">
            <v>5.5429268598676433</v>
          </cell>
        </row>
        <row r="2824">
          <cell r="E2824">
            <v>5.2668275191723053</v>
          </cell>
        </row>
        <row r="2825">
          <cell r="E2825">
            <v>4.8700118259349505</v>
          </cell>
        </row>
        <row r="2826">
          <cell r="E2826">
            <v>4.9574088988382972</v>
          </cell>
        </row>
        <row r="2827">
          <cell r="E2827">
            <v>5.0633970785128835</v>
          </cell>
        </row>
        <row r="2828">
          <cell r="E2828">
            <v>6.1566009923585181</v>
          </cell>
        </row>
        <row r="2829">
          <cell r="E2829">
            <v>10.525663392119506</v>
          </cell>
        </row>
        <row r="2830">
          <cell r="E2830">
            <v>12.63671764076282</v>
          </cell>
        </row>
        <row r="2831">
          <cell r="E2831">
            <v>16.103724169924792</v>
          </cell>
        </row>
        <row r="2832">
          <cell r="E2832">
            <v>19.858841350666143</v>
          </cell>
        </row>
        <row r="2833">
          <cell r="E2833">
            <v>21.997372547187982</v>
          </cell>
        </row>
        <row r="2834">
          <cell r="E2834">
            <v>24.353953250227228</v>
          </cell>
        </row>
        <row r="2835">
          <cell r="E2835">
            <v>26.305406517334767</v>
          </cell>
        </row>
        <row r="2836">
          <cell r="E2836">
            <v>28.418731043473969</v>
          </cell>
        </row>
        <row r="2837">
          <cell r="E2837">
            <v>30.74255984874582</v>
          </cell>
        </row>
        <row r="2838">
          <cell r="E2838">
            <v>34.872571385620247</v>
          </cell>
        </row>
        <row r="2839">
          <cell r="E2839">
            <v>38.124136960913084</v>
          </cell>
        </row>
        <row r="2840">
          <cell r="E2840">
            <v>35.535789908019538</v>
          </cell>
        </row>
        <row r="2841">
          <cell r="E2841">
            <v>32.372030651553345</v>
          </cell>
        </row>
        <row r="2842">
          <cell r="E2842">
            <v>33.602916068079459</v>
          </cell>
        </row>
        <row r="2843">
          <cell r="E2843">
            <v>35.753095787196195</v>
          </cell>
        </row>
        <row r="2844">
          <cell r="E2844">
            <v>32.091149783279853</v>
          </cell>
        </row>
        <row r="2845">
          <cell r="E2845">
            <v>32.064804984767541</v>
          </cell>
        </row>
        <row r="2846">
          <cell r="E2846">
            <v>35.288411729492452</v>
          </cell>
        </row>
        <row r="2847">
          <cell r="E2847">
            <v>33.83878323162255</v>
          </cell>
        </row>
        <row r="2848">
          <cell r="E2848">
            <v>34.72835074128087</v>
          </cell>
        </row>
        <row r="2849">
          <cell r="E2849">
            <v>34.449533295337417</v>
          </cell>
        </row>
        <row r="2850">
          <cell r="E2850">
            <v>32.051061484541876</v>
          </cell>
        </row>
        <row r="2851">
          <cell r="E2851">
            <v>27.359906522981987</v>
          </cell>
        </row>
        <row r="2852">
          <cell r="E2852">
            <v>26.179656431445061</v>
          </cell>
        </row>
        <row r="2853">
          <cell r="E2853">
            <v>30.277332096889189</v>
          </cell>
        </row>
        <row r="2854">
          <cell r="E2854">
            <v>31.584442368649853</v>
          </cell>
        </row>
        <row r="2855">
          <cell r="E2855">
            <v>27.804161733384866</v>
          </cell>
        </row>
        <row r="2856">
          <cell r="E2856">
            <v>22.877819640670122</v>
          </cell>
        </row>
        <row r="2857">
          <cell r="E2857">
            <v>23.790660750482843</v>
          </cell>
        </row>
        <row r="2858">
          <cell r="E2858">
            <v>25.561392364192287</v>
          </cell>
        </row>
        <row r="2859">
          <cell r="E2859">
            <v>27.002368169296183</v>
          </cell>
        </row>
        <row r="2860">
          <cell r="E2860">
            <v>26.867134419331769</v>
          </cell>
        </row>
        <row r="2861">
          <cell r="E2861">
            <v>24.334375781804233</v>
          </cell>
        </row>
        <row r="2862">
          <cell r="E2862">
            <v>21.479893785435365</v>
          </cell>
        </row>
        <row r="2863">
          <cell r="E2863">
            <v>18.177798604441811</v>
          </cell>
        </row>
        <row r="2864">
          <cell r="E2864">
            <v>15.30135850698335</v>
          </cell>
        </row>
        <row r="2865">
          <cell r="E2865">
            <v>11.505021561534532</v>
          </cell>
        </row>
        <row r="2866">
          <cell r="E2866">
            <v>8.6238289604828946</v>
          </cell>
        </row>
        <row r="2867">
          <cell r="E2867">
            <v>6.442949249085351</v>
          </cell>
        </row>
        <row r="2868">
          <cell r="E2868">
            <v>4.8714593474797701</v>
          </cell>
        </row>
        <row r="2869">
          <cell r="E2869">
            <v>3.669822949789129</v>
          </cell>
        </row>
        <row r="2870">
          <cell r="E2870">
            <v>2.7984453896798858</v>
          </cell>
        </row>
        <row r="2871">
          <cell r="E2871">
            <v>2.0782959015611322</v>
          </cell>
        </row>
        <row r="2872">
          <cell r="E2872">
            <v>1.5743158116046685</v>
          </cell>
        </row>
        <row r="2873">
          <cell r="E2873">
            <v>1.2057993608223265</v>
          </cell>
        </row>
        <row r="2874">
          <cell r="E2874">
            <v>1.0289853172107108</v>
          </cell>
        </row>
        <row r="2875">
          <cell r="E2875">
            <v>0.61957282158299709</v>
          </cell>
        </row>
        <row r="2876">
          <cell r="E2876">
            <v>0.53083377091026085</v>
          </cell>
        </row>
        <row r="2877">
          <cell r="E2877">
            <v>0.50732453670738309</v>
          </cell>
        </row>
        <row r="2878">
          <cell r="E2878">
            <v>0.38206463338946633</v>
          </cell>
        </row>
        <row r="2879">
          <cell r="E2879">
            <v>7.2774836934997478E-2</v>
          </cell>
        </row>
        <row r="2880">
          <cell r="E2880">
            <v>8.7890286317731346E-3</v>
          </cell>
        </row>
        <row r="2881">
          <cell r="E2881">
            <v>0</v>
          </cell>
        </row>
      </sheetData>
      <sheetData sheetId="3">
        <row r="1">
          <cell r="C1">
            <v>5.0401145465936423E-5</v>
          </cell>
        </row>
        <row r="2">
          <cell r="C2">
            <v>1.0210187378628133E-4</v>
          </cell>
        </row>
        <row r="3">
          <cell r="C3">
            <v>6.2629891645922552E-4</v>
          </cell>
        </row>
        <row r="4">
          <cell r="C4">
            <v>6.5788323227185198E-4</v>
          </cell>
        </row>
        <row r="5">
          <cell r="C5">
            <v>6.6847558752286583E-4</v>
          </cell>
        </row>
        <row r="6">
          <cell r="C6">
            <v>1.0226571389451804E-3</v>
          </cell>
        </row>
        <row r="7">
          <cell r="C7">
            <v>1.075429750931844E-3</v>
          </cell>
        </row>
        <row r="8">
          <cell r="C8">
            <v>1.1976302427430905E-3</v>
          </cell>
        </row>
        <row r="9">
          <cell r="C9">
            <v>1.2417384577870494E-3</v>
          </cell>
        </row>
        <row r="10">
          <cell r="C10">
            <v>1.5867370861596195E-3</v>
          </cell>
        </row>
        <row r="11">
          <cell r="C11">
            <v>1.5908374759136417E-3</v>
          </cell>
        </row>
        <row r="12">
          <cell r="C12">
            <v>1.7218136719184349E-3</v>
          </cell>
        </row>
        <row r="13">
          <cell r="C13">
            <v>1.9193156281240625E-3</v>
          </cell>
        </row>
        <row r="14">
          <cell r="C14">
            <v>1.9215324369649988E-3</v>
          </cell>
        </row>
        <row r="15">
          <cell r="C15">
            <v>2.1582263736333886E-3</v>
          </cell>
        </row>
        <row r="16">
          <cell r="C16">
            <v>2.5229911819457758E-3</v>
          </cell>
        </row>
        <row r="17">
          <cell r="C17">
            <v>2.9852087516720103E-3</v>
          </cell>
        </row>
        <row r="18">
          <cell r="C18">
            <v>3.9056704005593591E-3</v>
          </cell>
        </row>
        <row r="19">
          <cell r="C19">
            <v>4.1598188011222484E-3</v>
          </cell>
        </row>
        <row r="20">
          <cell r="C20">
            <v>4.9251994932722025E-3</v>
          </cell>
        </row>
        <row r="21">
          <cell r="C21">
            <v>5.3309929835268256E-3</v>
          </cell>
        </row>
        <row r="22">
          <cell r="C22">
            <v>6.224400607224307E-3</v>
          </cell>
        </row>
        <row r="23">
          <cell r="C23">
            <v>6.432587398945885E-3</v>
          </cell>
        </row>
        <row r="24">
          <cell r="C24">
            <v>7.5950427486329323E-3</v>
          </cell>
        </row>
        <row r="25">
          <cell r="C25">
            <v>7.6709119141856663E-3</v>
          </cell>
        </row>
        <row r="26">
          <cell r="C26">
            <v>7.9051439417857118E-3</v>
          </cell>
        </row>
        <row r="27">
          <cell r="C27">
            <v>8.4943269535210485E-3</v>
          </cell>
        </row>
        <row r="28">
          <cell r="C28">
            <v>8.9564379100388093E-3</v>
          </cell>
        </row>
        <row r="29">
          <cell r="C29">
            <v>9.0033196561584133E-3</v>
          </cell>
        </row>
        <row r="30">
          <cell r="C30">
            <v>9.0114669531698912E-3</v>
          </cell>
        </row>
        <row r="31">
          <cell r="C31">
            <v>9.8453518046132688E-3</v>
          </cell>
        </row>
        <row r="32">
          <cell r="C32">
            <v>1.0404072291415267E-2</v>
          </cell>
        </row>
        <row r="33">
          <cell r="C33">
            <v>1.0974631307643931E-2</v>
          </cell>
        </row>
        <row r="34">
          <cell r="C34">
            <v>1.1042053676291349E-2</v>
          </cell>
        </row>
        <row r="35">
          <cell r="C35">
            <v>1.1306329792903001E-2</v>
          </cell>
        </row>
        <row r="36">
          <cell r="C36">
            <v>1.1784845840952964E-2</v>
          </cell>
        </row>
        <row r="37">
          <cell r="C37">
            <v>1.206694378787824E-2</v>
          </cell>
        </row>
        <row r="38">
          <cell r="C38">
            <v>1.2834555932084395E-2</v>
          </cell>
        </row>
        <row r="39">
          <cell r="C39">
            <v>1.3349653681110504E-2</v>
          </cell>
        </row>
        <row r="40">
          <cell r="C40">
            <v>1.4040312456604986E-2</v>
          </cell>
        </row>
        <row r="41">
          <cell r="C41">
            <v>1.4332287615932981E-2</v>
          </cell>
        </row>
        <row r="42">
          <cell r="C42">
            <v>1.5303188899015271E-2</v>
          </cell>
        </row>
        <row r="43">
          <cell r="C43">
            <v>1.5322826060495271E-2</v>
          </cell>
        </row>
        <row r="44">
          <cell r="C44">
            <v>1.5551727249894389E-2</v>
          </cell>
        </row>
        <row r="45">
          <cell r="C45">
            <v>1.5949841242821908E-2</v>
          </cell>
        </row>
        <row r="46">
          <cell r="C46">
            <v>1.6340441564844092E-2</v>
          </cell>
        </row>
        <row r="47">
          <cell r="C47">
            <v>1.6575980474826123E-2</v>
          </cell>
        </row>
        <row r="48">
          <cell r="C48">
            <v>1.6914349613279193E-2</v>
          </cell>
        </row>
        <row r="49">
          <cell r="C49">
            <v>1.8573247506832855E-2</v>
          </cell>
        </row>
        <row r="50">
          <cell r="C50">
            <v>1.9019367816559229E-2</v>
          </cell>
        </row>
        <row r="51">
          <cell r="C51">
            <v>2.1051204824517469E-2</v>
          </cell>
        </row>
        <row r="52">
          <cell r="C52">
            <v>2.1523242927491235E-2</v>
          </cell>
        </row>
        <row r="53">
          <cell r="C53">
            <v>2.2828902566082932E-2</v>
          </cell>
        </row>
        <row r="54">
          <cell r="C54">
            <v>2.3492102087762656E-2</v>
          </cell>
        </row>
        <row r="55">
          <cell r="C55">
            <v>2.3723135048736171E-2</v>
          </cell>
        </row>
        <row r="56">
          <cell r="C56">
            <v>2.4423822640689961E-2</v>
          </cell>
        </row>
        <row r="57">
          <cell r="C57">
            <v>2.5677142383318322E-2</v>
          </cell>
        </row>
        <row r="58">
          <cell r="C58">
            <v>2.5791387117503679E-2</v>
          </cell>
        </row>
        <row r="59">
          <cell r="C59">
            <v>2.6065359016626481E-2</v>
          </cell>
        </row>
        <row r="60">
          <cell r="C60">
            <v>2.8337550104658896E-2</v>
          </cell>
        </row>
        <row r="61">
          <cell r="C61">
            <v>2.84906926379873E-2</v>
          </cell>
        </row>
        <row r="62">
          <cell r="C62">
            <v>2.8496821558997694E-2</v>
          </cell>
        </row>
        <row r="63">
          <cell r="C63">
            <v>2.9092497618414231E-2</v>
          </cell>
        </row>
        <row r="64">
          <cell r="C64">
            <v>2.9280274024764137E-2</v>
          </cell>
        </row>
        <row r="65">
          <cell r="C65">
            <v>3.0179158408769224E-2</v>
          </cell>
        </row>
        <row r="66">
          <cell r="C66">
            <v>3.1329354321307255E-2</v>
          </cell>
        </row>
        <row r="67">
          <cell r="C67">
            <v>3.1685355702954165E-2</v>
          </cell>
        </row>
        <row r="68">
          <cell r="C68">
            <v>3.2402749023792185E-2</v>
          </cell>
        </row>
        <row r="69">
          <cell r="C69">
            <v>3.4182283157213542E-2</v>
          </cell>
        </row>
        <row r="70">
          <cell r="C70">
            <v>3.4633111811117348E-2</v>
          </cell>
        </row>
        <row r="71">
          <cell r="C71">
            <v>3.6450587249161268E-2</v>
          </cell>
        </row>
        <row r="72">
          <cell r="C72">
            <v>3.7654587704334795E-2</v>
          </cell>
        </row>
        <row r="73">
          <cell r="C73">
            <v>3.7968048130237693E-2</v>
          </cell>
        </row>
        <row r="74">
          <cell r="C74">
            <v>3.8573718612814362E-2</v>
          </cell>
        </row>
        <row r="75">
          <cell r="C75">
            <v>3.8820386001015027E-2</v>
          </cell>
        </row>
        <row r="76">
          <cell r="C76">
            <v>3.9015331474210158E-2</v>
          </cell>
        </row>
        <row r="77">
          <cell r="C77">
            <v>3.9836093768009236E-2</v>
          </cell>
        </row>
        <row r="78">
          <cell r="C78">
            <v>4.0094054069635614E-2</v>
          </cell>
        </row>
        <row r="79">
          <cell r="C79">
            <v>4.0768173581138246E-2</v>
          </cell>
        </row>
        <row r="80">
          <cell r="C80">
            <v>4.1056787866175191E-2</v>
          </cell>
        </row>
        <row r="81">
          <cell r="C81">
            <v>4.1549621856716498E-2</v>
          </cell>
        </row>
        <row r="82">
          <cell r="C82">
            <v>4.2667464218656075E-2</v>
          </cell>
        </row>
        <row r="83">
          <cell r="C83">
            <v>4.268068724730982E-2</v>
          </cell>
        </row>
        <row r="84">
          <cell r="C84">
            <v>4.329308990973748E-2</v>
          </cell>
        </row>
        <row r="85">
          <cell r="C85">
            <v>4.3820728145303481E-2</v>
          </cell>
        </row>
        <row r="86">
          <cell r="C86">
            <v>4.5056515522530455E-2</v>
          </cell>
        </row>
        <row r="87">
          <cell r="C87">
            <v>4.5370645639975143E-2</v>
          </cell>
        </row>
        <row r="88">
          <cell r="C88">
            <v>4.5969958163579246E-2</v>
          </cell>
        </row>
        <row r="89">
          <cell r="C89">
            <v>4.6110792316307284E-2</v>
          </cell>
        </row>
        <row r="90">
          <cell r="C90">
            <v>4.6429643460860037E-2</v>
          </cell>
        </row>
        <row r="91">
          <cell r="C91">
            <v>4.6496822502922572E-2</v>
          </cell>
        </row>
        <row r="92">
          <cell r="C92">
            <v>4.8310722824989528E-2</v>
          </cell>
        </row>
        <row r="93">
          <cell r="C93">
            <v>4.8551071795904399E-2</v>
          </cell>
        </row>
        <row r="94">
          <cell r="C94">
            <v>4.8615428467998281E-2</v>
          </cell>
        </row>
        <row r="95">
          <cell r="C95">
            <v>4.9144434065456509E-2</v>
          </cell>
        </row>
        <row r="96">
          <cell r="C96">
            <v>4.9348183258442632E-2</v>
          </cell>
        </row>
        <row r="97">
          <cell r="C97">
            <v>4.9596291106811338E-2</v>
          </cell>
        </row>
        <row r="98">
          <cell r="C98">
            <v>4.9776570315408823E-2</v>
          </cell>
        </row>
        <row r="99">
          <cell r="C99">
            <v>5.045455988809406E-2</v>
          </cell>
        </row>
        <row r="100">
          <cell r="C100">
            <v>5.047502847502907E-2</v>
          </cell>
        </row>
        <row r="101">
          <cell r="C101">
            <v>5.0666143683124137E-2</v>
          </cell>
        </row>
        <row r="102">
          <cell r="C102">
            <v>5.1870526296765536E-2</v>
          </cell>
        </row>
        <row r="103">
          <cell r="C103">
            <v>5.222051189518126E-2</v>
          </cell>
        </row>
        <row r="104">
          <cell r="C104">
            <v>5.2739436439529878E-2</v>
          </cell>
        </row>
        <row r="105">
          <cell r="C105">
            <v>5.3080179844777864E-2</v>
          </cell>
        </row>
        <row r="106">
          <cell r="C106">
            <v>5.4270819865289845E-2</v>
          </cell>
        </row>
        <row r="107">
          <cell r="C107">
            <v>5.5244227897863693E-2</v>
          </cell>
        </row>
        <row r="108">
          <cell r="C108">
            <v>5.5876416829723517E-2</v>
          </cell>
        </row>
        <row r="109">
          <cell r="C109">
            <v>5.6074687112091473E-2</v>
          </cell>
        </row>
        <row r="110">
          <cell r="C110">
            <v>5.6266125339247325E-2</v>
          </cell>
        </row>
        <row r="111">
          <cell r="C111">
            <v>5.6952824017411564E-2</v>
          </cell>
        </row>
        <row r="112">
          <cell r="C112">
            <v>5.805407570069461E-2</v>
          </cell>
        </row>
        <row r="113">
          <cell r="C113">
            <v>5.9394835924878334E-2</v>
          </cell>
        </row>
        <row r="114">
          <cell r="C114">
            <v>5.9521485649205022E-2</v>
          </cell>
        </row>
        <row r="115">
          <cell r="C115">
            <v>5.9577790658247247E-2</v>
          </cell>
        </row>
        <row r="116">
          <cell r="C116">
            <v>6.108410189582144E-2</v>
          </cell>
        </row>
        <row r="117">
          <cell r="C117">
            <v>6.2725319370568577E-2</v>
          </cell>
        </row>
        <row r="118">
          <cell r="C118">
            <v>6.3322846134506228E-2</v>
          </cell>
        </row>
        <row r="119">
          <cell r="C119">
            <v>6.3383369311380833E-2</v>
          </cell>
        </row>
        <row r="120">
          <cell r="C120">
            <v>6.4188999629084906E-2</v>
          </cell>
        </row>
        <row r="121">
          <cell r="C121">
            <v>6.4950029624315328E-2</v>
          </cell>
        </row>
        <row r="122">
          <cell r="C122">
            <v>6.6283167235701823E-2</v>
          </cell>
        </row>
        <row r="123">
          <cell r="C123">
            <v>6.6451961990603783E-2</v>
          </cell>
        </row>
        <row r="124">
          <cell r="C124">
            <v>6.6473516053785112E-2</v>
          </cell>
        </row>
        <row r="125">
          <cell r="C125">
            <v>6.7415985547684382E-2</v>
          </cell>
        </row>
        <row r="126">
          <cell r="C126">
            <v>6.8678873717363961E-2</v>
          </cell>
        </row>
        <row r="127">
          <cell r="C127">
            <v>6.9630724297944632E-2</v>
          </cell>
        </row>
        <row r="128">
          <cell r="C128">
            <v>7.2300104506235474E-2</v>
          </cell>
        </row>
        <row r="129">
          <cell r="C129">
            <v>7.260678805262652E-2</v>
          </cell>
        </row>
        <row r="130">
          <cell r="C130">
            <v>7.357589297062736E-2</v>
          </cell>
        </row>
        <row r="131">
          <cell r="C131">
            <v>7.5996224447251542E-2</v>
          </cell>
        </row>
        <row r="132">
          <cell r="C132">
            <v>7.6209944034813348E-2</v>
          </cell>
        </row>
        <row r="133">
          <cell r="C133">
            <v>7.702531893885424E-2</v>
          </cell>
        </row>
        <row r="134">
          <cell r="C134">
            <v>7.7287616931629249E-2</v>
          </cell>
        </row>
        <row r="135">
          <cell r="C135">
            <v>7.7313486355144997E-2</v>
          </cell>
        </row>
        <row r="136">
          <cell r="C136">
            <v>7.8049595321740689E-2</v>
          </cell>
        </row>
        <row r="137">
          <cell r="C137">
            <v>8.0585919218975149E-2</v>
          </cell>
        </row>
        <row r="138">
          <cell r="C138">
            <v>8.1290446455588652E-2</v>
          </cell>
        </row>
        <row r="139">
          <cell r="C139">
            <v>8.2317600376634367E-2</v>
          </cell>
        </row>
        <row r="140">
          <cell r="C140">
            <v>8.4243893971183398E-2</v>
          </cell>
        </row>
        <row r="141">
          <cell r="C141">
            <v>8.4277697145000857E-2</v>
          </cell>
        </row>
        <row r="142">
          <cell r="C142">
            <v>8.4431721569641252E-2</v>
          </cell>
        </row>
        <row r="143">
          <cell r="C143">
            <v>8.8269008899334186E-2</v>
          </cell>
        </row>
        <row r="144">
          <cell r="C144">
            <v>8.8450906699542794E-2</v>
          </cell>
        </row>
        <row r="145">
          <cell r="C145">
            <v>8.9843981399046036E-2</v>
          </cell>
        </row>
        <row r="146">
          <cell r="C146">
            <v>9.1851491313216918E-2</v>
          </cell>
        </row>
        <row r="147">
          <cell r="C147">
            <v>9.2294486221343161E-2</v>
          </cell>
        </row>
        <row r="148">
          <cell r="C148">
            <v>9.8278732938783323E-2</v>
          </cell>
        </row>
        <row r="149">
          <cell r="C149">
            <v>9.9412679052893235E-2</v>
          </cell>
        </row>
        <row r="150">
          <cell r="C150">
            <v>0.10219388718065459</v>
          </cell>
        </row>
        <row r="151">
          <cell r="C151">
            <v>0.10428526701375986</v>
          </cell>
        </row>
        <row r="152">
          <cell r="C152">
            <v>0.10510289543708864</v>
          </cell>
        </row>
        <row r="153">
          <cell r="C153">
            <v>0.10933110544348928</v>
          </cell>
        </row>
        <row r="154">
          <cell r="C154">
            <v>0.10976116482133147</v>
          </cell>
        </row>
        <row r="155">
          <cell r="C155">
            <v>0.11767956452218414</v>
          </cell>
        </row>
        <row r="156">
          <cell r="C156">
            <v>0.1203765603740917</v>
          </cell>
        </row>
        <row r="157">
          <cell r="C157">
            <v>0.13790792794551415</v>
          </cell>
        </row>
        <row r="158">
          <cell r="C158">
            <v>0.14097107466412556</v>
          </cell>
        </row>
        <row r="159">
          <cell r="C159">
            <v>0.14151318024912407</v>
          </cell>
        </row>
        <row r="160">
          <cell r="C160">
            <v>0.14219239637957648</v>
          </cell>
        </row>
        <row r="161">
          <cell r="C161">
            <v>0.1449278112670595</v>
          </cell>
        </row>
        <row r="162">
          <cell r="C162">
            <v>0.15062871908079173</v>
          </cell>
        </row>
        <row r="163">
          <cell r="C163">
            <v>0.15064128461531667</v>
          </cell>
        </row>
        <row r="164">
          <cell r="C164">
            <v>0.15519021488776297</v>
          </cell>
        </row>
        <row r="165">
          <cell r="C165">
            <v>0.15560309315661716</v>
          </cell>
        </row>
        <row r="166">
          <cell r="C166">
            <v>0.15788181670158397</v>
          </cell>
        </row>
        <row r="167">
          <cell r="C167">
            <v>0.15928588531612708</v>
          </cell>
        </row>
        <row r="168">
          <cell r="C168">
            <v>0.16118845941963869</v>
          </cell>
        </row>
        <row r="169">
          <cell r="C169">
            <v>0.16168068081910159</v>
          </cell>
        </row>
        <row r="170">
          <cell r="C170">
            <v>0.16249601010496259</v>
          </cell>
        </row>
        <row r="171">
          <cell r="C171">
            <v>0.16546652847773705</v>
          </cell>
        </row>
        <row r="172">
          <cell r="C172">
            <v>0.16685735217244688</v>
          </cell>
        </row>
        <row r="173">
          <cell r="C173">
            <v>0.16720326332030128</v>
          </cell>
        </row>
        <row r="174">
          <cell r="C174">
            <v>0.1701553427192844</v>
          </cell>
        </row>
        <row r="175">
          <cell r="C175">
            <v>0.17120587000386553</v>
          </cell>
        </row>
        <row r="176">
          <cell r="C176">
            <v>0.1714762015179471</v>
          </cell>
        </row>
        <row r="177">
          <cell r="C177">
            <v>0.17330195267849882</v>
          </cell>
        </row>
        <row r="178">
          <cell r="C178">
            <v>0.17699881820713712</v>
          </cell>
        </row>
        <row r="179">
          <cell r="C179">
            <v>0.17841592604022832</v>
          </cell>
        </row>
        <row r="180">
          <cell r="C180">
            <v>0.17912527385948743</v>
          </cell>
        </row>
        <row r="181">
          <cell r="C181">
            <v>0.17993907756462088</v>
          </cell>
        </row>
        <row r="182">
          <cell r="C182">
            <v>0.18162515134479323</v>
          </cell>
        </row>
        <row r="183">
          <cell r="C183">
            <v>0.18253659516329052</v>
          </cell>
        </row>
        <row r="184">
          <cell r="C184">
            <v>0.18424894169162659</v>
          </cell>
        </row>
        <row r="185">
          <cell r="C185">
            <v>0.18592506365196451</v>
          </cell>
        </row>
        <row r="186">
          <cell r="C186">
            <v>0.18665299292456611</v>
          </cell>
        </row>
        <row r="187">
          <cell r="C187">
            <v>0.18797508708736121</v>
          </cell>
        </row>
        <row r="188">
          <cell r="C188">
            <v>0.18867829731212579</v>
          </cell>
        </row>
        <row r="189">
          <cell r="C189">
            <v>0.19171514522727526</v>
          </cell>
        </row>
        <row r="190">
          <cell r="C190">
            <v>0.19314041853608491</v>
          </cell>
        </row>
        <row r="191">
          <cell r="C191">
            <v>0.19489291736231729</v>
          </cell>
        </row>
        <row r="192">
          <cell r="C192">
            <v>0.19546454754774167</v>
          </cell>
        </row>
        <row r="193">
          <cell r="C193">
            <v>0.1959000764778884</v>
          </cell>
        </row>
        <row r="194">
          <cell r="C194">
            <v>0.19794376174605638</v>
          </cell>
        </row>
        <row r="195">
          <cell r="C195">
            <v>0.19923190953231526</v>
          </cell>
        </row>
        <row r="196">
          <cell r="C196">
            <v>0.20050836370183137</v>
          </cell>
        </row>
        <row r="197">
          <cell r="C197">
            <v>0.20096808440191399</v>
          </cell>
        </row>
        <row r="198">
          <cell r="C198">
            <v>0.20133954141419599</v>
          </cell>
        </row>
        <row r="199">
          <cell r="C199">
            <v>0.20301268781537468</v>
          </cell>
        </row>
        <row r="200">
          <cell r="C200">
            <v>0.20341586988087512</v>
          </cell>
        </row>
        <row r="201">
          <cell r="C201">
            <v>0.20348234286989317</v>
          </cell>
        </row>
        <row r="202">
          <cell r="C202">
            <v>0.20497240429007724</v>
          </cell>
        </row>
        <row r="203">
          <cell r="C203">
            <v>0.2068067257518009</v>
          </cell>
        </row>
        <row r="204">
          <cell r="C204">
            <v>0.20820339039511099</v>
          </cell>
        </row>
        <row r="205">
          <cell r="C205">
            <v>0.21339613564404103</v>
          </cell>
        </row>
        <row r="206">
          <cell r="C206">
            <v>0.21513236241040387</v>
          </cell>
        </row>
        <row r="207">
          <cell r="C207">
            <v>0.21731980766826295</v>
          </cell>
        </row>
        <row r="208">
          <cell r="C208">
            <v>0.21783589535959968</v>
          </cell>
        </row>
        <row r="209">
          <cell r="C209">
            <v>0.21848245053258358</v>
          </cell>
        </row>
        <row r="210">
          <cell r="C210">
            <v>0.22300934156791055</v>
          </cell>
        </row>
        <row r="211">
          <cell r="C211">
            <v>0.22556842194147012</v>
          </cell>
        </row>
        <row r="212">
          <cell r="C212">
            <v>0.22809221267363269</v>
          </cell>
        </row>
        <row r="213">
          <cell r="C213">
            <v>0.23807520889027278</v>
          </cell>
        </row>
        <row r="214">
          <cell r="C214">
            <v>0.2398153515324116</v>
          </cell>
        </row>
        <row r="215">
          <cell r="C215">
            <v>0.24278040790352778</v>
          </cell>
        </row>
        <row r="216">
          <cell r="C216">
            <v>0.24462326763054434</v>
          </cell>
        </row>
        <row r="217">
          <cell r="C217">
            <v>0.24846862338691239</v>
          </cell>
        </row>
        <row r="218">
          <cell r="C218">
            <v>0.25210371412847232</v>
          </cell>
        </row>
        <row r="219">
          <cell r="C219">
            <v>0.25214523610339018</v>
          </cell>
        </row>
        <row r="220">
          <cell r="C220">
            <v>0.25272667842147761</v>
          </cell>
        </row>
        <row r="221">
          <cell r="C221">
            <v>0.2550780734643604</v>
          </cell>
        </row>
        <row r="222">
          <cell r="C222">
            <v>0.25733628237788125</v>
          </cell>
        </row>
        <row r="223">
          <cell r="C223">
            <v>0.2598209017911654</v>
          </cell>
        </row>
        <row r="224">
          <cell r="C224">
            <v>0.26127387573264821</v>
          </cell>
        </row>
        <row r="225">
          <cell r="C225">
            <v>0.26438451595410134</v>
          </cell>
        </row>
        <row r="226">
          <cell r="C226">
            <v>0.26619641195457783</v>
          </cell>
        </row>
        <row r="227">
          <cell r="C227">
            <v>0.26665324514276739</v>
          </cell>
        </row>
        <row r="228">
          <cell r="C228">
            <v>0.26738541670111476</v>
          </cell>
        </row>
        <row r="229">
          <cell r="C229">
            <v>0.26918246122736733</v>
          </cell>
        </row>
        <row r="230">
          <cell r="C230">
            <v>0.27054224309032471</v>
          </cell>
        </row>
        <row r="231">
          <cell r="C231">
            <v>0.27098643627532065</v>
          </cell>
        </row>
        <row r="232">
          <cell r="C232">
            <v>0.27135124444067904</v>
          </cell>
        </row>
        <row r="233">
          <cell r="C233">
            <v>0.27315793068585131</v>
          </cell>
        </row>
        <row r="234">
          <cell r="C234">
            <v>0.27819191025703566</v>
          </cell>
        </row>
        <row r="235">
          <cell r="C235">
            <v>0.27821540805828787</v>
          </cell>
        </row>
        <row r="236">
          <cell r="C236">
            <v>0.27832350274052725</v>
          </cell>
        </row>
        <row r="237">
          <cell r="C237">
            <v>0.27952717498323243</v>
          </cell>
        </row>
        <row r="238">
          <cell r="C238">
            <v>0.28428550925460777</v>
          </cell>
        </row>
        <row r="239">
          <cell r="C239">
            <v>0.28765837694144986</v>
          </cell>
        </row>
        <row r="240">
          <cell r="C240">
            <v>0.28891684001038515</v>
          </cell>
        </row>
        <row r="241">
          <cell r="C241">
            <v>0.29005317894868365</v>
          </cell>
        </row>
        <row r="242">
          <cell r="C242">
            <v>0.2911002971237297</v>
          </cell>
        </row>
        <row r="243">
          <cell r="C243">
            <v>0.29434562671178588</v>
          </cell>
        </row>
        <row r="244">
          <cell r="C244">
            <v>0.29745015131506614</v>
          </cell>
        </row>
        <row r="245">
          <cell r="C245">
            <v>0.30770983718143241</v>
          </cell>
        </row>
        <row r="246">
          <cell r="C246">
            <v>0.30796847996585058</v>
          </cell>
        </row>
        <row r="247">
          <cell r="C247">
            <v>0.30847630470880349</v>
          </cell>
        </row>
        <row r="248">
          <cell r="C248">
            <v>0.31294326298815739</v>
          </cell>
        </row>
        <row r="249">
          <cell r="C249">
            <v>0.31367370441420483</v>
          </cell>
        </row>
        <row r="250">
          <cell r="C250">
            <v>0.31655532463124103</v>
          </cell>
        </row>
        <row r="251">
          <cell r="C251">
            <v>0.31796184381738352</v>
          </cell>
        </row>
        <row r="252">
          <cell r="C252">
            <v>0.3188824938505353</v>
          </cell>
        </row>
        <row r="253">
          <cell r="C253">
            <v>0.31928272250807888</v>
          </cell>
        </row>
        <row r="254">
          <cell r="C254">
            <v>0.32081699957712362</v>
          </cell>
        </row>
        <row r="255">
          <cell r="C255">
            <v>0.32209999999999489</v>
          </cell>
        </row>
        <row r="256">
          <cell r="C256">
            <v>0.32209999999999489</v>
          </cell>
        </row>
        <row r="257">
          <cell r="C257">
            <v>0.32209999999999489</v>
          </cell>
        </row>
        <row r="258">
          <cell r="C258">
            <v>0.32209999999999489</v>
          </cell>
        </row>
        <row r="259">
          <cell r="C259">
            <v>0.32209999999999489</v>
          </cell>
        </row>
        <row r="260">
          <cell r="C260">
            <v>0.32209999999999489</v>
          </cell>
        </row>
        <row r="261">
          <cell r="C261">
            <v>0.32209999999999489</v>
          </cell>
        </row>
        <row r="262">
          <cell r="C262">
            <v>0.32209999999999489</v>
          </cell>
        </row>
        <row r="263">
          <cell r="C263">
            <v>0.32209999999999489</v>
          </cell>
        </row>
        <row r="264">
          <cell r="C264">
            <v>0.32209999999999744</v>
          </cell>
        </row>
        <row r="265">
          <cell r="C265">
            <v>0.32209999999999744</v>
          </cell>
        </row>
        <row r="266">
          <cell r="C266">
            <v>0.32209999999999744</v>
          </cell>
        </row>
        <row r="267">
          <cell r="C267">
            <v>0.32209999999999744</v>
          </cell>
        </row>
        <row r="268">
          <cell r="C268">
            <v>0.32209999999999744</v>
          </cell>
        </row>
        <row r="269">
          <cell r="C269">
            <v>0.32209999999999744</v>
          </cell>
        </row>
        <row r="270">
          <cell r="C270">
            <v>0.3221</v>
          </cell>
        </row>
        <row r="271">
          <cell r="C271">
            <v>0.3221</v>
          </cell>
        </row>
        <row r="272">
          <cell r="C272">
            <v>0.3221</v>
          </cell>
        </row>
        <row r="273">
          <cell r="C273">
            <v>0.3221</v>
          </cell>
        </row>
        <row r="274">
          <cell r="C274">
            <v>0.3221</v>
          </cell>
        </row>
        <row r="275">
          <cell r="C275">
            <v>0.3221</v>
          </cell>
        </row>
        <row r="276">
          <cell r="C276">
            <v>0.3221</v>
          </cell>
        </row>
        <row r="277">
          <cell r="C277">
            <v>0.3221</v>
          </cell>
        </row>
        <row r="278">
          <cell r="C278">
            <v>0.3221</v>
          </cell>
        </row>
        <row r="279">
          <cell r="C279">
            <v>0.3221</v>
          </cell>
        </row>
        <row r="280">
          <cell r="C280">
            <v>0.3221</v>
          </cell>
        </row>
        <row r="281">
          <cell r="C281">
            <v>0.3221</v>
          </cell>
        </row>
        <row r="282">
          <cell r="C282">
            <v>0.3221</v>
          </cell>
        </row>
        <row r="283">
          <cell r="C283">
            <v>0.3221</v>
          </cell>
        </row>
        <row r="284">
          <cell r="C284">
            <v>0.3221</v>
          </cell>
        </row>
        <row r="285">
          <cell r="C285">
            <v>0.3221</v>
          </cell>
        </row>
        <row r="286">
          <cell r="C286">
            <v>0.3221</v>
          </cell>
        </row>
        <row r="287">
          <cell r="C287">
            <v>0.3221</v>
          </cell>
        </row>
        <row r="288">
          <cell r="C288">
            <v>0.3221</v>
          </cell>
        </row>
        <row r="289">
          <cell r="C289">
            <v>0.3221</v>
          </cell>
        </row>
        <row r="290">
          <cell r="C290">
            <v>0.3221</v>
          </cell>
        </row>
        <row r="291">
          <cell r="C291">
            <v>0.3221</v>
          </cell>
        </row>
        <row r="292">
          <cell r="C292">
            <v>0.3221</v>
          </cell>
        </row>
        <row r="293">
          <cell r="C293">
            <v>0.3221</v>
          </cell>
        </row>
        <row r="294">
          <cell r="C294">
            <v>0.3221</v>
          </cell>
        </row>
        <row r="295">
          <cell r="C295">
            <v>0.3221</v>
          </cell>
        </row>
        <row r="296">
          <cell r="C296">
            <v>0.3221</v>
          </cell>
        </row>
        <row r="297">
          <cell r="C297">
            <v>0.3221</v>
          </cell>
        </row>
        <row r="298">
          <cell r="C298">
            <v>0.3221</v>
          </cell>
        </row>
        <row r="299">
          <cell r="C299">
            <v>0.3221</v>
          </cell>
        </row>
        <row r="300">
          <cell r="C300">
            <v>0.3221</v>
          </cell>
        </row>
        <row r="301">
          <cell r="C301">
            <v>0.3221</v>
          </cell>
        </row>
        <row r="302">
          <cell r="C302">
            <v>0.3221</v>
          </cell>
        </row>
        <row r="303">
          <cell r="C303">
            <v>0.3221</v>
          </cell>
        </row>
        <row r="304">
          <cell r="C304">
            <v>0.3221</v>
          </cell>
        </row>
        <row r="305">
          <cell r="C305">
            <v>0.3221</v>
          </cell>
        </row>
        <row r="306">
          <cell r="C306">
            <v>0.3221</v>
          </cell>
        </row>
        <row r="307">
          <cell r="C307">
            <v>0.3221</v>
          </cell>
        </row>
        <row r="308">
          <cell r="C308">
            <v>0.3221</v>
          </cell>
        </row>
        <row r="309">
          <cell r="C309">
            <v>0.3221</v>
          </cell>
        </row>
        <row r="310">
          <cell r="C310">
            <v>0.3221</v>
          </cell>
        </row>
        <row r="311">
          <cell r="C311">
            <v>0.3221</v>
          </cell>
        </row>
        <row r="312">
          <cell r="C312">
            <v>0.3221</v>
          </cell>
        </row>
        <row r="313">
          <cell r="C313">
            <v>0.3221</v>
          </cell>
        </row>
        <row r="314">
          <cell r="C314">
            <v>0.3221</v>
          </cell>
        </row>
        <row r="315">
          <cell r="C315">
            <v>0.3221</v>
          </cell>
        </row>
        <row r="316">
          <cell r="C316">
            <v>0.3221</v>
          </cell>
        </row>
        <row r="317">
          <cell r="C317">
            <v>0.3221</v>
          </cell>
        </row>
        <row r="318">
          <cell r="C318">
            <v>0.3221</v>
          </cell>
        </row>
        <row r="319">
          <cell r="C319">
            <v>0.3221</v>
          </cell>
        </row>
        <row r="320">
          <cell r="C320">
            <v>0.3221</v>
          </cell>
        </row>
        <row r="321">
          <cell r="C321">
            <v>0.3221</v>
          </cell>
        </row>
        <row r="322">
          <cell r="C322">
            <v>0.3221</v>
          </cell>
        </row>
        <row r="323">
          <cell r="C323">
            <v>0.3221</v>
          </cell>
        </row>
        <row r="324">
          <cell r="C324">
            <v>0.3221</v>
          </cell>
        </row>
        <row r="325">
          <cell r="C325">
            <v>0.3221</v>
          </cell>
        </row>
        <row r="326">
          <cell r="C326">
            <v>0.3221</v>
          </cell>
        </row>
        <row r="327">
          <cell r="C327">
            <v>0.3221</v>
          </cell>
        </row>
        <row r="328">
          <cell r="C328">
            <v>0.3221</v>
          </cell>
        </row>
        <row r="329">
          <cell r="C329">
            <v>0.3221</v>
          </cell>
        </row>
        <row r="330">
          <cell r="C330">
            <v>0.3221</v>
          </cell>
        </row>
        <row r="331">
          <cell r="C331">
            <v>0.3221</v>
          </cell>
        </row>
        <row r="332">
          <cell r="C332">
            <v>0.3221</v>
          </cell>
        </row>
        <row r="333">
          <cell r="C333">
            <v>0.3221</v>
          </cell>
        </row>
        <row r="334">
          <cell r="C334">
            <v>0.3221</v>
          </cell>
        </row>
        <row r="335">
          <cell r="C335">
            <v>0.3221</v>
          </cell>
        </row>
        <row r="336">
          <cell r="C336">
            <v>0.3221</v>
          </cell>
        </row>
        <row r="337">
          <cell r="C337">
            <v>0.3221</v>
          </cell>
        </row>
        <row r="338">
          <cell r="C338">
            <v>0.3221</v>
          </cell>
        </row>
        <row r="339">
          <cell r="C339">
            <v>0.3221</v>
          </cell>
        </row>
        <row r="340">
          <cell r="C340">
            <v>0.3221</v>
          </cell>
        </row>
        <row r="341">
          <cell r="C341">
            <v>0.3221</v>
          </cell>
        </row>
        <row r="342">
          <cell r="C342">
            <v>0.3221</v>
          </cell>
        </row>
        <row r="343">
          <cell r="C343">
            <v>0.3221</v>
          </cell>
        </row>
        <row r="344">
          <cell r="C344">
            <v>0.3221</v>
          </cell>
        </row>
        <row r="345">
          <cell r="C345">
            <v>0.3221</v>
          </cell>
        </row>
        <row r="346">
          <cell r="C346">
            <v>0.3221</v>
          </cell>
        </row>
        <row r="347">
          <cell r="C347">
            <v>0.3221</v>
          </cell>
        </row>
        <row r="348">
          <cell r="C348">
            <v>0.3221</v>
          </cell>
        </row>
        <row r="349">
          <cell r="C349">
            <v>0.3221</v>
          </cell>
        </row>
        <row r="350">
          <cell r="C350">
            <v>0.3221</v>
          </cell>
        </row>
        <row r="351">
          <cell r="C351">
            <v>0.3221</v>
          </cell>
        </row>
        <row r="352">
          <cell r="C352">
            <v>0.3221</v>
          </cell>
        </row>
        <row r="353">
          <cell r="C353">
            <v>0.3221</v>
          </cell>
        </row>
        <row r="354">
          <cell r="C354">
            <v>0.3221</v>
          </cell>
        </row>
        <row r="355">
          <cell r="C355">
            <v>0.3221</v>
          </cell>
        </row>
        <row r="356">
          <cell r="C356">
            <v>0.3221</v>
          </cell>
        </row>
        <row r="357">
          <cell r="C357">
            <v>0.3221</v>
          </cell>
        </row>
        <row r="358">
          <cell r="C358">
            <v>0.3221</v>
          </cell>
        </row>
        <row r="359">
          <cell r="C359">
            <v>0.3221</v>
          </cell>
        </row>
        <row r="360">
          <cell r="C360">
            <v>0.3221</v>
          </cell>
        </row>
        <row r="361">
          <cell r="C361">
            <v>0.3221</v>
          </cell>
        </row>
        <row r="362">
          <cell r="C362">
            <v>0.3221</v>
          </cell>
        </row>
        <row r="363">
          <cell r="C363">
            <v>0.3221</v>
          </cell>
        </row>
        <row r="364">
          <cell r="C364">
            <v>0.3221</v>
          </cell>
        </row>
        <row r="365">
          <cell r="C365">
            <v>0.3221</v>
          </cell>
        </row>
        <row r="366">
          <cell r="C366">
            <v>0.3221</v>
          </cell>
        </row>
        <row r="367">
          <cell r="C367">
            <v>0.3221</v>
          </cell>
        </row>
        <row r="368">
          <cell r="C368">
            <v>0.3221</v>
          </cell>
        </row>
        <row r="369">
          <cell r="C369">
            <v>0.3221</v>
          </cell>
        </row>
        <row r="370">
          <cell r="C370">
            <v>0.3221</v>
          </cell>
        </row>
        <row r="371">
          <cell r="C371">
            <v>0.3221</v>
          </cell>
        </row>
        <row r="372">
          <cell r="C372">
            <v>0.3221</v>
          </cell>
        </row>
        <row r="373">
          <cell r="C373">
            <v>0.3221</v>
          </cell>
        </row>
        <row r="374">
          <cell r="C374">
            <v>0.3221</v>
          </cell>
        </row>
        <row r="375">
          <cell r="C375">
            <v>0.3221</v>
          </cell>
        </row>
        <row r="376">
          <cell r="C376">
            <v>0.3221</v>
          </cell>
        </row>
        <row r="377">
          <cell r="C377">
            <v>0.3221</v>
          </cell>
        </row>
        <row r="378">
          <cell r="C378">
            <v>0.3221</v>
          </cell>
        </row>
        <row r="379">
          <cell r="C379">
            <v>0.3221</v>
          </cell>
        </row>
        <row r="380">
          <cell r="C380">
            <v>0.3221</v>
          </cell>
        </row>
        <row r="381">
          <cell r="C381">
            <v>0.3221</v>
          </cell>
        </row>
        <row r="382">
          <cell r="C382">
            <v>0.3221</v>
          </cell>
        </row>
        <row r="383">
          <cell r="C383">
            <v>0.3221</v>
          </cell>
        </row>
        <row r="384">
          <cell r="C384">
            <v>0.3221</v>
          </cell>
        </row>
        <row r="385">
          <cell r="C385">
            <v>0.3221</v>
          </cell>
        </row>
        <row r="386">
          <cell r="C386">
            <v>0.3221</v>
          </cell>
        </row>
        <row r="387">
          <cell r="C387">
            <v>0.3221</v>
          </cell>
        </row>
        <row r="388">
          <cell r="C388">
            <v>0.3221</v>
          </cell>
        </row>
        <row r="389">
          <cell r="C389">
            <v>0.3221</v>
          </cell>
        </row>
        <row r="390">
          <cell r="C390">
            <v>0.3221</v>
          </cell>
        </row>
        <row r="391">
          <cell r="C391">
            <v>0.3221</v>
          </cell>
        </row>
        <row r="392">
          <cell r="C392">
            <v>0.3221</v>
          </cell>
        </row>
        <row r="393">
          <cell r="C393">
            <v>0.3221</v>
          </cell>
        </row>
        <row r="394">
          <cell r="C394">
            <v>0.3221</v>
          </cell>
        </row>
        <row r="395">
          <cell r="C395">
            <v>0.3221</v>
          </cell>
        </row>
        <row r="396">
          <cell r="C396">
            <v>0.3221</v>
          </cell>
        </row>
        <row r="397">
          <cell r="C397">
            <v>0.3221</v>
          </cell>
        </row>
        <row r="398">
          <cell r="C398">
            <v>0.3221</v>
          </cell>
        </row>
        <row r="399">
          <cell r="C399">
            <v>0.3221</v>
          </cell>
        </row>
        <row r="400">
          <cell r="C400">
            <v>0.3221</v>
          </cell>
        </row>
        <row r="401">
          <cell r="C401">
            <v>0.3221</v>
          </cell>
        </row>
        <row r="402">
          <cell r="C402">
            <v>0.3221</v>
          </cell>
        </row>
        <row r="403">
          <cell r="C403">
            <v>0.3221</v>
          </cell>
        </row>
        <row r="404">
          <cell r="C404">
            <v>0.3221</v>
          </cell>
        </row>
        <row r="405">
          <cell r="C405">
            <v>0.32210000000000255</v>
          </cell>
        </row>
        <row r="406">
          <cell r="C406">
            <v>0.32210000000000255</v>
          </cell>
        </row>
        <row r="407">
          <cell r="C407">
            <v>0.32210000000000255</v>
          </cell>
        </row>
        <row r="408">
          <cell r="C408">
            <v>0.32210000000000255</v>
          </cell>
        </row>
        <row r="409">
          <cell r="C409">
            <v>0.32210000000000255</v>
          </cell>
        </row>
        <row r="410">
          <cell r="C410">
            <v>0.32210000000000255</v>
          </cell>
        </row>
        <row r="411">
          <cell r="C411">
            <v>0.32210000000000255</v>
          </cell>
        </row>
        <row r="412">
          <cell r="C412">
            <v>0.32210000000000255</v>
          </cell>
        </row>
        <row r="413">
          <cell r="C413">
            <v>0.3221000000000051</v>
          </cell>
        </row>
        <row r="414">
          <cell r="C414">
            <v>0.3221000000000051</v>
          </cell>
        </row>
        <row r="415">
          <cell r="C415">
            <v>0.3221000000000051</v>
          </cell>
        </row>
        <row r="416">
          <cell r="C416">
            <v>0.3221000000000051</v>
          </cell>
        </row>
        <row r="417">
          <cell r="C417">
            <v>0.3221000000000051</v>
          </cell>
        </row>
        <row r="418">
          <cell r="C418">
            <v>0.3221000000000051</v>
          </cell>
        </row>
        <row r="419">
          <cell r="C419">
            <v>0.3221000000000051</v>
          </cell>
        </row>
        <row r="420">
          <cell r="C420">
            <v>0.3221000000000051</v>
          </cell>
        </row>
        <row r="421">
          <cell r="C421">
            <v>0.3221000000000051</v>
          </cell>
        </row>
        <row r="422">
          <cell r="C422">
            <v>0.3221000000000051</v>
          </cell>
        </row>
        <row r="423">
          <cell r="C423">
            <v>0.3221000000000051</v>
          </cell>
        </row>
        <row r="424">
          <cell r="C424">
            <v>0.32266671584784828</v>
          </cell>
        </row>
        <row r="425">
          <cell r="C425">
            <v>0.32615905954714464</v>
          </cell>
        </row>
        <row r="426">
          <cell r="C426">
            <v>0.33004175496142607</v>
          </cell>
        </row>
        <row r="427">
          <cell r="C427">
            <v>0.3337579681411737</v>
          </cell>
        </row>
        <row r="428">
          <cell r="C428">
            <v>0.33433674645111405</v>
          </cell>
        </row>
        <row r="429">
          <cell r="C429">
            <v>0.33572852866805686</v>
          </cell>
        </row>
        <row r="430">
          <cell r="C430">
            <v>0.33782798067083858</v>
          </cell>
        </row>
        <row r="431">
          <cell r="C431">
            <v>0.33864211684390422</v>
          </cell>
        </row>
        <row r="432">
          <cell r="C432">
            <v>0.34048624842956338</v>
          </cell>
        </row>
        <row r="433">
          <cell r="C433">
            <v>0.34280626895686594</v>
          </cell>
        </row>
        <row r="434">
          <cell r="C434">
            <v>0.35021574916131593</v>
          </cell>
        </row>
        <row r="435">
          <cell r="C435">
            <v>0.35187505637288691</v>
          </cell>
        </row>
        <row r="436">
          <cell r="C436">
            <v>0.35360957030585899</v>
          </cell>
        </row>
        <row r="437">
          <cell r="C437">
            <v>0.35963620836832461</v>
          </cell>
        </row>
        <row r="438">
          <cell r="C438">
            <v>0.3646333832525509</v>
          </cell>
        </row>
        <row r="439">
          <cell r="C439">
            <v>0.37134442060213768</v>
          </cell>
        </row>
        <row r="440">
          <cell r="C440">
            <v>0.37234684753203762</v>
          </cell>
        </row>
        <row r="441">
          <cell r="C441">
            <v>0.378769829</v>
          </cell>
        </row>
        <row r="442">
          <cell r="C442">
            <v>0.38001567227328054</v>
          </cell>
        </row>
        <row r="443">
          <cell r="C443">
            <v>0.384260455886757</v>
          </cell>
        </row>
        <row r="444">
          <cell r="C444">
            <v>0.38498959097087809</v>
          </cell>
        </row>
        <row r="445">
          <cell r="C445">
            <v>0.38700354792768771</v>
          </cell>
        </row>
        <row r="446">
          <cell r="C446">
            <v>0.3929519045271444</v>
          </cell>
        </row>
        <row r="447">
          <cell r="C447">
            <v>0.39630405660438733</v>
          </cell>
        </row>
        <row r="448">
          <cell r="C448">
            <v>0.40637723890817745</v>
          </cell>
        </row>
        <row r="449">
          <cell r="C449">
            <v>0.40971008829099226</v>
          </cell>
        </row>
        <row r="450">
          <cell r="C450">
            <v>0.4148708685893272</v>
          </cell>
        </row>
        <row r="451">
          <cell r="C451">
            <v>0.41760794092926407</v>
          </cell>
        </row>
        <row r="452">
          <cell r="C452">
            <v>0.42507589633671633</v>
          </cell>
        </row>
        <row r="453">
          <cell r="C453">
            <v>0.42672131099999999</v>
          </cell>
        </row>
        <row r="454">
          <cell r="C454">
            <v>0.42716321282276393</v>
          </cell>
        </row>
        <row r="455">
          <cell r="C455">
            <v>0.43006827360022093</v>
          </cell>
        </row>
        <row r="456">
          <cell r="C456">
            <v>0.44049543593125812</v>
          </cell>
        </row>
        <row r="457">
          <cell r="C457">
            <v>0.44054666463209308</v>
          </cell>
        </row>
        <row r="458">
          <cell r="C458">
            <v>0.44675356470705091</v>
          </cell>
        </row>
        <row r="459">
          <cell r="C459">
            <v>0.45004312250742018</v>
          </cell>
        </row>
        <row r="460">
          <cell r="C460">
            <v>0.45004312250742018</v>
          </cell>
        </row>
        <row r="461">
          <cell r="C461">
            <v>0.45143226105152523</v>
          </cell>
        </row>
        <row r="462">
          <cell r="C462">
            <v>0.45153519215007681</v>
          </cell>
        </row>
        <row r="463">
          <cell r="C463">
            <v>0.45452210688540867</v>
          </cell>
        </row>
        <row r="464">
          <cell r="C464">
            <v>0.45792549504745222</v>
          </cell>
        </row>
        <row r="465">
          <cell r="C465">
            <v>0.45947406231639654</v>
          </cell>
        </row>
        <row r="466">
          <cell r="C466">
            <v>0.46526402247139026</v>
          </cell>
        </row>
        <row r="467">
          <cell r="C467">
            <v>0.46940801206457655</v>
          </cell>
        </row>
        <row r="468">
          <cell r="C468">
            <v>0.47246861228222492</v>
          </cell>
        </row>
        <row r="469">
          <cell r="C469">
            <v>0.47922543249911204</v>
          </cell>
        </row>
        <row r="470">
          <cell r="C470">
            <v>0.48245423867845688</v>
          </cell>
        </row>
        <row r="471">
          <cell r="C471">
            <v>0.48287115492594357</v>
          </cell>
        </row>
        <row r="472">
          <cell r="C472">
            <v>0.48521756660896381</v>
          </cell>
        </row>
        <row r="473">
          <cell r="C473">
            <v>0.49028262707897824</v>
          </cell>
        </row>
        <row r="474">
          <cell r="C474">
            <v>0.50206925023532611</v>
          </cell>
        </row>
        <row r="475">
          <cell r="C475">
            <v>0.50212175221551902</v>
          </cell>
        </row>
        <row r="476">
          <cell r="C476">
            <v>0.50890312159655759</v>
          </cell>
        </row>
        <row r="477">
          <cell r="C477">
            <v>0.51797136764094254</v>
          </cell>
        </row>
        <row r="478">
          <cell r="C478">
            <v>0.51802417771655473</v>
          </cell>
        </row>
        <row r="479">
          <cell r="C479">
            <v>0.52082455585527998</v>
          </cell>
        </row>
        <row r="480">
          <cell r="C480">
            <v>0.52394528429330134</v>
          </cell>
        </row>
        <row r="481">
          <cell r="C481">
            <v>0.53354077716928472</v>
          </cell>
        </row>
        <row r="482">
          <cell r="C482">
            <v>0.53423121130082796</v>
          </cell>
        </row>
        <row r="483">
          <cell r="C483">
            <v>0.55491452057877766</v>
          </cell>
        </row>
        <row r="484">
          <cell r="C484">
            <v>0.55523551839079255</v>
          </cell>
        </row>
        <row r="485">
          <cell r="C485">
            <v>0.56590160334734818</v>
          </cell>
        </row>
        <row r="486">
          <cell r="C486">
            <v>0.5677277487150495</v>
          </cell>
        </row>
        <row r="487">
          <cell r="C487">
            <v>0.57245935873042675</v>
          </cell>
        </row>
        <row r="488">
          <cell r="C488">
            <v>0.57488177478305724</v>
          </cell>
        </row>
        <row r="489">
          <cell r="C489">
            <v>0.57682108809203314</v>
          </cell>
        </row>
        <row r="490">
          <cell r="C490">
            <v>0.57773730066177165</v>
          </cell>
        </row>
        <row r="491">
          <cell r="C491">
            <v>0.57941798</v>
          </cell>
        </row>
        <row r="492">
          <cell r="C492">
            <v>0.58388834796404665</v>
          </cell>
        </row>
        <row r="493">
          <cell r="C493">
            <v>0.59476324552632887</v>
          </cell>
        </row>
        <row r="494">
          <cell r="C494">
            <v>0.59530393000000004</v>
          </cell>
        </row>
        <row r="495">
          <cell r="C495">
            <v>0.59888492550506423</v>
          </cell>
        </row>
        <row r="496">
          <cell r="C496">
            <v>0.60339232202955029</v>
          </cell>
        </row>
        <row r="497">
          <cell r="C497">
            <v>0.61477023251284324</v>
          </cell>
        </row>
        <row r="498">
          <cell r="C498">
            <v>0.62432771307343027</v>
          </cell>
        </row>
        <row r="499">
          <cell r="C499">
            <v>0.63067814882378637</v>
          </cell>
        </row>
        <row r="500">
          <cell r="C500">
            <v>0.63073475999999995</v>
          </cell>
        </row>
        <row r="501">
          <cell r="C501">
            <v>0.63462585018559148</v>
          </cell>
        </row>
        <row r="502">
          <cell r="C502">
            <v>0.63572325342366065</v>
          </cell>
        </row>
        <row r="503">
          <cell r="C503">
            <v>0.63616231430776748</v>
          </cell>
        </row>
        <row r="504">
          <cell r="C504">
            <v>0.64308500904698107</v>
          </cell>
        </row>
        <row r="505">
          <cell r="C505">
            <v>0.64451524879461164</v>
          </cell>
        </row>
        <row r="506">
          <cell r="C506">
            <v>0.65178563996122341</v>
          </cell>
        </row>
        <row r="507">
          <cell r="C507">
            <v>0.67131562</v>
          </cell>
        </row>
        <row r="508">
          <cell r="C508">
            <v>0.67574122892752875</v>
          </cell>
        </row>
        <row r="509">
          <cell r="C509">
            <v>0.6766295198955149</v>
          </cell>
        </row>
        <row r="510">
          <cell r="C510">
            <v>0.67807345948436082</v>
          </cell>
        </row>
        <row r="511">
          <cell r="C511">
            <v>0.6856357631382457</v>
          </cell>
        </row>
        <row r="512">
          <cell r="C512">
            <v>0.68747310264655803</v>
          </cell>
        </row>
        <row r="513">
          <cell r="C513">
            <v>0.69131778983300596</v>
          </cell>
        </row>
        <row r="514">
          <cell r="C514">
            <v>0.69165230047681203</v>
          </cell>
        </row>
        <row r="515">
          <cell r="C515">
            <v>0.70058375556943209</v>
          </cell>
        </row>
        <row r="516">
          <cell r="C516">
            <v>0.70131037941263408</v>
          </cell>
        </row>
        <row r="517">
          <cell r="C517">
            <v>0.70315552048466212</v>
          </cell>
        </row>
        <row r="518">
          <cell r="C518">
            <v>0.7057850176146131</v>
          </cell>
        </row>
        <row r="519">
          <cell r="C519">
            <v>0.70673656558341613</v>
          </cell>
        </row>
        <row r="520">
          <cell r="C520">
            <v>0.71155395997515114</v>
          </cell>
        </row>
        <row r="521">
          <cell r="C521">
            <v>0.71480986000000002</v>
          </cell>
        </row>
        <row r="522">
          <cell r="C522">
            <v>0.72503018355107529</v>
          </cell>
        </row>
        <row r="523">
          <cell r="C523">
            <v>0.72660549278261188</v>
          </cell>
        </row>
        <row r="524">
          <cell r="C524">
            <v>0.72833298999999996</v>
          </cell>
        </row>
        <row r="525">
          <cell r="C525">
            <v>0.72833298999999996</v>
          </cell>
        </row>
        <row r="526">
          <cell r="C526">
            <v>0.73511194076855024</v>
          </cell>
        </row>
        <row r="527">
          <cell r="C527">
            <v>0.74821747428672203</v>
          </cell>
        </row>
        <row r="528">
          <cell r="C528">
            <v>0.75138737209507489</v>
          </cell>
        </row>
        <row r="529">
          <cell r="C529">
            <v>0.75648710947799225</v>
          </cell>
        </row>
        <row r="530">
          <cell r="C530">
            <v>0.76545558932246094</v>
          </cell>
        </row>
        <row r="531">
          <cell r="C531">
            <v>0.76812724846306712</v>
          </cell>
        </row>
        <row r="532">
          <cell r="C532">
            <v>0.772735689887458</v>
          </cell>
        </row>
        <row r="533">
          <cell r="C533">
            <v>0.77393131460036801</v>
          </cell>
        </row>
        <row r="534">
          <cell r="C534">
            <v>0.77501336905518559</v>
          </cell>
        </row>
        <row r="535">
          <cell r="C535">
            <v>0.77632360382418941</v>
          </cell>
        </row>
        <row r="536">
          <cell r="C536">
            <v>0.77797623056064402</v>
          </cell>
        </row>
        <row r="537">
          <cell r="C537">
            <v>0.78071306048576505</v>
          </cell>
        </row>
        <row r="538">
          <cell r="C538">
            <v>0.78162573766508503</v>
          </cell>
        </row>
        <row r="539">
          <cell r="C539">
            <v>0.78716311998646693</v>
          </cell>
        </row>
        <row r="540">
          <cell r="C540">
            <v>0.78819492000000002</v>
          </cell>
        </row>
        <row r="541">
          <cell r="C541">
            <v>0.79699995941951074</v>
          </cell>
        </row>
        <row r="542">
          <cell r="C542">
            <v>0.8014110711774548</v>
          </cell>
        </row>
        <row r="543">
          <cell r="C543">
            <v>0.80611363308780459</v>
          </cell>
        </row>
        <row r="544">
          <cell r="C544">
            <v>0.80703180761772175</v>
          </cell>
        </row>
        <row r="545">
          <cell r="C545">
            <v>0.80840943699643342</v>
          </cell>
        </row>
        <row r="546">
          <cell r="C546">
            <v>0.81260243314500913</v>
          </cell>
        </row>
        <row r="547">
          <cell r="C547">
            <v>0.82947261480724066</v>
          </cell>
        </row>
        <row r="548">
          <cell r="C548">
            <v>0.83726736637649013</v>
          </cell>
        </row>
        <row r="549">
          <cell r="C549">
            <v>0.84936167512868055</v>
          </cell>
        </row>
        <row r="550">
          <cell r="C550">
            <v>0.85486981751301871</v>
          </cell>
        </row>
        <row r="551">
          <cell r="C551">
            <v>0.85562408257266664</v>
          </cell>
        </row>
        <row r="552">
          <cell r="C552">
            <v>0.87096836986176185</v>
          </cell>
        </row>
        <row r="553">
          <cell r="C553">
            <v>0.87527857713227419</v>
          </cell>
        </row>
        <row r="554">
          <cell r="C554">
            <v>0.88928499676261741</v>
          </cell>
        </row>
        <row r="555">
          <cell r="C555">
            <v>0.91067158000000004</v>
          </cell>
        </row>
        <row r="556">
          <cell r="C556">
            <v>0.94211651052264922</v>
          </cell>
        </row>
        <row r="557">
          <cell r="C557">
            <v>0.94702281398757338</v>
          </cell>
        </row>
        <row r="558">
          <cell r="C558">
            <v>0.95720527470969452</v>
          </cell>
        </row>
        <row r="559">
          <cell r="C559">
            <v>0.96509289211448623</v>
          </cell>
        </row>
        <row r="560">
          <cell r="C560">
            <v>0.96509289211448623</v>
          </cell>
        </row>
        <row r="561">
          <cell r="C561">
            <v>0.9666362500388449</v>
          </cell>
        </row>
        <row r="562">
          <cell r="C562">
            <v>0.97352762969967488</v>
          </cell>
        </row>
        <row r="563">
          <cell r="C563">
            <v>0.97660114000000009</v>
          </cell>
        </row>
        <row r="564">
          <cell r="C564">
            <v>0.98584792489635853</v>
          </cell>
        </row>
        <row r="565">
          <cell r="C565">
            <v>0.98948407812021033</v>
          </cell>
        </row>
        <row r="566">
          <cell r="C566">
            <v>0.99893323000000001</v>
          </cell>
        </row>
        <row r="567">
          <cell r="C567">
            <v>1.0078818727272219</v>
          </cell>
        </row>
        <row r="568">
          <cell r="C568">
            <v>1.0209419510726447</v>
          </cell>
        </row>
        <row r="569">
          <cell r="C569">
            <v>1.02214170104996</v>
          </cell>
        </row>
        <row r="570">
          <cell r="C570">
            <v>1.033973331843943</v>
          </cell>
        </row>
        <row r="571">
          <cell r="C571">
            <v>1.0405909153698734</v>
          </cell>
        </row>
        <row r="572">
          <cell r="C572">
            <v>1.0414939264276306</v>
          </cell>
        </row>
        <row r="573">
          <cell r="C573">
            <v>1.0423368693266031</v>
          </cell>
        </row>
        <row r="574">
          <cell r="C574">
            <v>1.047095871718696</v>
          </cell>
        </row>
        <row r="575">
          <cell r="C575">
            <v>1.0516779864619201</v>
          </cell>
        </row>
        <row r="576">
          <cell r="C576">
            <v>1.0521605326146193</v>
          </cell>
        </row>
        <row r="577">
          <cell r="C577">
            <v>1.0601889381689513</v>
          </cell>
        </row>
        <row r="578">
          <cell r="C578">
            <v>1.0651444789980724</v>
          </cell>
        </row>
        <row r="579">
          <cell r="C579">
            <v>1.065265399994018</v>
          </cell>
        </row>
        <row r="580">
          <cell r="C580">
            <v>1.0676238740240704</v>
          </cell>
        </row>
        <row r="581">
          <cell r="C581">
            <v>1.0691362308809513</v>
          </cell>
        </row>
        <row r="582">
          <cell r="C582">
            <v>1.0739784695253027</v>
          </cell>
        </row>
        <row r="583">
          <cell r="C583">
            <v>1.095575993220526</v>
          </cell>
        </row>
        <row r="584">
          <cell r="C584">
            <v>1.0975212866306252</v>
          </cell>
        </row>
        <row r="585">
          <cell r="C585">
            <v>1.1150579669634266</v>
          </cell>
        </row>
        <row r="586">
          <cell r="C586">
            <v>1.1250062772222258</v>
          </cell>
        </row>
        <row r="587">
          <cell r="C587">
            <v>1.127327895379995</v>
          </cell>
        </row>
        <row r="588">
          <cell r="C588">
            <v>1.1377862675169557</v>
          </cell>
        </row>
        <row r="589">
          <cell r="C589">
            <v>1.1459330556057294</v>
          </cell>
        </row>
        <row r="590">
          <cell r="C590">
            <v>1.1604772086806072</v>
          </cell>
        </row>
        <row r="591">
          <cell r="C591">
            <v>1.1873846079570607</v>
          </cell>
        </row>
        <row r="592">
          <cell r="C592">
            <v>1.1911497379575557</v>
          </cell>
        </row>
        <row r="593">
          <cell r="C593">
            <v>1.2014689730257411</v>
          </cell>
        </row>
        <row r="594">
          <cell r="C594">
            <v>1.2224675388834108</v>
          </cell>
        </row>
        <row r="595">
          <cell r="C595">
            <v>1.2381211345415419</v>
          </cell>
        </row>
        <row r="596">
          <cell r="C596">
            <v>1.2583018461842574</v>
          </cell>
        </row>
        <row r="597">
          <cell r="C597">
            <v>1.2800452654434102</v>
          </cell>
        </row>
        <row r="598">
          <cell r="C598">
            <v>1.2957084984859908</v>
          </cell>
        </row>
        <row r="599">
          <cell r="C599">
            <v>1.302046559794003</v>
          </cell>
        </row>
        <row r="600">
          <cell r="C600">
            <v>1.3077620533659817</v>
          </cell>
        </row>
        <row r="601">
          <cell r="C601">
            <v>1.3367250901259176</v>
          </cell>
        </row>
        <row r="602">
          <cell r="C602">
            <v>1.35453764</v>
          </cell>
        </row>
        <row r="603">
          <cell r="C603">
            <v>1.39499233</v>
          </cell>
        </row>
        <row r="604">
          <cell r="C604">
            <v>1.42237122</v>
          </cell>
        </row>
        <row r="605">
          <cell r="C605">
            <v>1.4307049205748752</v>
          </cell>
        </row>
        <row r="606">
          <cell r="C606">
            <v>1.4725410000000001</v>
          </cell>
        </row>
        <row r="607">
          <cell r="C607">
            <v>1.4771092668624364</v>
          </cell>
        </row>
        <row r="608">
          <cell r="C608">
            <v>1.5060262615878399</v>
          </cell>
        </row>
        <row r="609">
          <cell r="C609">
            <v>1.5131265990871388</v>
          </cell>
        </row>
        <row r="610">
          <cell r="C610">
            <v>1.5190052452491882</v>
          </cell>
        </row>
        <row r="611">
          <cell r="C611">
            <v>1.52204314287315</v>
          </cell>
        </row>
        <row r="612">
          <cell r="C612">
            <v>1.5311636595553255</v>
          </cell>
        </row>
        <row r="613">
          <cell r="C613">
            <v>1.5367963063060655</v>
          </cell>
        </row>
        <row r="614">
          <cell r="C614">
            <v>1.5392964000000002</v>
          </cell>
        </row>
        <row r="615">
          <cell r="C615">
            <v>1.5682024797469571</v>
          </cell>
        </row>
        <row r="616">
          <cell r="C616">
            <v>1.5698279301185287</v>
          </cell>
        </row>
        <row r="617">
          <cell r="C617">
            <v>1.5906615234908399</v>
          </cell>
        </row>
        <row r="618">
          <cell r="C618">
            <v>1.6045573650245561</v>
          </cell>
        </row>
        <row r="619">
          <cell r="C619">
            <v>1.6065163458806104</v>
          </cell>
        </row>
        <row r="620">
          <cell r="C620">
            <v>1.6105009892901256</v>
          </cell>
        </row>
        <row r="621">
          <cell r="C621">
            <v>1.6179526593675797</v>
          </cell>
        </row>
        <row r="622">
          <cell r="C622">
            <v>1.6454616572896137</v>
          </cell>
        </row>
        <row r="623">
          <cell r="C623">
            <v>1.646248905097669</v>
          </cell>
        </row>
        <row r="624">
          <cell r="C624">
            <v>1.6606942810195544</v>
          </cell>
        </row>
        <row r="625">
          <cell r="C625">
            <v>1.6675969987899268</v>
          </cell>
        </row>
        <row r="626">
          <cell r="C626">
            <v>1.7184461382238254</v>
          </cell>
        </row>
        <row r="627">
          <cell r="C627">
            <v>1.7200335752054026</v>
          </cell>
        </row>
        <row r="628">
          <cell r="C628">
            <v>1.7243075000000001</v>
          </cell>
        </row>
        <row r="629">
          <cell r="C629">
            <v>1.7527691700663182</v>
          </cell>
        </row>
        <row r="630">
          <cell r="C630">
            <v>1.7846207275887163</v>
          </cell>
        </row>
        <row r="631">
          <cell r="C631">
            <v>1.7851536072582839</v>
          </cell>
        </row>
        <row r="632">
          <cell r="C632">
            <v>1.8108336246729173</v>
          </cell>
        </row>
        <row r="633">
          <cell r="C633">
            <v>1.8275456926851177</v>
          </cell>
        </row>
        <row r="634">
          <cell r="C634">
            <v>1.8352429005469539</v>
          </cell>
        </row>
        <row r="635">
          <cell r="C635">
            <v>1.8383904620819467</v>
          </cell>
        </row>
        <row r="636">
          <cell r="C636">
            <v>1.8436833228513592</v>
          </cell>
        </row>
        <row r="637">
          <cell r="C637">
            <v>1.8581624000000003</v>
          </cell>
        </row>
        <row r="638">
          <cell r="C638">
            <v>1.8623314824496655</v>
          </cell>
        </row>
        <row r="639">
          <cell r="C639">
            <v>1.8942929000000002</v>
          </cell>
        </row>
        <row r="640">
          <cell r="C640">
            <v>1.9031705801315544</v>
          </cell>
        </row>
        <row r="641">
          <cell r="C641">
            <v>1.9357850069933222</v>
          </cell>
        </row>
        <row r="642">
          <cell r="C642">
            <v>1.9424669000000003</v>
          </cell>
        </row>
        <row r="643">
          <cell r="C643">
            <v>1.9488462595570133</v>
          </cell>
        </row>
        <row r="644">
          <cell r="C644">
            <v>1.9569077720479429</v>
          </cell>
        </row>
        <row r="645">
          <cell r="C645">
            <v>1.9759006097014942</v>
          </cell>
        </row>
        <row r="646">
          <cell r="C646">
            <v>1.9780055021625704</v>
          </cell>
        </row>
        <row r="647">
          <cell r="C647">
            <v>1.9869050090004072</v>
          </cell>
        </row>
        <row r="648">
          <cell r="C648">
            <v>2.0049306962753062</v>
          </cell>
        </row>
        <row r="649">
          <cell r="C649">
            <v>2.0049987755390979</v>
          </cell>
        </row>
        <row r="650">
          <cell r="C650">
            <v>2.0058157605370037</v>
          </cell>
        </row>
        <row r="651">
          <cell r="C651">
            <v>2.0091524305657673</v>
          </cell>
        </row>
        <row r="652">
          <cell r="C652">
            <v>2.0131714338108613</v>
          </cell>
        </row>
        <row r="653">
          <cell r="C653">
            <v>2.0286484072061848</v>
          </cell>
        </row>
        <row r="654">
          <cell r="C654">
            <v>2.0320604179114459</v>
          </cell>
        </row>
        <row r="655">
          <cell r="C655">
            <v>2.0356783233698024</v>
          </cell>
        </row>
        <row r="656">
          <cell r="C656">
            <v>2.0438059404549187</v>
          </cell>
        </row>
        <row r="657">
          <cell r="C657">
            <v>2.0528285483502549</v>
          </cell>
        </row>
        <row r="658">
          <cell r="C658">
            <v>2.0579583494361362</v>
          </cell>
        </row>
        <row r="659">
          <cell r="C659">
            <v>2.0611058153897521</v>
          </cell>
        </row>
        <row r="660">
          <cell r="C660">
            <v>2.0706221149316844</v>
          </cell>
        </row>
        <row r="661">
          <cell r="C661">
            <v>2.0710330755583013</v>
          </cell>
        </row>
        <row r="662">
          <cell r="C662">
            <v>2.0754176073973229</v>
          </cell>
        </row>
        <row r="663">
          <cell r="C663">
            <v>2.0896793330912709</v>
          </cell>
        </row>
        <row r="664">
          <cell r="C664">
            <v>2.1020359752304194</v>
          </cell>
        </row>
        <row r="665">
          <cell r="C665">
            <v>2.1080819697437549</v>
          </cell>
        </row>
        <row r="666">
          <cell r="C666">
            <v>2.1092503213513734</v>
          </cell>
        </row>
        <row r="667">
          <cell r="C667">
            <v>2.1138561834333807</v>
          </cell>
        </row>
        <row r="668">
          <cell r="C668">
            <v>2.1144750249153494</v>
          </cell>
        </row>
        <row r="669">
          <cell r="C669">
            <v>2.1251381784573993</v>
          </cell>
        </row>
        <row r="670">
          <cell r="C670">
            <v>2.1270654981443218</v>
          </cell>
        </row>
        <row r="671">
          <cell r="C671">
            <v>2.1579882000000001</v>
          </cell>
        </row>
        <row r="672">
          <cell r="C672">
            <v>2.170723796477334</v>
          </cell>
        </row>
        <row r="673">
          <cell r="C673">
            <v>2.1819236753529414</v>
          </cell>
        </row>
        <row r="674">
          <cell r="C674">
            <v>2.1977047535459238</v>
          </cell>
        </row>
        <row r="675">
          <cell r="C675">
            <v>2.1979125414530234</v>
          </cell>
        </row>
        <row r="676">
          <cell r="C676">
            <v>2.206573645015264</v>
          </cell>
        </row>
        <row r="677">
          <cell r="C677">
            <v>2.2099705402763066</v>
          </cell>
        </row>
        <row r="678">
          <cell r="C678">
            <v>2.2156573324386923</v>
          </cell>
        </row>
        <row r="679">
          <cell r="C679">
            <v>2.2203752874984541</v>
          </cell>
        </row>
        <row r="680">
          <cell r="C680">
            <v>2.2435760488291385</v>
          </cell>
        </row>
        <row r="681">
          <cell r="C681">
            <v>2.2541494322874271</v>
          </cell>
        </row>
        <row r="682">
          <cell r="C682">
            <v>2.266821919543712</v>
          </cell>
        </row>
        <row r="683">
          <cell r="C683">
            <v>2.2668385</v>
          </cell>
        </row>
        <row r="684">
          <cell r="C684">
            <v>2.2712116527494057</v>
          </cell>
        </row>
        <row r="685">
          <cell r="C685">
            <v>2.2995391659770745</v>
          </cell>
        </row>
        <row r="686">
          <cell r="C686">
            <v>2.3042901065340424</v>
          </cell>
        </row>
        <row r="687">
          <cell r="C687">
            <v>2.3151263253522019</v>
          </cell>
        </row>
        <row r="688">
          <cell r="C688">
            <v>2.32464208055312</v>
          </cell>
        </row>
        <row r="689">
          <cell r="C689">
            <v>2.34348521028648</v>
          </cell>
        </row>
        <row r="690">
          <cell r="C690">
            <v>2.3462194806413432</v>
          </cell>
        </row>
        <row r="691">
          <cell r="C691">
            <v>2.3674829984851922</v>
          </cell>
        </row>
        <row r="692">
          <cell r="C692">
            <v>2.3680039000000002</v>
          </cell>
        </row>
        <row r="693">
          <cell r="C693">
            <v>2.3799208844340325</v>
          </cell>
        </row>
        <row r="694">
          <cell r="C694">
            <v>2.3928938</v>
          </cell>
        </row>
        <row r="695">
          <cell r="C695">
            <v>2.4166025522318235</v>
          </cell>
        </row>
        <row r="696">
          <cell r="C696">
            <v>2.4343119887673468</v>
          </cell>
        </row>
        <row r="697">
          <cell r="C697">
            <v>2.4495713670622643</v>
          </cell>
        </row>
        <row r="698">
          <cell r="C698">
            <v>2.4770973721389096</v>
          </cell>
        </row>
        <row r="699">
          <cell r="C699">
            <v>2.4977973809253928</v>
          </cell>
        </row>
        <row r="700">
          <cell r="C700">
            <v>2.5066761999999998</v>
          </cell>
        </row>
        <row r="701">
          <cell r="C701">
            <v>2.5171085890988025</v>
          </cell>
        </row>
        <row r="702">
          <cell r="C702">
            <v>2.5742344999999998</v>
          </cell>
        </row>
        <row r="703">
          <cell r="C703">
            <v>2.5780195999999997</v>
          </cell>
        </row>
        <row r="704">
          <cell r="C704">
            <v>2.583488206348985</v>
          </cell>
        </row>
        <row r="705">
          <cell r="C705">
            <v>2.6200198823966332</v>
          </cell>
        </row>
        <row r="706">
          <cell r="C706">
            <v>2.6321945639171704</v>
          </cell>
        </row>
        <row r="707">
          <cell r="C707">
            <v>2.6429397999999997</v>
          </cell>
        </row>
        <row r="708">
          <cell r="C708">
            <v>2.6463160985140846</v>
          </cell>
        </row>
        <row r="709">
          <cell r="C709">
            <v>2.6497071000000001</v>
          </cell>
        </row>
        <row r="710">
          <cell r="C710">
            <v>2.7040234257379399</v>
          </cell>
        </row>
        <row r="711">
          <cell r="C711">
            <v>2.7213882230759752</v>
          </cell>
        </row>
        <row r="712">
          <cell r="C712">
            <v>2.740506321880301</v>
          </cell>
        </row>
        <row r="713">
          <cell r="C713">
            <v>2.7598663388999891</v>
          </cell>
        </row>
        <row r="714">
          <cell r="C714">
            <v>2.7896410999999999</v>
          </cell>
        </row>
        <row r="715">
          <cell r="C715">
            <v>2.8212199043519228</v>
          </cell>
        </row>
        <row r="716">
          <cell r="C716">
            <v>2.8243952000000001</v>
          </cell>
        </row>
        <row r="717">
          <cell r="C717">
            <v>2.8377058112500921</v>
          </cell>
        </row>
        <row r="718">
          <cell r="C718">
            <v>2.8610491768458743</v>
          </cell>
        </row>
        <row r="719">
          <cell r="C719">
            <v>2.9516307194202072</v>
          </cell>
        </row>
        <row r="720">
          <cell r="C720">
            <v>2.9644465499572328</v>
          </cell>
        </row>
        <row r="721">
          <cell r="C721">
            <v>2.9837264731389084</v>
          </cell>
        </row>
        <row r="722">
          <cell r="C722">
            <v>2.9942927032314475</v>
          </cell>
        </row>
        <row r="723">
          <cell r="C723">
            <v>2.9952469438030485</v>
          </cell>
        </row>
        <row r="724">
          <cell r="C724">
            <v>3.0084887</v>
          </cell>
        </row>
        <row r="725">
          <cell r="C725">
            <v>3.0119921198753468</v>
          </cell>
        </row>
        <row r="726">
          <cell r="C726">
            <v>3.0183128282189911</v>
          </cell>
        </row>
        <row r="727">
          <cell r="C727">
            <v>3.0973086896103648</v>
          </cell>
        </row>
        <row r="728">
          <cell r="C728">
            <v>3.1644426229680542</v>
          </cell>
        </row>
        <row r="729">
          <cell r="C729">
            <v>3.1808412999462554</v>
          </cell>
        </row>
        <row r="730">
          <cell r="C730">
            <v>3.1933178894546135</v>
          </cell>
        </row>
        <row r="731">
          <cell r="C731">
            <v>3.2040522</v>
          </cell>
        </row>
        <row r="732">
          <cell r="C732">
            <v>3.2416764346744338</v>
          </cell>
        </row>
        <row r="733">
          <cell r="C733">
            <v>3.255837706868248</v>
          </cell>
        </row>
        <row r="734">
          <cell r="C734">
            <v>3.2643400247463643</v>
          </cell>
        </row>
        <row r="735">
          <cell r="C735">
            <v>3.2697866754713782</v>
          </cell>
        </row>
        <row r="736">
          <cell r="C736">
            <v>3.2780336999999999</v>
          </cell>
        </row>
        <row r="737">
          <cell r="C737">
            <v>3.2827759674558523</v>
          </cell>
        </row>
        <row r="738">
          <cell r="C738">
            <v>3.2876307666754836</v>
          </cell>
        </row>
        <row r="739">
          <cell r="C739">
            <v>3.2947286627022572</v>
          </cell>
        </row>
        <row r="740">
          <cell r="C740">
            <v>3.2968445000000002</v>
          </cell>
        </row>
        <row r="741">
          <cell r="C741">
            <v>3.3327323493147145</v>
          </cell>
        </row>
        <row r="742">
          <cell r="C742">
            <v>3.3327323493147145</v>
          </cell>
        </row>
        <row r="743">
          <cell r="C743">
            <v>3.3531892938274503</v>
          </cell>
        </row>
        <row r="744">
          <cell r="C744">
            <v>3.3761022000000001</v>
          </cell>
        </row>
        <row r="745">
          <cell r="C745">
            <v>3.3865099644462395</v>
          </cell>
        </row>
        <row r="746">
          <cell r="C746">
            <v>3.4144747529333692</v>
          </cell>
        </row>
        <row r="747">
          <cell r="C747">
            <v>3.4832152658438598</v>
          </cell>
        </row>
        <row r="748">
          <cell r="C748">
            <v>3.4859339701767413</v>
          </cell>
        </row>
        <row r="749">
          <cell r="C749">
            <v>3.5092858624335057</v>
          </cell>
        </row>
        <row r="750">
          <cell r="C750">
            <v>3.6136458999999999</v>
          </cell>
        </row>
        <row r="751">
          <cell r="C751">
            <v>3.6222965125615807</v>
          </cell>
        </row>
        <row r="752">
          <cell r="C752">
            <v>3.6498537839319312</v>
          </cell>
        </row>
        <row r="753">
          <cell r="C753">
            <v>3.6502346834046713</v>
          </cell>
        </row>
        <row r="754">
          <cell r="C754">
            <v>3.6810359670626318</v>
          </cell>
        </row>
        <row r="755">
          <cell r="C755">
            <v>3.6927134695665607</v>
          </cell>
        </row>
        <row r="756">
          <cell r="C756">
            <v>3.7046030000000001</v>
          </cell>
        </row>
        <row r="757">
          <cell r="C757">
            <v>3.7157289000000002</v>
          </cell>
        </row>
        <row r="758">
          <cell r="C758">
            <v>3.7231844000000001</v>
          </cell>
        </row>
        <row r="759">
          <cell r="C759">
            <v>3.7254932041054518</v>
          </cell>
        </row>
        <row r="760">
          <cell r="C760">
            <v>3.7309235249873294</v>
          </cell>
        </row>
        <row r="761">
          <cell r="C761">
            <v>3.7412528741299593</v>
          </cell>
        </row>
        <row r="762">
          <cell r="C762">
            <v>3.7425686999999996</v>
          </cell>
        </row>
        <row r="763">
          <cell r="C763">
            <v>3.7491373864625177</v>
          </cell>
        </row>
        <row r="764">
          <cell r="C764">
            <v>3.7633833209610956</v>
          </cell>
        </row>
        <row r="765">
          <cell r="C765">
            <v>3.7669997999999998</v>
          </cell>
        </row>
        <row r="766">
          <cell r="C766">
            <v>3.8055675499859749</v>
          </cell>
        </row>
        <row r="767">
          <cell r="C767">
            <v>3.8262315310124642</v>
          </cell>
        </row>
        <row r="768">
          <cell r="C768">
            <v>3.8344568643036232</v>
          </cell>
        </row>
        <row r="769">
          <cell r="C769">
            <v>3.8387630323290631</v>
          </cell>
        </row>
        <row r="770">
          <cell r="C770">
            <v>3.8438393228304801</v>
          </cell>
        </row>
        <row r="771">
          <cell r="C771">
            <v>3.8749325000000003</v>
          </cell>
        </row>
        <row r="772">
          <cell r="C772">
            <v>3.8757101692645888</v>
          </cell>
        </row>
        <row r="773">
          <cell r="C773">
            <v>3.8846490099734954</v>
          </cell>
        </row>
        <row r="774">
          <cell r="C774">
            <v>3.9117973821373697</v>
          </cell>
        </row>
        <row r="775">
          <cell r="C775">
            <v>3.9830750268817039</v>
          </cell>
        </row>
        <row r="776">
          <cell r="C776">
            <v>3.9857855428970321</v>
          </cell>
        </row>
        <row r="777">
          <cell r="C777">
            <v>4.0203555020219675</v>
          </cell>
        </row>
        <row r="778">
          <cell r="C778">
            <v>4.0310633688443973</v>
          </cell>
        </row>
        <row r="779">
          <cell r="C779">
            <v>4.0431743439275012</v>
          </cell>
        </row>
        <row r="780">
          <cell r="C780">
            <v>4.0875616153154466</v>
          </cell>
        </row>
        <row r="781">
          <cell r="C781">
            <v>4.0907522873868478</v>
          </cell>
        </row>
        <row r="782">
          <cell r="C782">
            <v>4.1228405410797428</v>
          </cell>
        </row>
        <row r="783">
          <cell r="C783">
            <v>4.1357603000000003</v>
          </cell>
        </row>
        <row r="784">
          <cell r="C784">
            <v>4.1367964355912408</v>
          </cell>
        </row>
        <row r="785">
          <cell r="C785">
            <v>4.1556782331393745</v>
          </cell>
        </row>
        <row r="786">
          <cell r="C786">
            <v>4.157005246638998</v>
          </cell>
        </row>
        <row r="787">
          <cell r="C787">
            <v>4.185203511556665</v>
          </cell>
        </row>
        <row r="788">
          <cell r="C788">
            <v>4.2099160622640799</v>
          </cell>
        </row>
        <row r="789">
          <cell r="C789">
            <v>4.2329325929960193</v>
          </cell>
        </row>
        <row r="790">
          <cell r="C790">
            <v>4.2577760741823978</v>
          </cell>
        </row>
        <row r="791">
          <cell r="C791">
            <v>4.2621676610198431</v>
          </cell>
        </row>
        <row r="792">
          <cell r="C792">
            <v>4.2635794228930264</v>
          </cell>
        </row>
        <row r="793">
          <cell r="C793">
            <v>4.2689919892675654</v>
          </cell>
        </row>
        <row r="794">
          <cell r="C794">
            <v>4.3006989000000004</v>
          </cell>
        </row>
        <row r="795">
          <cell r="C795">
            <v>4.3053443638279374</v>
          </cell>
        </row>
        <row r="796">
          <cell r="C796">
            <v>4.3083304939138012</v>
          </cell>
        </row>
        <row r="797">
          <cell r="C797">
            <v>4.3432498062728095</v>
          </cell>
        </row>
        <row r="798">
          <cell r="C798">
            <v>4.3582876486646258</v>
          </cell>
        </row>
        <row r="799">
          <cell r="C799">
            <v>4.3929668386253669</v>
          </cell>
        </row>
        <row r="800">
          <cell r="C800">
            <v>4.4395491831838703</v>
          </cell>
        </row>
        <row r="801">
          <cell r="C801">
            <v>4.4738735383422599</v>
          </cell>
        </row>
        <row r="802">
          <cell r="C802">
            <v>4.4879655936030547</v>
          </cell>
        </row>
        <row r="803">
          <cell r="C803">
            <v>4.5544998605758833</v>
          </cell>
        </row>
        <row r="804">
          <cell r="C804">
            <v>4.5760298263941568</v>
          </cell>
        </row>
        <row r="805">
          <cell r="C805">
            <v>4.5784143881129342</v>
          </cell>
        </row>
        <row r="806">
          <cell r="C806">
            <v>4.6113451086428139</v>
          </cell>
        </row>
        <row r="807">
          <cell r="C807">
            <v>4.6306908</v>
          </cell>
        </row>
        <row r="808">
          <cell r="C808">
            <v>4.6642979000000002</v>
          </cell>
        </row>
        <row r="809">
          <cell r="C809">
            <v>4.6907936000000001</v>
          </cell>
        </row>
        <row r="810">
          <cell r="C810">
            <v>4.694343982217692</v>
          </cell>
        </row>
        <row r="811">
          <cell r="C811">
            <v>4.7027310173810211</v>
          </cell>
        </row>
        <row r="812">
          <cell r="C812">
            <v>4.7261212000000006</v>
          </cell>
        </row>
        <row r="813">
          <cell r="C813">
            <v>4.7521515035473847</v>
          </cell>
        </row>
        <row r="814">
          <cell r="C814">
            <v>4.7770582739082563</v>
          </cell>
        </row>
        <row r="815">
          <cell r="C815">
            <v>4.7803436246643329</v>
          </cell>
        </row>
        <row r="816">
          <cell r="C816">
            <v>4.7835859000000003</v>
          </cell>
        </row>
        <row r="817">
          <cell r="C817">
            <v>4.7902823855194914</v>
          </cell>
        </row>
        <row r="818">
          <cell r="C818">
            <v>4.8007909</v>
          </cell>
        </row>
        <row r="819">
          <cell r="C819">
            <v>4.8460590460605557</v>
          </cell>
        </row>
        <row r="820">
          <cell r="C820">
            <v>4.8692880954363886</v>
          </cell>
        </row>
        <row r="821">
          <cell r="C821">
            <v>4.8781350741492702</v>
          </cell>
        </row>
        <row r="822">
          <cell r="C822">
            <v>4.9261218951968599</v>
          </cell>
        </row>
        <row r="823">
          <cell r="C823">
            <v>4.9355634000000004</v>
          </cell>
        </row>
        <row r="824">
          <cell r="C824">
            <v>4.9650750356942561</v>
          </cell>
        </row>
        <row r="825">
          <cell r="C825">
            <v>4.9835635891271277</v>
          </cell>
        </row>
        <row r="826">
          <cell r="C826">
            <v>4.9900459000000001</v>
          </cell>
        </row>
        <row r="827">
          <cell r="C827">
            <v>5.0035198290533263</v>
          </cell>
        </row>
        <row r="828">
          <cell r="C828">
            <v>5.0247852109861419</v>
          </cell>
        </row>
        <row r="829">
          <cell r="C829">
            <v>5.0547366999999994</v>
          </cell>
        </row>
        <row r="830">
          <cell r="C830">
            <v>5.0812241481688618</v>
          </cell>
        </row>
        <row r="831">
          <cell r="C831">
            <v>5.1408677844936168</v>
          </cell>
        </row>
        <row r="832">
          <cell r="C832">
            <v>5.1414498999999996</v>
          </cell>
        </row>
        <row r="833">
          <cell r="C833">
            <v>5.152568343626565</v>
          </cell>
        </row>
        <row r="834">
          <cell r="C834">
            <v>5.1737069820062365</v>
          </cell>
        </row>
        <row r="835">
          <cell r="C835">
            <v>5.2179064762122858</v>
          </cell>
        </row>
        <row r="836">
          <cell r="C836">
            <v>5.2300472023830933</v>
          </cell>
        </row>
        <row r="837">
          <cell r="C837">
            <v>5.2597056000000002</v>
          </cell>
        </row>
        <row r="838">
          <cell r="C838">
            <v>5.2657847000000002</v>
          </cell>
        </row>
        <row r="839">
          <cell r="C839">
            <v>5.3240099957178497</v>
          </cell>
        </row>
        <row r="840">
          <cell r="C840">
            <v>5.3303889226871606</v>
          </cell>
        </row>
        <row r="841">
          <cell r="C841">
            <v>5.3599305495953669</v>
          </cell>
        </row>
        <row r="842">
          <cell r="C842">
            <v>5.3768837351148457</v>
          </cell>
        </row>
        <row r="843">
          <cell r="C843">
            <v>5.4299372978051519</v>
          </cell>
        </row>
        <row r="844">
          <cell r="C844">
            <v>5.4387206323283079</v>
          </cell>
        </row>
        <row r="845">
          <cell r="C845">
            <v>5.4446019999999997</v>
          </cell>
        </row>
        <row r="846">
          <cell r="C846">
            <v>5.4993733853535813</v>
          </cell>
        </row>
        <row r="847">
          <cell r="C847">
            <v>5.4998873999999995</v>
          </cell>
        </row>
        <row r="848">
          <cell r="C848">
            <v>5.5234008999999995</v>
          </cell>
        </row>
        <row r="849">
          <cell r="C849">
            <v>5.6195684720150965</v>
          </cell>
        </row>
        <row r="850">
          <cell r="C850">
            <v>5.661230381666269</v>
          </cell>
        </row>
        <row r="851">
          <cell r="C851">
            <v>5.6640230999999996</v>
          </cell>
        </row>
        <row r="852">
          <cell r="C852">
            <v>5.6839041036453253</v>
          </cell>
        </row>
        <row r="853">
          <cell r="C853">
            <v>5.7168691699337337</v>
          </cell>
        </row>
        <row r="854">
          <cell r="C854">
            <v>5.7731078991997435</v>
          </cell>
        </row>
        <row r="855">
          <cell r="C855">
            <v>5.8065016645432692</v>
          </cell>
        </row>
        <row r="856">
          <cell r="C856">
            <v>5.8188049797021746</v>
          </cell>
        </row>
        <row r="857">
          <cell r="C857">
            <v>5.8208005722351404</v>
          </cell>
        </row>
        <row r="858">
          <cell r="C858">
            <v>5.8493349320005823</v>
          </cell>
        </row>
        <row r="859">
          <cell r="C859">
            <v>5.8533928</v>
          </cell>
        </row>
        <row r="860">
          <cell r="C860">
            <v>5.8595737429684691</v>
          </cell>
        </row>
        <row r="861">
          <cell r="C861">
            <v>5.8727309640183281</v>
          </cell>
        </row>
        <row r="862">
          <cell r="C862">
            <v>5.8891792000000001</v>
          </cell>
        </row>
        <row r="863">
          <cell r="C863">
            <v>5.9188865000000002</v>
          </cell>
        </row>
        <row r="864">
          <cell r="C864">
            <v>5.9222448988400949</v>
          </cell>
        </row>
        <row r="865">
          <cell r="C865">
            <v>5.9785304999999997</v>
          </cell>
        </row>
        <row r="866">
          <cell r="C866">
            <v>5.9974141309725315</v>
          </cell>
        </row>
        <row r="867">
          <cell r="C867">
            <v>6.0123670000000002</v>
          </cell>
        </row>
        <row r="868">
          <cell r="C868">
            <v>6.0225752999999997</v>
          </cell>
        </row>
        <row r="869">
          <cell r="C869">
            <v>6.0339769694129011</v>
          </cell>
        </row>
        <row r="870">
          <cell r="C870">
            <v>6.0803049167495447</v>
          </cell>
        </row>
        <row r="871">
          <cell r="C871">
            <v>6.1011028474046238</v>
          </cell>
        </row>
        <row r="872">
          <cell r="C872">
            <v>6.129217958106409</v>
          </cell>
        </row>
        <row r="873">
          <cell r="C873">
            <v>6.1714780531740265</v>
          </cell>
        </row>
        <row r="874">
          <cell r="C874">
            <v>6.2089947183762755</v>
          </cell>
        </row>
        <row r="875">
          <cell r="C875">
            <v>6.2321484263648506</v>
          </cell>
        </row>
        <row r="876">
          <cell r="C876">
            <v>6.2474808564760078</v>
          </cell>
        </row>
        <row r="877">
          <cell r="C877">
            <v>6.2998051999999998</v>
          </cell>
        </row>
        <row r="878">
          <cell r="C878">
            <v>6.3065725000000006</v>
          </cell>
        </row>
        <row r="879">
          <cell r="C879">
            <v>6.3673635000000006</v>
          </cell>
        </row>
        <row r="880">
          <cell r="C880">
            <v>6.3682810999999999</v>
          </cell>
        </row>
        <row r="881">
          <cell r="C881">
            <v>6.3693134000000002</v>
          </cell>
        </row>
        <row r="882">
          <cell r="C882">
            <v>6.426003016522035</v>
          </cell>
        </row>
        <row r="883">
          <cell r="C883">
            <v>6.4961716000000003</v>
          </cell>
        </row>
        <row r="884">
          <cell r="C884">
            <v>6.5250759999999994</v>
          </cell>
        </row>
        <row r="885">
          <cell r="C885">
            <v>6.5348580921098067</v>
          </cell>
        </row>
        <row r="886">
          <cell r="C886">
            <v>6.545396915774071</v>
          </cell>
        </row>
        <row r="887">
          <cell r="C887">
            <v>6.5607008750253062</v>
          </cell>
        </row>
        <row r="888">
          <cell r="C888">
            <v>6.5876691362401587</v>
          </cell>
        </row>
        <row r="889">
          <cell r="C889">
            <v>6.5882648840582636</v>
          </cell>
        </row>
        <row r="890">
          <cell r="C890">
            <v>6.6539440002898917</v>
          </cell>
        </row>
        <row r="891">
          <cell r="C891">
            <v>6.6960904512545367</v>
          </cell>
        </row>
        <row r="892">
          <cell r="C892">
            <v>6.6979685793590962</v>
          </cell>
        </row>
        <row r="893">
          <cell r="C893">
            <v>6.8664592396961535</v>
          </cell>
        </row>
        <row r="894">
          <cell r="C894">
            <v>6.9337650875479122</v>
          </cell>
        </row>
        <row r="895">
          <cell r="C895">
            <v>6.9340228718068104</v>
          </cell>
        </row>
        <row r="896">
          <cell r="C896">
            <v>6.9754635367190723</v>
          </cell>
        </row>
        <row r="897">
          <cell r="C897">
            <v>7.0169504525754389</v>
          </cell>
        </row>
        <row r="898">
          <cell r="C898">
            <v>7.0514144234817167</v>
          </cell>
        </row>
        <row r="899">
          <cell r="C899">
            <v>7.0829768</v>
          </cell>
        </row>
        <row r="900">
          <cell r="C900">
            <v>7.2245166000000003</v>
          </cell>
        </row>
        <row r="901">
          <cell r="C901">
            <v>7.2344955000000004</v>
          </cell>
        </row>
        <row r="902">
          <cell r="C902">
            <v>7.2362160000000006</v>
          </cell>
        </row>
        <row r="903">
          <cell r="C903">
            <v>7.2735959680743569</v>
          </cell>
        </row>
        <row r="904">
          <cell r="C904">
            <v>7.2744630056240753</v>
          </cell>
        </row>
        <row r="905">
          <cell r="C905">
            <v>7.279665638118777</v>
          </cell>
        </row>
        <row r="906">
          <cell r="C906">
            <v>7.3247843176105869</v>
          </cell>
        </row>
        <row r="907">
          <cell r="C907">
            <v>7.3657123000000002</v>
          </cell>
        </row>
        <row r="908">
          <cell r="C908">
            <v>7.4160482942251837</v>
          </cell>
        </row>
        <row r="909">
          <cell r="C909">
            <v>7.4484110000000001</v>
          </cell>
        </row>
        <row r="910">
          <cell r="C910">
            <v>7.4738743999999997</v>
          </cell>
        </row>
        <row r="911">
          <cell r="C911">
            <v>7.5127570214240427</v>
          </cell>
        </row>
        <row r="912">
          <cell r="C912">
            <v>7.5633827788067025</v>
          </cell>
        </row>
        <row r="913">
          <cell r="C913">
            <v>7.5694970950940466</v>
          </cell>
        </row>
        <row r="914">
          <cell r="C914">
            <v>7.6350657017901504</v>
          </cell>
        </row>
        <row r="915">
          <cell r="C915">
            <v>7.6551004000000002</v>
          </cell>
        </row>
        <row r="916">
          <cell r="C916">
            <v>7.6861841000000002</v>
          </cell>
        </row>
        <row r="917">
          <cell r="C917">
            <v>7.7051221909317338</v>
          </cell>
        </row>
        <row r="918">
          <cell r="C918">
            <v>7.7673976328666416</v>
          </cell>
        </row>
        <row r="919">
          <cell r="C919">
            <v>7.7717867696264182</v>
          </cell>
        </row>
        <row r="920">
          <cell r="C920">
            <v>7.8304767000000002</v>
          </cell>
        </row>
        <row r="921">
          <cell r="C921">
            <v>7.8966318419906667</v>
          </cell>
        </row>
        <row r="922">
          <cell r="C922">
            <v>7.9424428798362774</v>
          </cell>
        </row>
        <row r="923">
          <cell r="C923">
            <v>7.967130933162947</v>
          </cell>
        </row>
        <row r="924">
          <cell r="C924">
            <v>7.9830094114651375</v>
          </cell>
        </row>
        <row r="925">
          <cell r="C925">
            <v>8.0197317000000012</v>
          </cell>
        </row>
        <row r="926">
          <cell r="C926">
            <v>8.0315636876636205</v>
          </cell>
        </row>
        <row r="927">
          <cell r="C927">
            <v>8.0589549568018519</v>
          </cell>
        </row>
        <row r="928">
          <cell r="C928">
            <v>8.0686786434121629</v>
          </cell>
        </row>
        <row r="929">
          <cell r="C929">
            <v>8.0969782316438543</v>
          </cell>
        </row>
        <row r="930">
          <cell r="C930">
            <v>8.1624185000000011</v>
          </cell>
        </row>
        <row r="931">
          <cell r="C931">
            <v>8.1668918000000001</v>
          </cell>
        </row>
        <row r="932">
          <cell r="C932">
            <v>8.1669222790762248</v>
          </cell>
        </row>
        <row r="933">
          <cell r="C933">
            <v>8.1713529123301729</v>
          </cell>
        </row>
        <row r="934">
          <cell r="C934">
            <v>8.1800823000000005</v>
          </cell>
        </row>
        <row r="935">
          <cell r="C935">
            <v>8.2449671694388496</v>
          </cell>
        </row>
        <row r="936">
          <cell r="C936">
            <v>8.2788390000000014</v>
          </cell>
        </row>
        <row r="937">
          <cell r="C937">
            <v>8.3071475444960328</v>
          </cell>
        </row>
        <row r="938">
          <cell r="C938">
            <v>8.3350420000000014</v>
          </cell>
        </row>
        <row r="939">
          <cell r="C939">
            <v>8.3639464000000014</v>
          </cell>
        </row>
        <row r="940">
          <cell r="C940">
            <v>8.4032885000000022</v>
          </cell>
        </row>
        <row r="941">
          <cell r="C941">
            <v>8.4130546904735297</v>
          </cell>
        </row>
        <row r="942">
          <cell r="C942">
            <v>8.4478184124707312</v>
          </cell>
        </row>
        <row r="943">
          <cell r="C943">
            <v>8.4495126000000003</v>
          </cell>
        </row>
        <row r="944">
          <cell r="C944">
            <v>8.4496273000000013</v>
          </cell>
        </row>
        <row r="945">
          <cell r="C945">
            <v>8.4585203504575937</v>
          </cell>
        </row>
        <row r="946">
          <cell r="C946">
            <v>8.4981454000000021</v>
          </cell>
        </row>
        <row r="947">
          <cell r="C947">
            <v>8.5049247575979745</v>
          </cell>
        </row>
        <row r="948">
          <cell r="C948">
            <v>8.518319489901538</v>
          </cell>
        </row>
        <row r="949">
          <cell r="C949">
            <v>8.5511368000000001</v>
          </cell>
        </row>
        <row r="950">
          <cell r="C950">
            <v>8.577861900000002</v>
          </cell>
        </row>
        <row r="951">
          <cell r="C951">
            <v>8.58982474018738</v>
          </cell>
        </row>
        <row r="952">
          <cell r="C952">
            <v>8.5969021000000012</v>
          </cell>
        </row>
        <row r="953">
          <cell r="C953">
            <v>8.6471095173840524</v>
          </cell>
        </row>
        <row r="954">
          <cell r="C954">
            <v>8.6618223000000008</v>
          </cell>
        </row>
        <row r="955">
          <cell r="C955">
            <v>8.6716865000000016</v>
          </cell>
        </row>
        <row r="956">
          <cell r="C956">
            <v>8.6847414205542339</v>
          </cell>
        </row>
        <row r="957">
          <cell r="C957">
            <v>8.6887768000000012</v>
          </cell>
        </row>
        <row r="958">
          <cell r="C958">
            <v>8.7170217149991149</v>
          </cell>
        </row>
        <row r="959">
          <cell r="C959">
            <v>8.7331702831897946</v>
          </cell>
        </row>
        <row r="960">
          <cell r="C960">
            <v>8.7557616000000014</v>
          </cell>
        </row>
        <row r="961">
          <cell r="C961">
            <v>8.7591992082754793</v>
          </cell>
        </row>
        <row r="962">
          <cell r="C962">
            <v>8.7924296074447774</v>
          </cell>
        </row>
        <row r="963">
          <cell r="C963">
            <v>8.844567943965405</v>
          </cell>
        </row>
        <row r="964">
          <cell r="C964">
            <v>8.8805590716483263</v>
          </cell>
        </row>
        <row r="965">
          <cell r="C965">
            <v>8.8862902000000012</v>
          </cell>
        </row>
        <row r="966">
          <cell r="C966">
            <v>8.8922620895087441</v>
          </cell>
        </row>
        <row r="967">
          <cell r="C967">
            <v>8.9210818297522998</v>
          </cell>
        </row>
        <row r="968">
          <cell r="C968">
            <v>8.9689889000000012</v>
          </cell>
        </row>
        <row r="969">
          <cell r="C969">
            <v>9.0275054356735307</v>
          </cell>
        </row>
        <row r="970">
          <cell r="C970">
            <v>9.0443468000000014</v>
          </cell>
        </row>
        <row r="971">
          <cell r="C971">
            <v>9.0921767000000013</v>
          </cell>
        </row>
        <row r="972">
          <cell r="C972">
            <v>9.1114463000000008</v>
          </cell>
        </row>
        <row r="973">
          <cell r="C973">
            <v>9.121498193592755</v>
          </cell>
        </row>
        <row r="974">
          <cell r="C974">
            <v>9.159620300000002</v>
          </cell>
        </row>
        <row r="975">
          <cell r="C975">
            <v>9.1725814000000003</v>
          </cell>
        </row>
        <row r="976">
          <cell r="C976">
            <v>9.1785247583715623</v>
          </cell>
        </row>
        <row r="977">
          <cell r="C977">
            <v>9.1848651570077067</v>
          </cell>
        </row>
        <row r="978">
          <cell r="C978">
            <v>9.2664576180387641</v>
          </cell>
        </row>
        <row r="979">
          <cell r="C979">
            <v>9.2719019250863521</v>
          </cell>
        </row>
        <row r="980">
          <cell r="C980">
            <v>9.2800695105033473</v>
          </cell>
        </row>
        <row r="981">
          <cell r="C981">
            <v>9.3182027359721982</v>
          </cell>
        </row>
        <row r="982">
          <cell r="C982">
            <v>9.3297204000000011</v>
          </cell>
        </row>
        <row r="983">
          <cell r="C983">
            <v>9.3309203273749315</v>
          </cell>
        </row>
        <row r="984">
          <cell r="C984">
            <v>9.3614923000000001</v>
          </cell>
        </row>
        <row r="985">
          <cell r="C985">
            <v>9.3709110684190797</v>
          </cell>
        </row>
        <row r="986">
          <cell r="C986">
            <v>9.3781855582318716</v>
          </cell>
        </row>
        <row r="987">
          <cell r="C987">
            <v>9.3881897107979615</v>
          </cell>
        </row>
        <row r="988">
          <cell r="C988">
            <v>9.4154839290849228</v>
          </cell>
        </row>
        <row r="989">
          <cell r="C989">
            <v>9.4273160387339718</v>
          </cell>
        </row>
        <row r="990">
          <cell r="C990">
            <v>9.4429293000000012</v>
          </cell>
        </row>
        <row r="991">
          <cell r="C991">
            <v>9.4473459576574914</v>
          </cell>
        </row>
        <row r="992">
          <cell r="C992">
            <v>9.4655618931210199</v>
          </cell>
        </row>
        <row r="993">
          <cell r="C993">
            <v>9.5091112000000013</v>
          </cell>
        </row>
        <row r="994">
          <cell r="C994">
            <v>9.5109464000000017</v>
          </cell>
        </row>
        <row r="995">
          <cell r="C995">
            <v>9.5403159437774185</v>
          </cell>
        </row>
        <row r="996">
          <cell r="C996">
            <v>9.5540023910239089</v>
          </cell>
        </row>
        <row r="997">
          <cell r="C997">
            <v>9.5713438401927533</v>
          </cell>
        </row>
        <row r="998">
          <cell r="C998">
            <v>9.6133528132088308</v>
          </cell>
        </row>
        <row r="999">
          <cell r="C999">
            <v>9.6771466999999998</v>
          </cell>
        </row>
        <row r="1000">
          <cell r="C1000">
            <v>9.7295128108982816</v>
          </cell>
        </row>
        <row r="1001">
          <cell r="C1001">
            <v>9.7414179532898206</v>
          </cell>
        </row>
        <row r="1002">
          <cell r="C1002">
            <v>9.7717742000000012</v>
          </cell>
        </row>
        <row r="1003">
          <cell r="C1003">
            <v>9.7973169811251566</v>
          </cell>
        </row>
        <row r="1004">
          <cell r="C1004">
            <v>9.8679635689731153</v>
          </cell>
        </row>
        <row r="1005">
          <cell r="C1005">
            <v>9.8762271738575471</v>
          </cell>
        </row>
        <row r="1006">
          <cell r="C1006">
            <v>9.9120511151603523</v>
          </cell>
        </row>
        <row r="1007">
          <cell r="C1007">
            <v>9.9690520219837389</v>
          </cell>
        </row>
        <row r="1008">
          <cell r="C1008">
            <v>9.9727316046187653</v>
          </cell>
        </row>
        <row r="1009">
          <cell r="C1009">
            <v>9.9994161946108253</v>
          </cell>
        </row>
        <row r="1010">
          <cell r="C1010">
            <v>10.004500500000001</v>
          </cell>
        </row>
        <row r="1011">
          <cell r="C1011">
            <v>10.040849777844816</v>
          </cell>
        </row>
        <row r="1012">
          <cell r="C1012">
            <v>10.044534318151479</v>
          </cell>
        </row>
        <row r="1013">
          <cell r="C1013">
            <v>10.082315470004701</v>
          </cell>
        </row>
        <row r="1014">
          <cell r="C1014">
            <v>10.086002860435519</v>
          </cell>
        </row>
        <row r="1015">
          <cell r="C1015">
            <v>10.111821673930903</v>
          </cell>
        </row>
        <row r="1016">
          <cell r="C1016">
            <v>10.2107311</v>
          </cell>
        </row>
        <row r="1017">
          <cell r="C1017">
            <v>10.234629722004234</v>
          </cell>
        </row>
        <row r="1018">
          <cell r="C1018">
            <v>10.24202552989459</v>
          </cell>
        </row>
        <row r="1019">
          <cell r="C1019">
            <v>10.253121120903399</v>
          </cell>
        </row>
        <row r="1020">
          <cell r="C1020">
            <v>10.260519433699226</v>
          </cell>
        </row>
        <row r="1021">
          <cell r="C1021">
            <v>10.351697400000001</v>
          </cell>
        </row>
        <row r="1022">
          <cell r="C1022">
            <v>10.352156268297918</v>
          </cell>
        </row>
        <row r="1023">
          <cell r="C1023">
            <v>10.546343300000002</v>
          </cell>
        </row>
        <row r="1024">
          <cell r="C1024">
            <v>10.56098752343051</v>
          </cell>
        </row>
        <row r="1025">
          <cell r="C1025">
            <v>10.570200900000001</v>
          </cell>
        </row>
        <row r="1026">
          <cell r="C1026">
            <v>10.635426577067799</v>
          </cell>
        </row>
        <row r="1027">
          <cell r="C1027">
            <v>10.668956116037924</v>
          </cell>
        </row>
        <row r="1028">
          <cell r="C1028">
            <v>10.709963528767812</v>
          </cell>
        </row>
        <row r="1029">
          <cell r="C1029">
            <v>10.755665573045556</v>
          </cell>
        </row>
        <row r="1030">
          <cell r="C1030">
            <v>10.76593023160903</v>
          </cell>
        </row>
        <row r="1031">
          <cell r="C1031">
            <v>10.76966329019314</v>
          </cell>
        </row>
        <row r="1032">
          <cell r="C1032">
            <v>10.805139450670771</v>
          </cell>
        </row>
        <row r="1033">
          <cell r="C1033">
            <v>10.836899818497665</v>
          </cell>
        </row>
        <row r="1034">
          <cell r="C1034">
            <v>10.842506404392212</v>
          </cell>
        </row>
        <row r="1035">
          <cell r="C1035">
            <v>10.851851923198009</v>
          </cell>
        </row>
        <row r="1036">
          <cell r="C1036">
            <v>10.859329425857675</v>
          </cell>
        </row>
        <row r="1037">
          <cell r="C1037">
            <v>10.884573129053496</v>
          </cell>
        </row>
        <row r="1038">
          <cell r="C1038">
            <v>10.903279255461722</v>
          </cell>
        </row>
        <row r="1039">
          <cell r="C1039">
            <v>10.931161800000002</v>
          </cell>
        </row>
        <row r="1040">
          <cell r="C1040">
            <v>10.940709574642332</v>
          </cell>
        </row>
        <row r="1041">
          <cell r="C1041">
            <v>10.948198525591147</v>
          </cell>
        </row>
        <row r="1042">
          <cell r="C1042">
            <v>11.00439627435528</v>
          </cell>
        </row>
        <row r="1043">
          <cell r="C1043">
            <v>11.029803800000002</v>
          </cell>
        </row>
        <row r="1044">
          <cell r="C1044">
            <v>11.070028434694438</v>
          </cell>
        </row>
        <row r="1045">
          <cell r="C1045">
            <v>11.073275100000002</v>
          </cell>
        </row>
        <row r="1046">
          <cell r="C1046">
            <v>11.083368700000001</v>
          </cell>
        </row>
        <row r="1047">
          <cell r="C1047">
            <v>11.091609256035307</v>
          </cell>
        </row>
        <row r="1048">
          <cell r="C1048">
            <v>11.101933305382653</v>
          </cell>
        </row>
        <row r="1049">
          <cell r="C1049">
            <v>11.107111600000001</v>
          </cell>
        </row>
        <row r="1050">
          <cell r="C1050">
            <v>11.141177500000001</v>
          </cell>
        </row>
        <row r="1051">
          <cell r="C1051">
            <v>11.14982287966942</v>
          </cell>
        </row>
        <row r="1052">
          <cell r="C1052">
            <v>11.155056200000001</v>
          </cell>
        </row>
        <row r="1053">
          <cell r="C1053">
            <v>11.163915404853022</v>
          </cell>
        </row>
        <row r="1054">
          <cell r="C1054">
            <v>11.169553349997313</v>
          </cell>
        </row>
        <row r="1055">
          <cell r="C1055">
            <v>11.170196600000001</v>
          </cell>
        </row>
        <row r="1056">
          <cell r="C1056">
            <v>11.176131627663288</v>
          </cell>
        </row>
        <row r="1057">
          <cell r="C1057">
            <v>11.207153291382442</v>
          </cell>
        </row>
        <row r="1058">
          <cell r="C1058">
            <v>11.232546645320797</v>
          </cell>
        </row>
        <row r="1059">
          <cell r="C1059">
            <v>11.23348734697184</v>
          </cell>
        </row>
        <row r="1060">
          <cell r="C1060">
            <v>11.278473400000001</v>
          </cell>
        </row>
        <row r="1061">
          <cell r="C1061">
            <v>11.289956470357115</v>
          </cell>
        </row>
        <row r="1062">
          <cell r="C1062">
            <v>11.321371200000002</v>
          </cell>
        </row>
        <row r="1063">
          <cell r="C1063">
            <v>11.334102900000001</v>
          </cell>
        </row>
        <row r="1064">
          <cell r="C1064">
            <v>11.337314500000002</v>
          </cell>
        </row>
        <row r="1065">
          <cell r="C1065">
            <v>11.384189485276078</v>
          </cell>
        </row>
        <row r="1066">
          <cell r="C1066">
            <v>11.479513635070631</v>
          </cell>
        </row>
        <row r="1067">
          <cell r="C1067">
            <v>11.558906476035558</v>
          </cell>
        </row>
        <row r="1068">
          <cell r="C1068">
            <v>11.561743832279301</v>
          </cell>
        </row>
        <row r="1069">
          <cell r="C1069">
            <v>11.604319845219448</v>
          </cell>
        </row>
        <row r="1070">
          <cell r="C1070">
            <v>11.624198693926701</v>
          </cell>
        </row>
        <row r="1071">
          <cell r="C1071">
            <v>11.708517898088763</v>
          </cell>
        </row>
        <row r="1072">
          <cell r="C1072">
            <v>11.747399996926173</v>
          </cell>
        </row>
        <row r="1073">
          <cell r="C1073">
            <v>11.779662019195875</v>
          </cell>
        </row>
        <row r="1074">
          <cell r="C1074">
            <v>11.807011000000003</v>
          </cell>
        </row>
        <row r="1075">
          <cell r="C1075">
            <v>11.822387258044833</v>
          </cell>
        </row>
        <row r="1076">
          <cell r="C1076">
            <v>11.885007000000002</v>
          </cell>
        </row>
        <row r="1077">
          <cell r="C1077">
            <v>11.918387152401445</v>
          </cell>
        </row>
        <row r="1078">
          <cell r="C1078">
            <v>11.934559859224658</v>
          </cell>
        </row>
        <row r="1079">
          <cell r="C1079">
            <v>11.955495350386364</v>
          </cell>
        </row>
        <row r="1080">
          <cell r="C1080">
            <v>11.961856000000001</v>
          </cell>
        </row>
        <row r="1081">
          <cell r="C1081">
            <v>11.973581540179485</v>
          </cell>
        </row>
        <row r="1082">
          <cell r="C1082">
            <v>11.980208000000001</v>
          </cell>
        </row>
        <row r="1083">
          <cell r="C1083">
            <v>12.020248525478475</v>
          </cell>
        </row>
        <row r="1084">
          <cell r="C1084">
            <v>12.027235000000001</v>
          </cell>
        </row>
        <row r="1085">
          <cell r="C1085">
            <v>12.039852000000002</v>
          </cell>
        </row>
        <row r="1086">
          <cell r="C1086">
            <v>12.067902969638483</v>
          </cell>
        </row>
        <row r="1087">
          <cell r="C1087">
            <v>12.074577413851069</v>
          </cell>
        </row>
        <row r="1088">
          <cell r="C1088">
            <v>12.090789660539828</v>
          </cell>
        </row>
        <row r="1089">
          <cell r="C1089">
            <v>12.099374266783609</v>
          </cell>
        </row>
        <row r="1090">
          <cell r="C1090">
            <v>12.116546908107402</v>
          </cell>
        </row>
        <row r="1091">
          <cell r="C1091">
            <v>12.12322639148576</v>
          </cell>
        </row>
        <row r="1092">
          <cell r="C1092">
            <v>12.125877000000001</v>
          </cell>
        </row>
        <row r="1093">
          <cell r="C1093">
            <v>12.131612000000002</v>
          </cell>
        </row>
        <row r="1094">
          <cell r="C1094">
            <v>12.139450868919534</v>
          </cell>
        </row>
        <row r="1095">
          <cell r="C1095">
            <v>12.151860568693991</v>
          </cell>
        </row>
        <row r="1096">
          <cell r="C1096">
            <v>12.15758892476943</v>
          </cell>
        </row>
        <row r="1097">
          <cell r="C1097">
            <v>12.194835579265138</v>
          </cell>
        </row>
        <row r="1098">
          <cell r="C1098">
            <v>12.213944715906999</v>
          </cell>
        </row>
        <row r="1099">
          <cell r="C1099">
            <v>12.230191894602536</v>
          </cell>
        </row>
        <row r="1100">
          <cell r="C1100">
            <v>12.238794982470651</v>
          </cell>
        </row>
        <row r="1101">
          <cell r="C1101">
            <v>12.247399205300708</v>
          </cell>
        </row>
        <row r="1102">
          <cell r="C1102">
            <v>12.256004562594555</v>
          </cell>
        </row>
        <row r="1103">
          <cell r="C1103">
            <v>12.257917018228317</v>
          </cell>
        </row>
        <row r="1104">
          <cell r="C1104">
            <v>12.259829529854949</v>
          </cell>
        </row>
        <row r="1105">
          <cell r="C1105">
            <v>12.278428000000002</v>
          </cell>
        </row>
        <row r="1106">
          <cell r="C1106">
            <v>12.300962062775247</v>
          </cell>
        </row>
        <row r="1107">
          <cell r="C1107">
            <v>12.317426000000003</v>
          </cell>
        </row>
        <row r="1108">
          <cell r="C1108">
            <v>12.383952000000003</v>
          </cell>
        </row>
        <row r="1109">
          <cell r="C1109">
            <v>12.45040347602497</v>
          </cell>
        </row>
        <row r="1110">
          <cell r="C1110">
            <v>12.451362524735721</v>
          </cell>
        </row>
        <row r="1111">
          <cell r="C1111">
            <v>12.496453438911283</v>
          </cell>
        </row>
        <row r="1112">
          <cell r="C1112">
            <v>12.497505000000002</v>
          </cell>
        </row>
        <row r="1113">
          <cell r="C1113">
            <v>12.505091356740916</v>
          </cell>
        </row>
        <row r="1114">
          <cell r="C1114">
            <v>12.515857</v>
          </cell>
        </row>
        <row r="1115">
          <cell r="C1115">
            <v>12.517570325970818</v>
          </cell>
        </row>
        <row r="1116">
          <cell r="C1116">
            <v>12.588118</v>
          </cell>
        </row>
        <row r="1117">
          <cell r="C1117">
            <v>12.595376444435225</v>
          </cell>
        </row>
        <row r="1118">
          <cell r="C1118">
            <v>12.625178005854526</v>
          </cell>
        </row>
        <row r="1119">
          <cell r="C1119">
            <v>12.632870875984185</v>
          </cell>
        </row>
        <row r="1120">
          <cell r="C1120">
            <v>12.660764897762789</v>
          </cell>
        </row>
        <row r="1121">
          <cell r="C1121">
            <v>12.672996000000001</v>
          </cell>
        </row>
        <row r="1122">
          <cell r="C1122">
            <v>12.677121930572916</v>
          </cell>
        </row>
        <row r="1123">
          <cell r="C1123">
            <v>12.677584000000001</v>
          </cell>
        </row>
        <row r="1124">
          <cell r="C1124">
            <v>12.683319000000003</v>
          </cell>
        </row>
        <row r="1125">
          <cell r="C1125">
            <v>12.703965</v>
          </cell>
        </row>
        <row r="1126">
          <cell r="C1126">
            <v>12.787876323867438</v>
          </cell>
        </row>
        <row r="1127">
          <cell r="C1127">
            <v>12.807195000000002</v>
          </cell>
        </row>
        <row r="1128">
          <cell r="C1128">
            <v>12.96159261569246</v>
          </cell>
        </row>
        <row r="1129">
          <cell r="C1129">
            <v>12.967390722560481</v>
          </cell>
        </row>
        <row r="1130">
          <cell r="C1130">
            <v>12.988421000000002</v>
          </cell>
        </row>
        <row r="1131">
          <cell r="C1131">
            <v>12.993488222322799</v>
          </cell>
        </row>
        <row r="1132">
          <cell r="C1132">
            <v>12.994454985433123</v>
          </cell>
        </row>
        <row r="1133">
          <cell r="C1133">
            <v>13.007920000000002</v>
          </cell>
        </row>
        <row r="1134">
          <cell r="C1134">
            <v>13.048065000000001</v>
          </cell>
        </row>
        <row r="1135">
          <cell r="C1135">
            <v>13.053453034586912</v>
          </cell>
        </row>
        <row r="1136">
          <cell r="C1136">
            <v>13.071005000000001</v>
          </cell>
        </row>
        <row r="1137">
          <cell r="C1137">
            <v>13.102817717316658</v>
          </cell>
        </row>
        <row r="1138">
          <cell r="C1138">
            <v>13.131872085447942</v>
          </cell>
        </row>
        <row r="1139">
          <cell r="C1139">
            <v>13.135746913357801</v>
          </cell>
        </row>
        <row r="1140">
          <cell r="C1140">
            <v>13.143266000000001</v>
          </cell>
        </row>
        <row r="1141">
          <cell r="C1141">
            <v>13.147372683931513</v>
          </cell>
        </row>
        <row r="1142">
          <cell r="C1142">
            <v>13.175476259701172</v>
          </cell>
        </row>
        <row r="1143">
          <cell r="C1143">
            <v>13.198742902346144</v>
          </cell>
        </row>
        <row r="1144">
          <cell r="C1144">
            <v>13.20553045706807</v>
          </cell>
        </row>
        <row r="1145">
          <cell r="C1145">
            <v>13.235597495295695</v>
          </cell>
        </row>
        <row r="1146">
          <cell r="C1146">
            <v>13.261795363899873</v>
          </cell>
        </row>
        <row r="1147">
          <cell r="C1147">
            <v>13.355461000000002</v>
          </cell>
        </row>
        <row r="1148">
          <cell r="C1148">
            <v>13.364740081428483</v>
          </cell>
        </row>
        <row r="1149">
          <cell r="C1149">
            <v>13.38806903433232</v>
          </cell>
        </row>
        <row r="1150">
          <cell r="C1150">
            <v>13.388724000000002</v>
          </cell>
        </row>
        <row r="1151">
          <cell r="C1151">
            <v>13.393312000000002</v>
          </cell>
        </row>
        <row r="1152">
          <cell r="C1152">
            <v>13.402488000000002</v>
          </cell>
        </row>
        <row r="1153">
          <cell r="C1153">
            <v>13.403635000000003</v>
          </cell>
        </row>
        <row r="1154">
          <cell r="C1154">
            <v>13.426575000000001</v>
          </cell>
        </row>
        <row r="1155">
          <cell r="C1155">
            <v>13.434749824168772</v>
          </cell>
        </row>
        <row r="1156">
          <cell r="C1156">
            <v>13.437668385481462</v>
          </cell>
        </row>
        <row r="1157">
          <cell r="C1157">
            <v>13.486328574559886</v>
          </cell>
        </row>
        <row r="1158">
          <cell r="C1158">
            <v>13.492170014215068</v>
          </cell>
        </row>
        <row r="1159">
          <cell r="C1159">
            <v>13.507749506651086</v>
          </cell>
        </row>
        <row r="1160">
          <cell r="C1160">
            <v>13.542815692194399</v>
          </cell>
        </row>
        <row r="1161">
          <cell r="C1161">
            <v>13.561921000000003</v>
          </cell>
        </row>
        <row r="1162">
          <cell r="C1162">
            <v>13.576832000000001</v>
          </cell>
        </row>
        <row r="1163">
          <cell r="C1163">
            <v>13.583747784853898</v>
          </cell>
        </row>
        <row r="1164">
          <cell r="C1164">
            <v>13.597396964201637</v>
          </cell>
        </row>
        <row r="1165">
          <cell r="C1165">
            <v>13.597478000000001</v>
          </cell>
        </row>
        <row r="1166">
          <cell r="C1166">
            <v>13.623727642079865</v>
          </cell>
        </row>
        <row r="1167">
          <cell r="C1167">
            <v>13.631531159529102</v>
          </cell>
        </row>
        <row r="1168">
          <cell r="C1168">
            <v>13.634457694731452</v>
          </cell>
        </row>
        <row r="1169">
          <cell r="C1169">
            <v>13.638770000000001</v>
          </cell>
        </row>
        <row r="1170">
          <cell r="C1170">
            <v>13.642211000000001</v>
          </cell>
        </row>
        <row r="1171">
          <cell r="C1171">
            <v>13.681298278948308</v>
          </cell>
        </row>
        <row r="1172">
          <cell r="C1172">
            <v>13.744776223428385</v>
          </cell>
        </row>
        <row r="1173">
          <cell r="C1173">
            <v>13.794620552049913</v>
          </cell>
        </row>
        <row r="1174">
          <cell r="C1174">
            <v>13.827868897947649</v>
          </cell>
        </row>
        <row r="1175">
          <cell r="C1175">
            <v>13.82884701778813</v>
          </cell>
        </row>
        <row r="1176">
          <cell r="C1176">
            <v>13.870464000000002</v>
          </cell>
        </row>
        <row r="1177">
          <cell r="C1177">
            <v>13.876199000000002</v>
          </cell>
        </row>
        <row r="1178">
          <cell r="C1178">
            <v>13.887557945551999</v>
          </cell>
        </row>
        <row r="1179">
          <cell r="C1179">
            <v>13.891110000000001</v>
          </cell>
        </row>
        <row r="1180">
          <cell r="C1180">
            <v>13.953173563977519</v>
          </cell>
        </row>
        <row r="1181">
          <cell r="C1181">
            <v>13.981592334910856</v>
          </cell>
        </row>
        <row r="1182">
          <cell r="C1182">
            <v>14.028654121562477</v>
          </cell>
        </row>
        <row r="1183">
          <cell r="C1183">
            <v>14.031044000000001</v>
          </cell>
        </row>
        <row r="1184">
          <cell r="C1184">
            <v>14.040424202655368</v>
          </cell>
        </row>
        <row r="1185">
          <cell r="C1185">
            <v>14.041405126349337</v>
          </cell>
        </row>
        <row r="1186">
          <cell r="C1186">
            <v>14.065454000000001</v>
          </cell>
        </row>
        <row r="1187">
          <cell r="C1187">
            <v>14.070838814252184</v>
          </cell>
        </row>
        <row r="1188">
          <cell r="C1188">
            <v>14.120902601911059</v>
          </cell>
        </row>
        <row r="1189">
          <cell r="C1189">
            <v>14.136568</v>
          </cell>
        </row>
        <row r="1190">
          <cell r="C1190">
            <v>14.138580135385052</v>
          </cell>
        </row>
        <row r="1191">
          <cell r="C1191">
            <v>14.168684000000002</v>
          </cell>
        </row>
        <row r="1192">
          <cell r="C1192">
            <v>14.168684000000002</v>
          </cell>
        </row>
        <row r="1193">
          <cell r="C1193">
            <v>14.185740497523753</v>
          </cell>
        </row>
        <row r="1194">
          <cell r="C1194">
            <v>14.190477000000001</v>
          </cell>
        </row>
        <row r="1195">
          <cell r="C1195">
            <v>14.19360342168773</v>
          </cell>
        </row>
        <row r="1196">
          <cell r="C1196">
            <v>14.197359000000002</v>
          </cell>
        </row>
        <row r="1197">
          <cell r="C1197">
            <v>14.263422663176918</v>
          </cell>
        </row>
        <row r="1198">
          <cell r="C1198">
            <v>14.27621342649905</v>
          </cell>
        </row>
        <row r="1199">
          <cell r="C1199">
            <v>14.278796000000003</v>
          </cell>
        </row>
        <row r="1200">
          <cell r="C1200">
            <v>14.376646271075865</v>
          </cell>
        </row>
        <row r="1201">
          <cell r="C1201">
            <v>14.391426939874206</v>
          </cell>
        </row>
        <row r="1202">
          <cell r="C1202">
            <v>14.433641000000001</v>
          </cell>
        </row>
        <row r="1203">
          <cell r="C1203">
            <v>14.447619450416463</v>
          </cell>
        </row>
        <row r="1204">
          <cell r="C1204">
            <v>14.471291739214166</v>
          </cell>
        </row>
        <row r="1205">
          <cell r="C1205">
            <v>14.532478777096623</v>
          </cell>
        </row>
        <row r="1206">
          <cell r="C1206">
            <v>14.569016682017329</v>
          </cell>
        </row>
        <row r="1207">
          <cell r="C1207">
            <v>14.575931194675322</v>
          </cell>
        </row>
        <row r="1208">
          <cell r="C1208">
            <v>14.614466171723164</v>
          </cell>
        </row>
        <row r="1209">
          <cell r="C1209">
            <v>14.620396323689111</v>
          </cell>
        </row>
        <row r="1210">
          <cell r="C1210">
            <v>14.626326927052911</v>
          </cell>
        </row>
        <row r="1211">
          <cell r="C1211">
            <v>14.645836000000001</v>
          </cell>
        </row>
        <row r="1212">
          <cell r="C1212">
            <v>14.66587581009963</v>
          </cell>
        </row>
        <row r="1213">
          <cell r="C1213">
            <v>14.71237133112724</v>
          </cell>
        </row>
        <row r="1214">
          <cell r="C1214">
            <v>14.755948000000002</v>
          </cell>
        </row>
        <row r="1215">
          <cell r="C1215">
            <v>14.822474000000001</v>
          </cell>
        </row>
        <row r="1216">
          <cell r="C1216">
            <v>14.845084309373474</v>
          </cell>
        </row>
        <row r="1217">
          <cell r="C1217">
            <v>14.865902857241478</v>
          </cell>
        </row>
        <row r="1218">
          <cell r="C1218">
            <v>14.872942</v>
          </cell>
        </row>
        <row r="1219">
          <cell r="C1219">
            <v>14.878793272439811</v>
          </cell>
        </row>
        <row r="1220">
          <cell r="C1220">
            <v>14.907556365391097</v>
          </cell>
        </row>
        <row r="1221">
          <cell r="C1221">
            <v>14.914234000000002</v>
          </cell>
        </row>
        <row r="1222">
          <cell r="C1222">
            <v>14.967099273043631</v>
          </cell>
        </row>
        <row r="1223">
          <cell r="C1223">
            <v>15.013772293618686</v>
          </cell>
        </row>
        <row r="1224">
          <cell r="C1224">
            <v>15.063454348452112</v>
          </cell>
        </row>
        <row r="1225">
          <cell r="C1225">
            <v>15.072400387713829</v>
          </cell>
        </row>
        <row r="1226">
          <cell r="C1226">
            <v>15.126097537070004</v>
          </cell>
        </row>
        <row r="1227">
          <cell r="C1227">
            <v>15.128087008285656</v>
          </cell>
        </row>
        <row r="1228">
          <cell r="C1228">
            <v>15.131017</v>
          </cell>
        </row>
        <row r="1229">
          <cell r="C1229">
            <v>15.155944758667619</v>
          </cell>
        </row>
        <row r="1230">
          <cell r="C1230">
            <v>15.176844379921423</v>
          </cell>
        </row>
        <row r="1231">
          <cell r="C1231">
            <v>15.178044</v>
          </cell>
        </row>
        <row r="1232">
          <cell r="C1232">
            <v>15.191808000000002</v>
          </cell>
        </row>
        <row r="1233">
          <cell r="C1233">
            <v>15.200736275884587</v>
          </cell>
        </row>
        <row r="1234">
          <cell r="C1234">
            <v>15.202727585487946</v>
          </cell>
        </row>
        <row r="1235">
          <cell r="C1235">
            <v>15.226627117401867</v>
          </cell>
        </row>
        <row r="1236">
          <cell r="C1236">
            <v>15.235394000000001</v>
          </cell>
        </row>
        <row r="1237">
          <cell r="C1237">
            <v>15.245717000000001</v>
          </cell>
        </row>
        <row r="1238">
          <cell r="C1238">
            <v>15.272454229281895</v>
          </cell>
        </row>
        <row r="1239">
          <cell r="C1239">
            <v>15.274392000000002</v>
          </cell>
        </row>
        <row r="1240">
          <cell r="C1240">
            <v>15.276440416396191</v>
          </cell>
        </row>
        <row r="1241">
          <cell r="C1241">
            <v>15.278433583153403</v>
          </cell>
        </row>
        <row r="1242">
          <cell r="C1242">
            <v>15.293891</v>
          </cell>
        </row>
        <row r="1243">
          <cell r="C1243">
            <v>15.297371100422801</v>
          </cell>
        </row>
        <row r="1244">
          <cell r="C1244">
            <v>15.299626000000002</v>
          </cell>
        </row>
        <row r="1245">
          <cell r="C1245">
            <v>15.30135850698335</v>
          </cell>
        </row>
        <row r="1246">
          <cell r="C1246">
            <v>15.310330884651199</v>
          </cell>
        </row>
        <row r="1247">
          <cell r="C1247">
            <v>15.326284214612244</v>
          </cell>
        </row>
        <row r="1248">
          <cell r="C1248">
            <v>15.375328000000001</v>
          </cell>
        </row>
        <row r="1249">
          <cell r="C1249">
            <v>15.376158450049189</v>
          </cell>
        </row>
        <row r="1250">
          <cell r="C1250">
            <v>15.381063000000001</v>
          </cell>
        </row>
        <row r="1251">
          <cell r="C1251">
            <v>15.382145400749295</v>
          </cell>
        </row>
        <row r="1252">
          <cell r="C1252">
            <v>15.388132788750035</v>
          </cell>
        </row>
        <row r="1253">
          <cell r="C1253">
            <v>15.460206000000003</v>
          </cell>
        </row>
        <row r="1254">
          <cell r="C1254">
            <v>15.512969310795528</v>
          </cell>
        </row>
        <row r="1255">
          <cell r="C1255">
            <v>15.529961683342627</v>
          </cell>
        </row>
        <row r="1256">
          <cell r="C1256">
            <v>15.583960591050991</v>
          </cell>
        </row>
        <row r="1257">
          <cell r="C1257">
            <v>15.58867</v>
          </cell>
        </row>
        <row r="1258">
          <cell r="C1258">
            <v>15.599967018129218</v>
          </cell>
        </row>
        <row r="1259">
          <cell r="C1259">
            <v>15.629962000000001</v>
          </cell>
        </row>
        <row r="1260">
          <cell r="C1260">
            <v>15.691062135179932</v>
          </cell>
        </row>
        <row r="1261">
          <cell r="C1261">
            <v>15.695068598275434</v>
          </cell>
        </row>
        <row r="1262">
          <cell r="C1262">
            <v>15.697635000000002</v>
          </cell>
        </row>
        <row r="1263">
          <cell r="C1263">
            <v>15.725123187020655</v>
          </cell>
        </row>
        <row r="1264">
          <cell r="C1264">
            <v>15.727457000000001</v>
          </cell>
        </row>
        <row r="1265">
          <cell r="C1265">
            <v>15.742368000000003</v>
          </cell>
        </row>
        <row r="1266">
          <cell r="C1266">
            <v>15.770225284142537</v>
          </cell>
        </row>
        <row r="1267">
          <cell r="C1267">
            <v>15.849039000000001</v>
          </cell>
        </row>
        <row r="1268">
          <cell r="C1268">
            <v>15.906389000000003</v>
          </cell>
        </row>
        <row r="1269">
          <cell r="C1269">
            <v>15.909693400956471</v>
          </cell>
        </row>
        <row r="1270">
          <cell r="C1270">
            <v>15.935064000000001</v>
          </cell>
        </row>
        <row r="1271">
          <cell r="C1271">
            <v>15.98303136271198</v>
          </cell>
        </row>
        <row r="1272">
          <cell r="C1272">
            <v>16.003134992355502</v>
          </cell>
        </row>
        <row r="1273">
          <cell r="C1273">
            <v>16.01318858499954</v>
          </cell>
        </row>
        <row r="1274">
          <cell r="C1274">
            <v>16.016204893809903</v>
          </cell>
        </row>
        <row r="1275">
          <cell r="C1275">
            <v>16.016501000000002</v>
          </cell>
        </row>
        <row r="1276">
          <cell r="C1276">
            <v>16.024248905097242</v>
          </cell>
        </row>
        <row r="1277">
          <cell r="C1277">
            <v>16.057793</v>
          </cell>
        </row>
        <row r="1278">
          <cell r="C1278">
            <v>16.096679079832178</v>
          </cell>
        </row>
        <row r="1279">
          <cell r="C1279">
            <v>16.098691903685054</v>
          </cell>
        </row>
        <row r="1280">
          <cell r="C1280">
            <v>16.117816085184284</v>
          </cell>
        </row>
        <row r="1281">
          <cell r="C1281">
            <v>16.154141000000003</v>
          </cell>
        </row>
        <row r="1282">
          <cell r="C1282">
            <v>16.17219226507569</v>
          </cell>
        </row>
        <row r="1283">
          <cell r="C1283">
            <v>16.185287956797584</v>
          </cell>
        </row>
        <row r="1284">
          <cell r="C1284">
            <v>16.242730990198826</v>
          </cell>
        </row>
        <row r="1285">
          <cell r="C1285">
            <v>16.242730990198826</v>
          </cell>
        </row>
        <row r="1286">
          <cell r="C1286">
            <v>16.267937342698346</v>
          </cell>
        </row>
        <row r="1287">
          <cell r="C1287">
            <v>16.287099074002814</v>
          </cell>
        </row>
        <row r="1288">
          <cell r="C1288">
            <v>16.306265036625089</v>
          </cell>
        </row>
        <row r="1289">
          <cell r="C1289">
            <v>16.317015000000001</v>
          </cell>
        </row>
        <row r="1290">
          <cell r="C1290">
            <v>16.327453388117785</v>
          </cell>
        </row>
        <row r="1291">
          <cell r="C1291">
            <v>16.359750322653522</v>
          </cell>
        </row>
        <row r="1292">
          <cell r="C1292">
            <v>16.360601000000003</v>
          </cell>
        </row>
        <row r="1293">
          <cell r="C1293">
            <v>16.394078929825909</v>
          </cell>
        </row>
        <row r="1294">
          <cell r="C1294">
            <v>16.4173088758176</v>
          </cell>
        </row>
        <row r="1295">
          <cell r="C1295">
            <v>16.456949000000002</v>
          </cell>
        </row>
        <row r="1296">
          <cell r="C1296">
            <v>16.542973999999997</v>
          </cell>
        </row>
        <row r="1297">
          <cell r="C1297">
            <v>16.553782766132848</v>
          </cell>
        </row>
        <row r="1298">
          <cell r="C1298">
            <v>16.585151108614379</v>
          </cell>
        </row>
        <row r="1299">
          <cell r="C1299">
            <v>16.676026</v>
          </cell>
        </row>
        <row r="1300">
          <cell r="C1300">
            <v>16.720871248681743</v>
          </cell>
        </row>
        <row r="1301">
          <cell r="C1301">
            <v>16.757368702107726</v>
          </cell>
        </row>
        <row r="1302">
          <cell r="C1302">
            <v>16.806055183117735</v>
          </cell>
        </row>
        <row r="1303">
          <cell r="C1303">
            <v>16.812142856202836</v>
          </cell>
        </row>
        <row r="1304">
          <cell r="C1304">
            <v>16.840046999999998</v>
          </cell>
        </row>
        <row r="1305">
          <cell r="C1305">
            <v>16.843602421869491</v>
          </cell>
        </row>
        <row r="1306">
          <cell r="C1306">
            <v>16.878119143972285</v>
          </cell>
        </row>
        <row r="1307">
          <cell r="C1307">
            <v>16.896250000000002</v>
          </cell>
        </row>
        <row r="1308">
          <cell r="C1308">
            <v>16.904523226434538</v>
          </cell>
        </row>
        <row r="1309">
          <cell r="C1309">
            <v>16.913664905175697</v>
          </cell>
        </row>
        <row r="1310">
          <cell r="C1310">
            <v>16.921791620303832</v>
          </cell>
        </row>
        <row r="1311">
          <cell r="C1311">
            <v>16.924924999999998</v>
          </cell>
        </row>
        <row r="1312">
          <cell r="C1312">
            <v>16.935247999999998</v>
          </cell>
        </row>
        <row r="1313">
          <cell r="C1313">
            <v>16.943127731799457</v>
          </cell>
        </row>
        <row r="1314">
          <cell r="C1314">
            <v>16.979980999999999</v>
          </cell>
        </row>
        <row r="1315">
          <cell r="C1315">
            <v>16.985716</v>
          </cell>
        </row>
        <row r="1316">
          <cell r="C1316">
            <v>17.000048673287903</v>
          </cell>
        </row>
        <row r="1317">
          <cell r="C1317">
            <v>17.011233780028732</v>
          </cell>
        </row>
        <row r="1318">
          <cell r="C1318">
            <v>17.021403256620644</v>
          </cell>
        </row>
        <row r="1319">
          <cell r="C1319">
            <v>17.022420267001245</v>
          </cell>
        </row>
        <row r="1320">
          <cell r="C1320">
            <v>17.023567</v>
          </cell>
        </row>
        <row r="1321">
          <cell r="C1321">
            <v>17.025471366554473</v>
          </cell>
        </row>
        <row r="1322">
          <cell r="C1322">
            <v>17.051918526264387</v>
          </cell>
        </row>
        <row r="1323">
          <cell r="C1323">
            <v>17.081426364405019</v>
          </cell>
        </row>
        <row r="1324">
          <cell r="C1324">
            <v>17.108445</v>
          </cell>
        </row>
        <row r="1325">
          <cell r="C1325">
            <v>17.118070094768555</v>
          </cell>
        </row>
        <row r="1326">
          <cell r="C1326">
            <v>17.144002</v>
          </cell>
        </row>
        <row r="1327">
          <cell r="C1327">
            <v>17.174081999314389</v>
          </cell>
        </row>
        <row r="1328">
          <cell r="C1328">
            <v>17.180194465229224</v>
          </cell>
        </row>
        <row r="1329">
          <cell r="C1329">
            <v>17.241497000000003</v>
          </cell>
        </row>
        <row r="1330">
          <cell r="C1330">
            <v>17.249497580170839</v>
          </cell>
        </row>
        <row r="1331">
          <cell r="C1331">
            <v>17.277029503540245</v>
          </cell>
        </row>
        <row r="1332">
          <cell r="C1332">
            <v>17.283148827418209</v>
          </cell>
        </row>
        <row r="1333">
          <cell r="C1333">
            <v>17.343343821866188</v>
          </cell>
        </row>
        <row r="1334">
          <cell r="C1334">
            <v>17.344364414347723</v>
          </cell>
        </row>
        <row r="1335">
          <cell r="C1335">
            <v>17.37498742725511</v>
          </cell>
        </row>
        <row r="1336">
          <cell r="C1336">
            <v>17.443415386162457</v>
          </cell>
        </row>
        <row r="1337">
          <cell r="C1337">
            <v>17.44954572417052</v>
          </cell>
        </row>
        <row r="1338">
          <cell r="C1338">
            <v>17.480203475032646</v>
          </cell>
        </row>
        <row r="1339">
          <cell r="C1339">
            <v>17.574283467295334</v>
          </cell>
        </row>
        <row r="1340">
          <cell r="C1340">
            <v>17.608052620938647</v>
          </cell>
        </row>
        <row r="1341">
          <cell r="C1341">
            <v>17.619311707842417</v>
          </cell>
        </row>
        <row r="1342">
          <cell r="C1342">
            <v>17.66948221891149</v>
          </cell>
        </row>
        <row r="1343">
          <cell r="C1343">
            <v>17.764529</v>
          </cell>
        </row>
        <row r="1344">
          <cell r="C1344">
            <v>17.766827729275288</v>
          </cell>
        </row>
        <row r="1345">
          <cell r="C1345">
            <v>17.770928688083227</v>
          </cell>
        </row>
        <row r="1346">
          <cell r="C1346">
            <v>17.847854520755746</v>
          </cell>
        </row>
        <row r="1347">
          <cell r="C1347">
            <v>17.854011279567608</v>
          </cell>
        </row>
        <row r="1348">
          <cell r="C1348">
            <v>17.85811600679671</v>
          </cell>
        </row>
        <row r="1349">
          <cell r="C1349">
            <v>17.873510310585118</v>
          </cell>
        </row>
        <row r="1350">
          <cell r="C1350">
            <v>17.917654435215756</v>
          </cell>
        </row>
        <row r="1351">
          <cell r="C1351">
            <v>17.923815704534871</v>
          </cell>
        </row>
        <row r="1352">
          <cell r="C1352">
            <v>17.926896488246737</v>
          </cell>
        </row>
        <row r="1353">
          <cell r="C1353">
            <v>17.945754999999998</v>
          </cell>
        </row>
        <row r="1354">
          <cell r="C1354">
            <v>17.988533012649629</v>
          </cell>
        </row>
        <row r="1355">
          <cell r="C1355">
            <v>18.001892822805921</v>
          </cell>
        </row>
        <row r="1356">
          <cell r="C1356">
            <v>18.01217086611091</v>
          </cell>
        </row>
        <row r="1357">
          <cell r="C1357">
            <v>18.024505970920575</v>
          </cell>
        </row>
        <row r="1358">
          <cell r="C1358">
            <v>18.046096216104885</v>
          </cell>
        </row>
        <row r="1359">
          <cell r="C1359">
            <v>18.046690999999999</v>
          </cell>
        </row>
        <row r="1360">
          <cell r="C1360">
            <v>18.056378989489751</v>
          </cell>
        </row>
        <row r="1361">
          <cell r="C1361">
            <v>18.064605999482804</v>
          </cell>
        </row>
        <row r="1362">
          <cell r="C1362">
            <v>18.104722738797417</v>
          </cell>
        </row>
        <row r="1363">
          <cell r="C1363">
            <v>18.147627</v>
          </cell>
        </row>
        <row r="1364">
          <cell r="C1364">
            <v>18.180887532822844</v>
          </cell>
        </row>
        <row r="1365">
          <cell r="C1365">
            <v>18.190066000000002</v>
          </cell>
        </row>
        <row r="1366">
          <cell r="C1366">
            <v>18.245777762692732</v>
          </cell>
        </row>
        <row r="1367">
          <cell r="C1367">
            <v>18.252003999999999</v>
          </cell>
        </row>
        <row r="1368">
          <cell r="C1368">
            <v>18.257739000000001</v>
          </cell>
        </row>
        <row r="1369">
          <cell r="C1369">
            <v>18.317928839157812</v>
          </cell>
        </row>
        <row r="1370">
          <cell r="C1370">
            <v>18.328240495472617</v>
          </cell>
        </row>
        <row r="1371">
          <cell r="C1371">
            <v>18.367434715790377</v>
          </cell>
        </row>
        <row r="1372">
          <cell r="C1372">
            <v>18.374732999999999</v>
          </cell>
        </row>
        <row r="1373">
          <cell r="C1373">
            <v>18.412837111047562</v>
          </cell>
        </row>
        <row r="1374">
          <cell r="C1374">
            <v>18.470652371467267</v>
          </cell>
        </row>
        <row r="1375">
          <cell r="C1375">
            <v>18.479947280774326</v>
          </cell>
        </row>
        <row r="1376">
          <cell r="C1376">
            <v>18.498539731233379</v>
          </cell>
        </row>
        <row r="1377">
          <cell r="C1377">
            <v>18.502050000000001</v>
          </cell>
        </row>
        <row r="1378">
          <cell r="C1378">
            <v>18.505771075940146</v>
          </cell>
        </row>
        <row r="1379">
          <cell r="C1379">
            <v>18.516961000000002</v>
          </cell>
        </row>
        <row r="1380">
          <cell r="C1380">
            <v>18.555371718313086</v>
          </cell>
        </row>
        <row r="1381">
          <cell r="C1381">
            <v>18.654647640545356</v>
          </cell>
        </row>
        <row r="1382">
          <cell r="C1382">
            <v>18.749801999999999</v>
          </cell>
        </row>
        <row r="1383">
          <cell r="C1383">
            <v>18.75712987290273</v>
          </cell>
        </row>
        <row r="1384">
          <cell r="C1384">
            <v>18.812037347722946</v>
          </cell>
        </row>
        <row r="1385">
          <cell r="C1385">
            <v>18.820327883510121</v>
          </cell>
        </row>
        <row r="1386">
          <cell r="C1386">
            <v>18.884602759963499</v>
          </cell>
        </row>
        <row r="1387">
          <cell r="C1387">
            <v>18.950994105300719</v>
          </cell>
        </row>
        <row r="1388">
          <cell r="C1388">
            <v>18.961371700673556</v>
          </cell>
        </row>
        <row r="1389">
          <cell r="C1389">
            <v>18.985244214576557</v>
          </cell>
        </row>
        <row r="1390">
          <cell r="C1390">
            <v>18.99043463721857</v>
          </cell>
        </row>
        <row r="1391">
          <cell r="C1391">
            <v>19.009122362736132</v>
          </cell>
        </row>
        <row r="1392">
          <cell r="C1392">
            <v>19.03923761685331</v>
          </cell>
        </row>
        <row r="1393">
          <cell r="C1393">
            <v>19.081285000000001</v>
          </cell>
        </row>
        <row r="1394">
          <cell r="C1394">
            <v>19.083907725061376</v>
          </cell>
        </row>
        <row r="1395">
          <cell r="C1395">
            <v>19.096377306393784</v>
          </cell>
        </row>
        <row r="1396">
          <cell r="C1396">
            <v>19.120281608080614</v>
          </cell>
        </row>
        <row r="1397">
          <cell r="C1397">
            <v>19.122360508165812</v>
          </cell>
        </row>
        <row r="1398">
          <cell r="C1398">
            <v>19.151469561306346</v>
          </cell>
        </row>
        <row r="1399">
          <cell r="C1399">
            <v>19.186827432878179</v>
          </cell>
        </row>
        <row r="1400">
          <cell r="C1400">
            <v>19.199309602674177</v>
          </cell>
        </row>
        <row r="1401">
          <cell r="C1401">
            <v>19.223513000000001</v>
          </cell>
        </row>
        <row r="1402">
          <cell r="C1402">
            <v>19.279439739124374</v>
          </cell>
        </row>
        <row r="1403">
          <cell r="C1403">
            <v>19.290892010958775</v>
          </cell>
        </row>
        <row r="1404">
          <cell r="C1404">
            <v>19.29922173737878</v>
          </cell>
        </row>
        <row r="1405">
          <cell r="C1405">
            <v>19.340880486345089</v>
          </cell>
        </row>
        <row r="1406">
          <cell r="C1406">
            <v>19.400273302741454</v>
          </cell>
        </row>
        <row r="1407">
          <cell r="C1407">
            <v>19.473258549846861</v>
          </cell>
        </row>
        <row r="1408">
          <cell r="C1408">
            <v>19.478473748816015</v>
          </cell>
        </row>
        <row r="1409">
          <cell r="C1409">
            <v>19.498293894303167</v>
          </cell>
        </row>
        <row r="1410">
          <cell r="C1410">
            <v>19.551514028352255</v>
          </cell>
        </row>
        <row r="1411">
          <cell r="C1411">
            <v>19.575524166958065</v>
          </cell>
        </row>
        <row r="1412">
          <cell r="C1412">
            <v>19.609983150055594</v>
          </cell>
        </row>
        <row r="1413">
          <cell r="C1413">
            <v>19.655946139848552</v>
          </cell>
        </row>
        <row r="1414">
          <cell r="C1414">
            <v>19.660125594446388</v>
          </cell>
        </row>
        <row r="1415">
          <cell r="C1415">
            <v>19.663260294815164</v>
          </cell>
        </row>
        <row r="1416">
          <cell r="C1416">
            <v>19.693567231794482</v>
          </cell>
        </row>
        <row r="1417">
          <cell r="C1417">
            <v>19.73956688606043</v>
          </cell>
        </row>
        <row r="1418">
          <cell r="C1418">
            <v>19.825347190810465</v>
          </cell>
        </row>
        <row r="1419">
          <cell r="C1419">
            <v>19.853607188900803</v>
          </cell>
        </row>
        <row r="1420">
          <cell r="C1420">
            <v>19.869310450825122</v>
          </cell>
        </row>
        <row r="1421">
          <cell r="C1421">
            <v>19.875592407848082</v>
          </cell>
        </row>
        <row r="1422">
          <cell r="C1422">
            <v>19.902818526336311</v>
          </cell>
        </row>
        <row r="1423">
          <cell r="C1423">
            <v>19.953100491448716</v>
          </cell>
        </row>
        <row r="1424">
          <cell r="C1424">
            <v>19.996068509439571</v>
          </cell>
        </row>
        <row r="1425">
          <cell r="C1425">
            <v>20.000261439574199</v>
          </cell>
        </row>
        <row r="1426">
          <cell r="C1426">
            <v>20.023325503340974</v>
          </cell>
        </row>
        <row r="1427">
          <cell r="C1427">
            <v>20.032762239541693</v>
          </cell>
        </row>
        <row r="1428">
          <cell r="C1428">
            <v>20.035908003675811</v>
          </cell>
        </row>
        <row r="1429">
          <cell r="C1429">
            <v>20.064224050622855</v>
          </cell>
        </row>
        <row r="1430">
          <cell r="C1430">
            <v>20.065272937192876</v>
          </cell>
        </row>
        <row r="1431">
          <cell r="C1431">
            <v>20.077860378473485</v>
          </cell>
        </row>
        <row r="1432">
          <cell r="C1432">
            <v>20.172082</v>
          </cell>
        </row>
        <row r="1433">
          <cell r="C1433">
            <v>20.200665457481108</v>
          </cell>
        </row>
        <row r="1434">
          <cell r="C1434">
            <v>20.224844000000001</v>
          </cell>
        </row>
        <row r="1435">
          <cell r="C1435">
            <v>20.229025028376252</v>
          </cell>
        </row>
        <row r="1436">
          <cell r="C1436">
            <v>20.317302499186567</v>
          </cell>
        </row>
        <row r="1437">
          <cell r="C1437">
            <v>20.346744340197503</v>
          </cell>
        </row>
        <row r="1438">
          <cell r="C1438">
            <v>20.358312965991107</v>
          </cell>
        </row>
        <row r="1439">
          <cell r="C1439">
            <v>20.371986568859391</v>
          </cell>
        </row>
        <row r="1440">
          <cell r="C1440">
            <v>20.38250589701644</v>
          </cell>
        </row>
        <row r="1441">
          <cell r="C1441">
            <v>20.40607</v>
          </cell>
        </row>
        <row r="1442">
          <cell r="C1442">
            <v>20.467749976557094</v>
          </cell>
        </row>
        <row r="1443">
          <cell r="C1443">
            <v>20.48354323908298</v>
          </cell>
        </row>
        <row r="1444">
          <cell r="C1444">
            <v>20.541471412541895</v>
          </cell>
        </row>
        <row r="1445">
          <cell r="C1445">
            <v>20.560436387991963</v>
          </cell>
        </row>
        <row r="1446">
          <cell r="C1446">
            <v>20.562543810189577</v>
          </cell>
        </row>
        <row r="1447">
          <cell r="C1447">
            <v>20.570973904265234</v>
          </cell>
        </row>
        <row r="1448">
          <cell r="C1448">
            <v>20.598376186693265</v>
          </cell>
        </row>
        <row r="1449">
          <cell r="C1449">
            <v>20.725992120371519</v>
          </cell>
        </row>
        <row r="1450">
          <cell r="C1450">
            <v>20.740767139367488</v>
          </cell>
        </row>
        <row r="1451">
          <cell r="C1451">
            <v>20.778769113712787</v>
          </cell>
        </row>
        <row r="1452">
          <cell r="C1452">
            <v>20.780880717185084</v>
          </cell>
        </row>
        <row r="1453">
          <cell r="C1453">
            <v>20.788271646404795</v>
          </cell>
        </row>
        <row r="1454">
          <cell r="C1454">
            <v>20.869604390428297</v>
          </cell>
        </row>
        <row r="1455">
          <cell r="C1455">
            <v>20.93302182391291</v>
          </cell>
        </row>
        <row r="1456">
          <cell r="C1456">
            <v>20.99224397606724</v>
          </cell>
        </row>
        <row r="1457">
          <cell r="C1457">
            <v>21.047264063290179</v>
          </cell>
        </row>
        <row r="1458">
          <cell r="C1458">
            <v>21.104428888103325</v>
          </cell>
        </row>
        <row r="1459">
          <cell r="C1459">
            <v>21.156207999999999</v>
          </cell>
        </row>
        <row r="1460">
          <cell r="C1460">
            <v>21.176455570343055</v>
          </cell>
        </row>
        <row r="1461">
          <cell r="C1461">
            <v>21.180693867510197</v>
          </cell>
        </row>
        <row r="1462">
          <cell r="C1462">
            <v>21.200827952137956</v>
          </cell>
        </row>
        <row r="1463">
          <cell r="C1463">
            <v>21.211426280380948</v>
          </cell>
        </row>
        <row r="1464">
          <cell r="C1464">
            <v>21.216725817197286</v>
          </cell>
        </row>
        <row r="1465">
          <cell r="C1465">
            <v>21.222025602425155</v>
          </cell>
        </row>
        <row r="1466">
          <cell r="C1466">
            <v>21.2273256360258</v>
          </cell>
        </row>
        <row r="1467">
          <cell r="C1467">
            <v>21.261251729969761</v>
          </cell>
        </row>
        <row r="1468">
          <cell r="C1468">
            <v>21.304734386904148</v>
          </cell>
        </row>
        <row r="1469">
          <cell r="C1469">
            <v>21.337622579358676</v>
          </cell>
        </row>
        <row r="1470">
          <cell r="C1470">
            <v>21.356723316212353</v>
          </cell>
        </row>
        <row r="1471">
          <cell r="C1471">
            <v>21.425724880037755</v>
          </cell>
        </row>
        <row r="1472">
          <cell r="C1472">
            <v>21.524522731065204</v>
          </cell>
        </row>
        <row r="1473">
          <cell r="C1473">
            <v>21.551095828344554</v>
          </cell>
        </row>
        <row r="1474">
          <cell r="C1474">
            <v>21.595752474059282</v>
          </cell>
        </row>
        <row r="1475">
          <cell r="C1475">
            <v>21.60957828341531</v>
          </cell>
        </row>
        <row r="1476">
          <cell r="C1476">
            <v>21.741538577980982</v>
          </cell>
        </row>
        <row r="1477">
          <cell r="C1477">
            <v>21.759641649962965</v>
          </cell>
        </row>
        <row r="1478">
          <cell r="C1478">
            <v>21.788399397051737</v>
          </cell>
        </row>
        <row r="1479">
          <cell r="C1479">
            <v>21.868319390523993</v>
          </cell>
        </row>
        <row r="1480">
          <cell r="C1480">
            <v>21.9237627895575</v>
          </cell>
        </row>
        <row r="1481">
          <cell r="C1481">
            <v>21.954694583193184</v>
          </cell>
        </row>
        <row r="1482">
          <cell r="C1482">
            <v>22.046471420271388</v>
          </cell>
        </row>
        <row r="1483">
          <cell r="C1483">
            <v>22.308321419171683</v>
          </cell>
        </row>
        <row r="1484">
          <cell r="C1484">
            <v>22.3286523602473</v>
          </cell>
        </row>
        <row r="1485">
          <cell r="C1485">
            <v>22.343635277017551</v>
          </cell>
        </row>
        <row r="1486">
          <cell r="C1486">
            <v>22.410010848876667</v>
          </cell>
        </row>
        <row r="1487">
          <cell r="C1487">
            <v>22.414294412104489</v>
          </cell>
        </row>
        <row r="1488">
          <cell r="C1488">
            <v>22.446426031763952</v>
          </cell>
        </row>
        <row r="1489">
          <cell r="C1489">
            <v>22.543944726029999</v>
          </cell>
        </row>
        <row r="1490">
          <cell r="C1490">
            <v>22.666222766030454</v>
          </cell>
        </row>
        <row r="1491">
          <cell r="C1491">
            <v>22.735998195542638</v>
          </cell>
        </row>
        <row r="1492">
          <cell r="C1492">
            <v>22.811185928176606</v>
          </cell>
        </row>
        <row r="1493">
          <cell r="C1493">
            <v>22.823005376537544</v>
          </cell>
        </row>
        <row r="1494">
          <cell r="C1494">
            <v>22.854171245733099</v>
          </cell>
        </row>
        <row r="1495">
          <cell r="C1495">
            <v>22.875669596952093</v>
          </cell>
        </row>
        <row r="1496">
          <cell r="C1496">
            <v>22.924054748265196</v>
          </cell>
        </row>
        <row r="1497">
          <cell r="C1497">
            <v>23.097322889040978</v>
          </cell>
        </row>
        <row r="1498">
          <cell r="C1498">
            <v>23.183509769422713</v>
          </cell>
        </row>
        <row r="1499">
          <cell r="C1499">
            <v>23.246032889099485</v>
          </cell>
        </row>
        <row r="1500">
          <cell r="C1500">
            <v>23.412195616282951</v>
          </cell>
        </row>
        <row r="1501">
          <cell r="C1501">
            <v>23.52021221754406</v>
          </cell>
        </row>
        <row r="1502">
          <cell r="C1502">
            <v>23.671591922686886</v>
          </cell>
        </row>
        <row r="1503">
          <cell r="C1503">
            <v>23.765755274185889</v>
          </cell>
        </row>
        <row r="1504">
          <cell r="C1504">
            <v>23.851320626820026</v>
          </cell>
        </row>
        <row r="1505">
          <cell r="C1505">
            <v>23.96405149018786</v>
          </cell>
        </row>
        <row r="1506">
          <cell r="C1506">
            <v>24.082309000539297</v>
          </cell>
        </row>
        <row r="1507">
          <cell r="C1507">
            <v>24.117047527701086</v>
          </cell>
        </row>
        <row r="1508">
          <cell r="C1508">
            <v>24.138763877220587</v>
          </cell>
        </row>
        <row r="1509">
          <cell r="C1509">
            <v>24.161569990560707</v>
          </cell>
        </row>
        <row r="1510">
          <cell r="C1510">
            <v>24.174603869469376</v>
          </cell>
        </row>
        <row r="1511">
          <cell r="C1511">
            <v>24.207194335612055</v>
          </cell>
        </row>
        <row r="1512">
          <cell r="C1512">
            <v>24.241966576897997</v>
          </cell>
        </row>
        <row r="1513">
          <cell r="C1513">
            <v>24.341426999999999</v>
          </cell>
        </row>
        <row r="1514">
          <cell r="C1514">
            <v>24.390940970404589</v>
          </cell>
        </row>
        <row r="1515">
          <cell r="C1515">
            <v>24.522653000000002</v>
          </cell>
        </row>
        <row r="1516">
          <cell r="C1516">
            <v>24.59456136066817</v>
          </cell>
        </row>
        <row r="1517">
          <cell r="C1517">
            <v>24.604089999999999</v>
          </cell>
        </row>
        <row r="1518">
          <cell r="C1518">
            <v>24.63706762946504</v>
          </cell>
        </row>
        <row r="1519">
          <cell r="C1519">
            <v>24.712304741725021</v>
          </cell>
        </row>
        <row r="1520">
          <cell r="C1520">
            <v>24.718849133024108</v>
          </cell>
        </row>
        <row r="1521">
          <cell r="C1521">
            <v>24.846107</v>
          </cell>
        </row>
        <row r="1522">
          <cell r="C1522">
            <v>24.962312502983963</v>
          </cell>
        </row>
        <row r="1523">
          <cell r="C1523">
            <v>25.078196183222019</v>
          </cell>
        </row>
        <row r="1524">
          <cell r="C1524">
            <v>25.251115054049446</v>
          </cell>
        </row>
        <row r="1525">
          <cell r="C1525">
            <v>25.379306006933476</v>
          </cell>
        </row>
        <row r="1526">
          <cell r="C1526">
            <v>25.560294727633817</v>
          </cell>
        </row>
        <row r="1527">
          <cell r="C1527">
            <v>25.596521402845667</v>
          </cell>
        </row>
        <row r="1528">
          <cell r="C1528">
            <v>25.7821965514458</v>
          </cell>
        </row>
        <row r="1529">
          <cell r="C1529">
            <v>25.820681428937938</v>
          </cell>
        </row>
        <row r="1530">
          <cell r="C1530">
            <v>25.983536387382625</v>
          </cell>
        </row>
        <row r="1531">
          <cell r="C1531">
            <v>26.242517340057152</v>
          </cell>
        </row>
        <row r="1532">
          <cell r="C1532">
            <v>26.414702150452978</v>
          </cell>
        </row>
        <row r="1533">
          <cell r="C1533">
            <v>26.488718103092143</v>
          </cell>
        </row>
        <row r="1534">
          <cell r="C1534">
            <v>26.50971477169746</v>
          </cell>
        </row>
        <row r="1535">
          <cell r="C1535">
            <v>26.518556408107678</v>
          </cell>
        </row>
        <row r="1536">
          <cell r="C1536">
            <v>26.696217999999998</v>
          </cell>
        </row>
        <row r="1537">
          <cell r="C1537">
            <v>26.715425701047902</v>
          </cell>
        </row>
        <row r="1538">
          <cell r="C1538">
            <v>26.829469045663028</v>
          </cell>
        </row>
        <row r="1539">
          <cell r="C1539">
            <v>26.849408302446957</v>
          </cell>
        </row>
        <row r="1540">
          <cell r="C1540">
            <v>26.905917950890871</v>
          </cell>
        </row>
        <row r="1541">
          <cell r="C1541">
            <v>26.918109228474751</v>
          </cell>
        </row>
        <row r="1542">
          <cell r="C1542">
            <v>27.006804218747984</v>
          </cell>
        </row>
        <row r="1543">
          <cell r="C1543">
            <v>27.022331468543154</v>
          </cell>
        </row>
        <row r="1544">
          <cell r="C1544">
            <v>27.06115691734885</v>
          </cell>
        </row>
        <row r="1545">
          <cell r="C1545">
            <v>27.07336136114596</v>
          </cell>
        </row>
        <row r="1546">
          <cell r="C1546">
            <v>27.183247782381542</v>
          </cell>
        </row>
        <row r="1547">
          <cell r="C1547">
            <v>27.323223848943037</v>
          </cell>
        </row>
        <row r="1548">
          <cell r="C1548">
            <v>27.355459646429374</v>
          </cell>
        </row>
        <row r="1549">
          <cell r="C1549">
            <v>27.404382746006512</v>
          </cell>
        </row>
        <row r="1550">
          <cell r="C1550">
            <v>27.405064000000003</v>
          </cell>
        </row>
        <row r="1551">
          <cell r="C1551">
            <v>27.496714120120206</v>
          </cell>
        </row>
        <row r="1552">
          <cell r="C1552">
            <v>27.65481357176834</v>
          </cell>
        </row>
        <row r="1553">
          <cell r="C1553">
            <v>28.295615752872809</v>
          </cell>
        </row>
        <row r="1554">
          <cell r="C1554">
            <v>28.303447372718566</v>
          </cell>
        </row>
        <row r="1555">
          <cell r="C1555">
            <v>28.371711550874906</v>
          </cell>
        </row>
        <row r="1556">
          <cell r="C1556">
            <v>28.423209852229856</v>
          </cell>
        </row>
        <row r="1557">
          <cell r="C1557">
            <v>28.481446413340986</v>
          </cell>
        </row>
        <row r="1558">
          <cell r="C1558">
            <v>28.683206942219257</v>
          </cell>
        </row>
        <row r="1559">
          <cell r="C1559">
            <v>29.011074025601509</v>
          </cell>
        </row>
        <row r="1560">
          <cell r="C1560">
            <v>29.168518007870993</v>
          </cell>
        </row>
        <row r="1561">
          <cell r="C1561">
            <v>29.33287962711195</v>
          </cell>
        </row>
        <row r="1562">
          <cell r="C1562">
            <v>29.412871468330323</v>
          </cell>
        </row>
        <row r="1563">
          <cell r="C1563">
            <v>29.41963321485931</v>
          </cell>
        </row>
        <row r="1564">
          <cell r="C1564">
            <v>29.421887195180844</v>
          </cell>
        </row>
        <row r="1565">
          <cell r="C1565">
            <v>47.601903663488578</v>
          </cell>
        </row>
        <row r="1566">
          <cell r="C1566">
            <v>48.961104651811262</v>
          </cell>
        </row>
        <row r="1567">
          <cell r="C1567">
            <v>49.47373398507694</v>
          </cell>
        </row>
        <row r="1568">
          <cell r="C1568">
            <v>50.165435768278812</v>
          </cell>
        </row>
        <row r="1569">
          <cell r="C1569">
            <v>50.27383243161438</v>
          </cell>
        </row>
        <row r="1570">
          <cell r="C1570">
            <v>50.968857417289705</v>
          </cell>
        </row>
        <row r="1571">
          <cell r="C1571">
            <v>50.987599151700863</v>
          </cell>
        </row>
        <row r="1572">
          <cell r="C1572">
            <v>51.327673248697778</v>
          </cell>
        </row>
        <row r="1573">
          <cell r="C1573">
            <v>51.376468615505829</v>
          </cell>
        </row>
        <row r="1574">
          <cell r="C1574">
            <v>51.68320235726987</v>
          </cell>
        </row>
        <row r="1575">
          <cell r="C1575">
            <v>51.967705810813214</v>
          </cell>
        </row>
        <row r="1576">
          <cell r="C1576">
            <v>52.139552176291858</v>
          </cell>
        </row>
        <row r="1577">
          <cell r="C1577">
            <v>52.241204813259188</v>
          </cell>
        </row>
        <row r="1578">
          <cell r="C1578">
            <v>52.72990502009511</v>
          </cell>
        </row>
        <row r="1579">
          <cell r="C1579">
            <v>52.748766581227166</v>
          </cell>
        </row>
        <row r="1580">
          <cell r="C1580">
            <v>53.803239324360526</v>
          </cell>
        </row>
        <row r="1581">
          <cell r="C1581">
            <v>54.019149659938286</v>
          </cell>
        </row>
        <row r="1582">
          <cell r="C1582">
            <v>54.299696016567331</v>
          </cell>
        </row>
        <row r="1583">
          <cell r="C1583">
            <v>54.392007273020383</v>
          </cell>
        </row>
        <row r="1584">
          <cell r="C1584">
            <v>54.445131188098529</v>
          </cell>
        </row>
        <row r="1585">
          <cell r="C1585">
            <v>60.136746210600101</v>
          </cell>
        </row>
        <row r="1586">
          <cell r="C1586">
            <v>64.621306327495631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78" zoomScale="64" workbookViewId="0">
      <selection activeCell="A2" sqref="A2:Z39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652A-6410-4E55-BE70-524651983F35}">
  <dimension ref="A1"/>
  <sheetViews>
    <sheetView tabSelected="1" topLeftCell="A36" workbookViewId="0">
      <selection activeCell="A51" sqref="A51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Azura's Pink Duck</dc:creator>
  <cp:lastModifiedBy>Azura's Pink Duck</cp:lastModifiedBy>
  <dcterms:created xsi:type="dcterms:W3CDTF">2015-06-05T18:17:20Z</dcterms:created>
  <dcterms:modified xsi:type="dcterms:W3CDTF">2021-09-22T03:17:42Z</dcterms:modified>
</cp:coreProperties>
</file>