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DF1A5BD5-DDCC-44A8-81D6-D7241A775AF0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<sst xmlns="http://schemas.openxmlformats.org/spreadsheetml/2006/main" count="102" uniqueCount="92">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</sst>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  <xf numFmtId="0" fontId="25" fillId="0" borderId="0" xfId="0" applyFont="1" applyAlignment="1">
      <alignment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7.25">
      <c r="A7" s="40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F9" sqref="F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91</v>
      </c>
      <c r="J9" t="s">
        <v>79</v>
      </c>
    </row>
    <row r="10" spans="1:11">
      <c r="F10" t="s">
        <v>78</v>
      </c>
      <c r="J10" t="s">
        <v>80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2023-02-10T09:40:36Z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