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a través de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una ventaja en cuanto a costos,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Implemente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(Máquinas virtuales)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conjunto de escalado) Aplique etiquetas recomendadas por la organización en los recursos aprovisionados.</t>
        </is>
      </c>
      <c r="D16" s="21" t="inlineStr">
        <is>
          <t>El etiquetado es una forma común de segmentar y organizar los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según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de acceso puntual.</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27" s="21"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30" s="21"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31" s="21"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 conjunto de escalado) Implemente máquinas virtuales de carga de trabajo sensibles a la latencia en grupos con ubicación de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(Máquinas virtuales) Considere la posibilidad de habilitar redes aceleradas.</t>
        </is>
      </c>
      <c r="D34" s="21" t="inlineStr">
        <is>
          <t>Permite la virtualización de E/S de raíz única (SR-IOV) en una máquina virtual, lo que mejora en gran medida su rendimiento de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conjunto de escalado) Establezca reglas de escalado automático para aumentar o disminuir el número de instancias de VM en el conjunto de escalado en función de la demanda.</t>
        </is>
      </c>
      <c r="D35" s="21" t="inlineStr">
        <is>
          <t>Si aumenta la demanda de la aplicación, aumenta la carga de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