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 지정 및 할당Scope and Assign across Management Groups and Subscriptions.</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인증 유형인 회사 또는 학교 계정만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레벨에서 트래픽을 암호화하도록 MACsec을 구성합니다. 다이어그램은 흐름에서 이 암호화를 보여줍니다.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게이트웨이를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확인을 위해 Azure 프라이빗 DNS를 사용합니다.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OpenShift)가 필요하고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 관리 계획 구현 및 서비스가 다른 지역으로 장애 조치(failover)되는 경우</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연결에 대해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사용해야 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온-프레미스(활성/활성 또는 활성/수동)에서 중복 VPN 어플라이언스를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모니터링하려면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유지됨'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동부/서부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컬렉션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0.0.0.0/0 경로 또는 컨트롤 플레인 트래픽을 차단하는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개인 피어링을 통해 온-프레미스에서 Azure PaaS 서비스에 액세스하세요. 이 방법을 사용하면 공용 인터넷을 통해 전송되지 않습니다.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이상의 접두사를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간의 트래픽과 플랫폼 간의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가상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접두사 이상을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'정책 매핑에 대한 Sovereign Control 목표'를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Update Manager를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규정 준수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이를 통해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제3자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Azure Front Door 및 Azure Application Gateway와 같은 애플리케이션 배달 서비스에서 WAF 로그를 저장하는 진단 설정을 추가합니다.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피하고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애플리케이션별, 환경별,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서비스에서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계정으로 안전하게 전송할 수 있습니다.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2024-10-23T13:05:29Z</dcterms:modified>
  <cp:lastModifiedBy>Jose Moreno</cp:lastModifiedBy>
</cp:coreProperties>
</file>