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범위를 지정하고 할당합니다.</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회사 또는 학교 계정 인증 유형만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Balancers</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Balancers</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수준에서 트래픽을 암호화하도록 MACsec을 구성합니다. 다이어그램은 흐름에서 이 암호화를 보여 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Gateway를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Azure 프라이빗 DNS를 확인합니다.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OpenShift)를 요구하고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확인을 관리하기 위한 계획과 서비스가 다른 지역으로 장애 조치(failover)되는 경우 계획 구현</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연결을 위해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사용하고 있는지 확인합니다.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온-프레미스에서 중복 VPN 어플라이언스(활성/활성 또는 활성/수동)를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모니터링하기 위해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East/West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수집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다른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컨트롤 플레인 트래픽을 차단하는 0.0.0.0/0 경로 또는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프라이빗 피어링을 통해 온-프레미스에서 Azure PaaS 서비스에 액세스하세요. 이 방법을 사용하면 공용 인터넷을 통해 전송하지 않아도 됩니다.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접두사 이상을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전체의 트래픽과 플랫폼 전체의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Virtual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이상의 접두사를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'Sovereign Control 목표를 정책 매핑에 적용'을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업데이트 관리자를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규격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이렇게 하면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타사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진단 설정을 추가하여 Azure Front Door 및 Azure Application Gateway와 같은 애플리케이션 배달 서비스에서 WAF 로그를 저장합니다.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방지하고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애플리케이션당 환경,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 간에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계정에 대한 보안 전송을 사용하도록 설정합니다.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2024-10-23T08:05:33Z</dcterms:modified>
  <cp:lastModifiedBy>Jose Moreno</cp:lastModifiedBy>
</cp:coreProperties>
</file>