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de TLS para mejorar la seguridad</t>
        </is>
      </c>
      <c r="D13" s="21" t="inlineStr">
        <is>
          <t>Configure una política de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estén en uso</t>
        </is>
      </c>
      <c r="D23"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horizontal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el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para el escalado automático y las ventajas de rendimiento</t>
        </is>
      </c>
      <c r="D36"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