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8" s="21" t="inlineStr">
        <is>
          <t>Você pode selecionar o melhor recurso de origem usando uma série de etapas de decisão e seu design. A origem selecionada atende ao tráfego dentro do intervalo de latência permitido na proporção especificada de pesos.</t>
        </is>
      </c>
      <c r="E8" s="21" t="n"/>
      <c r="F8" t="inlineStr">
        <is>
          <t>Não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9" s="21" t="inlineStr">
        <is>
          <t>Várias origens dão suporte à redundância distribuindo o tráfego em várias instâncias do aplicativo. Se uma instância não estiver disponível, outras origens de back-end ainda poderão receber tráfego.</t>
        </is>
      </c>
      <c r="E9" s="21" t="n"/>
      <c r="F9" t="inlineStr">
        <is>
          <t>Não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investigações de integridade na origem. Configure o Azure Front Door para realizar verificações de integridade para determinar se a instância de back-end está disponível e pronta para continuar recebendo solicitações.</t>
        </is>
      </c>
      <c r="D10" s="21"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E10" s="21" t="n"/>
      <c r="F10" t="inlineStr">
        <is>
          <t>Não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11" s="21" t="inlineStr">
        <is>
          <t>Os tempos limite ajudam a evitar problemas de desempenho e disponibilidade, encerrando solicitações que demoram mais do que o esperado para serem concluídas.</t>
        </is>
      </c>
      <c r="E11" s="21" t="n"/>
      <c r="F11" t="inlineStr">
        <is>
          <t>Não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12" s="21" t="inlineStr">
        <is>
          <t>Defina o mesmo nome de host para evitar mau funcionamento com afinidade, autenticação e autorização de sessão. Para obter mais informações, consulte Preservar o nome do host HTTP original entre um proxy reverso e seu aplicativo Web de back-end.</t>
        </is>
      </c>
      <c r="E12" s="21" t="n"/>
      <c r="F12" t="inlineStr">
        <is>
          <t>Não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se seu aplicativo requer afinidade de sessão. Se você tiver requisitos de alta confiabilidade, recomendamos que você desabilite a afinidade de sessão.</t>
        </is>
      </c>
      <c r="D13" s="21" t="inlineStr">
        <is>
          <t>Com a afinidade de sessão, as conexões do usuário permanecem na mesma origem durante a sessão do usuário. Se essa origem ficar indisponível, a experiência do usuário poderá ser interrompida.</t>
        </is>
      </c>
      <c r="E13" s="21" t="n"/>
      <c r="F13" t="inlineStr">
        <is>
          <t>Não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Aproveite as regras de limitação de taxa incluídas em um WAF (firewall de aplicativo Web).</t>
        </is>
      </c>
      <c r="D14" s="21" t="inlineStr">
        <is>
          <t>Limite as solicitações para impedir que os clientes enviem muito tráfego para seu aplicativo. A limitação de taxa pode ajudá-lo a evitar problemas como uma tempestade de repetição.</t>
        </is>
      </c>
      <c r="E14" s="21" t="n"/>
      <c r="F14" t="inlineStr">
        <is>
          <t>Não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15" s="21"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E15" s="21" t="n"/>
      <c r="F15" t="inlineStr">
        <is>
          <t>Não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Crie exclusões para conjuntos de regras gerenciadas.  Teste uma política de WAF no modo de detecção por algumas semanas e ajuste os falsos positivos antes de implantá-la.</t>
        </is>
      </c>
      <c r="D16" s="21" t="inlineStr">
        <is>
          <t>Reduza os falsos positivos e permita solicitações legítimas para seu aplicativo.</t>
        </is>
      </c>
      <c r="E16" s="21" t="n"/>
      <c r="F16" t="inlineStr">
        <is>
          <t>Não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17" s="21" t="inlineStr">
        <is>
          <t>O TLS garante que as trocas de dados entre o navegador, o Azure Front Door e as origens de back-end sejam criptografadas para evitar adulterações.  O Key Vault oferece suporte a certificados gerenciados e renovação e rotação de certificados simples.</t>
        </is>
      </c>
      <c r="E17" s="21" t="n"/>
      <c r="F17" t="inlineStr">
        <is>
          <t>Não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o cache para pontos de extremidade que dão suporte a ele.</t>
        </is>
      </c>
      <c r="D18" s="21" t="inlineStr">
        <is>
          <t>O cache otimiza os custos de transferência de dados porque reduz o número de chamadas da instância do Azure Front Door para a origem.</t>
        </is>
      </c>
      <c r="E18" s="21" t="n"/>
      <c r="F18" t="inlineStr">
        <is>
          <t>Não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habilitar a compactação de arquivos. Para essa configuração, o aplicativo deve dar suporte à compactação e o cache deve estar habilitado.</t>
        </is>
      </c>
      <c r="D19" s="21" t="inlineStr">
        <is>
          <t>A compactação reduz o consumo de largura de banda e melhora o desempenho.</t>
        </is>
      </c>
      <c r="E19" s="21" t="n"/>
      <c r="F19" t="inlineStr">
        <is>
          <t>Não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Desabilite as verificações de integridade em pools de back-end únicos. Se você tiver apenas uma origem configurada no grupo de origens do Azure Front Door, essas chamadas serão desnecessárias.</t>
        </is>
      </c>
      <c r="D20" s="21" t="inlineStr">
        <is>
          <t>Você pode economizar nos custos de largura de banda desabilitando solicitações que não são necessárias para tomar decisões de roteamento.</t>
        </is>
      </c>
      <c r="E20" s="21" t="n"/>
      <c r="F20" t="inlineStr">
        <is>
          <t>Não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o redirecionamento HTTP para HTTPS para dar suporte à compatibilidade com versões futuras.</t>
        </is>
      </c>
      <c r="D21" s="21" t="inlineStr">
        <is>
          <t>Quando o redirecionamento está habilitado, o Azure Front Door redireciona automaticamente os clientes que estão usando o protocolo mais antigo para usar HTTPS para uma experiência segura.</t>
        </is>
      </c>
      <c r="E21" s="21" t="n"/>
      <c r="F21" t="inlineStr">
        <is>
          <t>Não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e métricas.  Inclua logs de atividades de recursos, logs de acesso, logs de investigação de integridade e logs do WAF. Configure alertas.</t>
        </is>
      </c>
      <c r="D22" s="21"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E22" s="21" t="n"/>
      <c r="F22" t="inlineStr">
        <is>
          <t>Não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os relatórios de análise integrados.</t>
        </is>
      </c>
      <c r="D23" s="21" t="inlineStr">
        <is>
          <t>Uma visão holística do seu perfil do Azure Front Door ajuda a impulsionar melhorias com base em relatórios de tráfego e segurança por meio de métricas do WAF.</t>
        </is>
      </c>
      <c r="E23" s="21" t="n"/>
      <c r="F23" t="inlineStr">
        <is>
          <t>Não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certificados TLS gerenciados quando possível.</t>
        </is>
      </c>
      <c r="D24" s="21" t="inlineStr">
        <is>
          <t>O Azure Front Door pode emitir e gerenciar certificados para você. Esse recurso elimina a necessidade de renovações de certificado e minimiza o risco de interrupção devido a um certificado TLS inválido ou expirado.</t>
        </is>
      </c>
      <c r="E24" s="21" t="n"/>
      <c r="F24" t="inlineStr">
        <is>
          <t>Não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certificados TLS curinga.</t>
        </is>
      </c>
      <c r="D25" s="21" t="inlineStr">
        <is>
          <t>Você não precisa modificar a configuração para adicionar ou especificar cada subdomínio separadamente.</t>
        </is>
      </c>
      <c r="E25" s="21" t="n"/>
      <c r="F25" t="inlineStr">
        <is>
          <t>Não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26" s="21"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E26" s="21" t="n"/>
      <c r="F26" t="inlineStr">
        <is>
          <t>Não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a compactação de arquivos ao acessar conteúdo para download.</t>
        </is>
      </c>
      <c r="D27" s="21" t="inlineStr">
        <is>
          <t>A compactação no Azure Front Door ajuda a fornecer conteúdo no formato ideal, tem uma carga menor e fornece conteúdo aos usuários mais rapidamente.</t>
        </is>
      </c>
      <c r="E27" s="21" t="n"/>
      <c r="F27" t="inlineStr">
        <is>
          <t>Não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Ao configurar investigações de integridade no Azure Front Door, considere usar solicitações 'HEAD' em vez de solicitações 'GET'.  A investigação de integridade lê apenas o código de status, não o conteúdo.</t>
        </is>
      </c>
      <c r="D28" s="21" t="inlineStr">
        <is>
          <t>As solicitações 'HEAD' permitem consultar uma alteração de estado sem buscar todo o seu conteúdo.</t>
        </is>
      </c>
      <c r="E28" s="21" t="n"/>
      <c r="F28" t="inlineStr">
        <is>
          <t>Não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29" s="21" t="inlineStr">
        <is>
          <t>Otimize o desempenho e mantenha a continuidade das sessões do usuário, especialmente quando os aplicativos dependem da manutenção de informações de estado localmente.</t>
        </is>
      </c>
      <c r="E29" s="21" t="n"/>
      <c r="F29" t="inlineStr">
        <is>
          <t>Não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2024-10-01T08:12:01Z</dcterms:modified>
  <cp:lastModifiedBy>Jose Moreno</cp:lastModifiedBy>
</cp:coreProperties>
</file>