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web-application-firewall/ag/ag-overview"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n"/>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n"/>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n"/>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2024-10-24T21:16:47Z</dcterms:modified>
  <cp:lastModifiedBy>Jose Moreno</cp:lastModifiedBy>
</cp:coreProperties>
</file>