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pesos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y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para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su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la experiencia del usuario se vea interrumpida.</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determinados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17" s="21" t="inlineStr">
        <is>
          <t>TLS garantiza que los intercambios de datos entre el explorador, Azure Front Door y los orígenes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el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Captura de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automáticamente.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2024-08-05T07:46:53Z</dcterms:modified>
  <cp:lastModifiedBy>Jose Moreno</cp:lastModifiedBy>
</cp:coreProperties>
</file>