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a través de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puntos de conexión de estado que emitan estados de mantenimiento de instancias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se considera que una instancia está en mal estado. Las reparaciones automáticas inician la recuperación mediante el reemplazo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 beneficio en cuanto a costos,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Implemente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(VMs)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(Máquinas virtuales, conjunto de escalado) Aplique las etiquetas recomendadas por la organización en los recursos aprovisionados.</t>
        </is>
      </c>
      <c r="D16" s="21" t="inlineStr">
        <is>
          <t>El etiquetado es una forma común de segmentar y organizar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(Máquinas virtuales, conjunto de escalado) Establezca un perfil de seguridad con las características de seguridad que desea habilitar en la configuración de la máquina virtual.  Por ejemplo, cuando se especifica el cifrado en el host del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(Máquinas virtuales,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(Máquinas virtuales,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de acuerdo con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(Máquinas virtuales,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v2 de Azure Premium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puntuales.</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disminuya la demanda. Establezca una política de reducción horizontal basada en criterios.   Detenga las máquinas virtuales durante las horas de inactividad. Puede usar la característica Inicio/detención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(Máquinas virtuales,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27" s="21"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(Máquinas virtuales,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(Máquinas virtuales,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VM para supervisar el estado y el rendimiento, y para ver tendencias a partir de los datos recopilados. Use los diagnósticos de arranque para obtener información a medida que arrancan las máquinas virtuales. Los diagnósticos de arranque también diagnostican errores de arranque.</t>
        </is>
      </c>
      <c r="D30" s="21" t="inlineStr">
        <is>
          <t>La supervisión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(Máquinas virtuales,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31" s="21"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(Máquinas virtuales, conjunto de escalado) Implemente máquinas virtuales de carga de trabajo sensibles a la latencia en grupos de selección de ubicación por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(Máquinas virtuales,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la posibilidad de habilitar las redes aceleradas.</t>
        </is>
      </c>
      <c r="D34" s="21" t="inlineStr">
        <is>
          <t>Permite la virtualización de E/S de raíz única (SR-IOV) en una máquina virtual, lo que mejora en gran medida el rendimiento de su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(Máquinas virtuales, conjunto de escalado) Establezca reglas de escalado automático para aumentar o disminuir el número de instancias de máquina virtual en el conjunto de escalado en función de la demanda.</t>
        </is>
      </c>
      <c r="D35" s="21" t="inlineStr">
        <is>
          <t>Si aumenta la demanda de la aplicación, aumenta la carga en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