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監視即用即付的速率限制：如果使用即用即付方法，請管理模型部署的速率限制，並監視每分鐘令牌數 （TPM） 和每分鐘請求數 （RPM） 的使用方式。</t>
        </is>
      </c>
      <c r="D8" s="21" t="inlineStr">
        <is>
          <t>這些重要的輸送量資訊提供了確保從配額分配足夠的 TPM 以滿足部署需求所需的資訊。分配足夠的配額可以防止對已部署模型的調用受到限制。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監視預置輸送量的預置託管利用率：如果使用預置輸送量付款模型，請監視預置託管的利用率。</t>
        </is>
      </c>
      <c r="D9" s="21" t="inlineStr">
        <is>
          <t>請務必監視預配管理的利用率，以確保其不超過 100%，以防止對已部署模型的調用受到限制。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調整內容過濾器：調整內容過濾器，以最大程度地減少過於激進的篩檢程式造成的誤報。</t>
        </is>
      </c>
      <c r="D10" s="21" t="inlineStr">
        <is>
          <t>內容過濾器根據不透明的風險分析阻止提示或完成。確保對內容過濾器進行調整，以允許工作負載的預期使用量。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安全密鑰：如果體系結構需要基於 Azure OpenAI 金鑰的身份驗證，請將這些密鑰存儲在 Azure Key Vault 中，而不是應用程式代碼中。</t>
        </is>
      </c>
      <c r="D11" s="21" t="inlineStr">
        <is>
          <t>通過將機密存儲在 Key Vault 中來將機密與代碼分離，可以減少洩露機密的機會。分離還有助於對機密進行集中管理，從而減輕密鑰輪換等職責。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限制訪問：禁用對 Azure OpenAI 的公共訪問，除非工作負載需要。如果從 Azure 虛擬網路中的使用者進行連接，請創建專用終結點。</t>
        </is>
      </c>
      <c r="D12" s="21" t="inlineStr">
        <is>
          <t>控制對 Azure OpenAI 的訪問有助於防止來自未經授權用戶的攻擊。使用專用終結點可確保網路流量在應用程式和平台之間保持私密。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Microsoft Entra ID：使用 Microsoft Entra ID 進行身份驗證，並使用基於角色的訪問控制 （RBAC） 授權訪問 Azure OpenAI。在 Azure AI 服務中禁用本地身份驗證，並將“disableLocalAuth”設置為“true”。向執行完成或圖像生成的標識授予認知服務 OpenAI 使用者角色。授予模型自動化管道和臨時數據科學訪問許可權，例如認知服務 OpenAI 貢獻者。</t>
        </is>
      </c>
      <c r="D13" s="21" t="inlineStr">
        <is>
          <t>使用 Microsoft Entra ID 可以集中標識管理元件，並消除 API 金鑰的使用。將 RBAC 與 Microsoft Entra ID 結合使用可確保使用者或組具有完成工作所需的許可權。使用 Azure OpenAI API 金鑰無法實現這種精細的存取控制。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使用客戶管理的金鑰：使用客戶管理的金鑰進行微調的模型和上傳到 Azure OpenAI 的訓練數據。</t>
        </is>
      </c>
      <c r="D14" s="21" t="inlineStr">
        <is>
          <t>使用客戶管理的金鑰可以更靈活地創建、輪換、禁用和撤銷訪問控制。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防範越獄攻擊：使用 Azure AI 內容安全工作室檢測越獄風險。</t>
        </is>
      </c>
      <c r="D15" s="21" t="inlineStr">
        <is>
          <t>檢測越獄嘗試，以識別和阻止試圖繞過 Azure OpenAI 部署的安全機制的提示。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設計用戶端代碼以設置限制：自定義用戶端應使用 Azure OpenAI 完成 API 的限制功能，例如每個模型的令牌數 （“max_tokens”） 或生成完成數 （“n”） 的最大限制。設置限制可確保伺服器產生的產品不會超過用戶端的需求。</t>
        </is>
      </c>
      <c r="D16" s="21" t="inlineStr">
        <is>
          <t>使用 API 功能來限制使用可以使服務使用與客戶需求保持一致。這通過確保模型不會生成消耗過多代幣的過長回應來節省資金。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監視即用即付使用方式：如果使用即用即付方法，請監視 TPM 和 RPM 的使用方式。使用該資訊為架構設計決策提供資訊，例如要使用的模型，並優化提示大小。</t>
        </is>
      </c>
      <c r="D17" s="21" t="inlineStr">
        <is>
          <t>持續監視 TPM 和 RPM 可提供相關指標，以優化 Azure OpenAI 模型的成本。您可以將此監視與模型功能和模型定價相結合，以優化模型使用。您還可以使用此監視來優化提示大小。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監視預設輸送量使用方式：如果使用預設輸送量，請監視預設管理的利用率，以確保不會未充分利用所購買的預設輸送量。</t>
        </is>
      </c>
      <c r="D18" s="21" t="inlineStr">
        <is>
          <t>持續監控預置管理的利用率可為您提供所需的資訊，以便在您未充分利用預置輸送量時瞭解。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成本管理：使用 OpenAI 的成本管理功能來監控成本，設置預算以管理成本，並創建警報以通知利益相關者風險或異常情況。</t>
        </is>
      </c>
      <c r="D19" s="21" t="inlineStr">
        <is>
          <t>成本監視、設置預算和設置警報為治理提供了適當的問責流程。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啟用和配置 Azure 診斷：為 Azure OpenAI 服務啟用和配置診斷。</t>
        </is>
      </c>
      <c r="D20" s="21" t="inlineStr">
        <is>
          <t>診斷收集和分析指標和日誌，説明你監視 Azure OpenAI 的可用性、性能和操作。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此檢查已經過驗證，並且沒有與之關聯的其他操作項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2024-08-05T07:46:53Z</dcterms:modified>
  <cp:lastModifiedBy>Jose Moreno</cp:lastModifiedBy>
</cp:coreProperties>
</file>