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FBBD5657-7F00-4638-9127-C5A37DCEE4B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<sst xmlns="http://schemas.openxmlformats.org/spreadsheetml/2006/main" count="102" uniqueCount="92">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</sst>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F9" sqref="F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91</v>
      </c>
      <c r="J9" t="s">
        <v>79</v>
      </c>
    </row>
    <row r="10" spans="1:11">
      <c r="F10" t="s">
        <v>78</v>
      </c>
      <c r="J10" t="s">
        <v>80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2023-01-31T16:20:32Z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