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設定選項跨不同的可用區進行複製，並使應用程式能夠在中斷期間繼續讀取數據。有關更多資訊，請參閱按中斷場景劃分的持久性和可用性和持久性和可用性參數。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在啟動故障轉移或故障回復之前，請通過檢查last synchronization time 屬性的值來評估數據丟失的可能性。此建議僅適用於 GRS 和 GZRS 配置。</t>
        </is>
      </c>
      <c r="D9" s="21" t="inlineStr">
        <is>
          <t>此屬性可幫助您估計在啟動帳戶故障轉移時可能會丟失的數據量。在上次同步時間之前寫入的所有數據和元數據在次要區域上都可用，但在上次同步時間之後寫入的數據和元數據可能會丟失，因為它未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軟刪除選項使存儲帳戶能夠恢復已刪除的容器和 Blob。版本控制選項會自動跟蹤對 blob 所做的更改。此選項允許將 blob 還原到以前的狀態。時間點還原選項可防止意外刪除或損壞 blob，並允許將塊 blob 數據還原到較早的狀態。有關更多資訊，請參閱數據保護概述。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當允許對存儲帳戶進行匿名訪問時，具有適當許可權的使用者可以修改容器的匿名訪問設置，以允許對該容器中的數據進行匿名訪問。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對存儲帳戶應用 Azure 資源管理器鎖。</t>
        </is>
      </c>
      <c r="D12" s="21" t="inlineStr">
        <is>
          <t>鎖定帳戶可防止其被刪除並導致數據丟失。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外部的用戶端和服務需要直接存取您的儲存帳戶時，才啟用公共終端節點。啟用限制訪問特定虛擬網路的防火牆規則。</t>
        </is>
      </c>
      <c r="D13" s="21" t="inlineStr">
        <is>
          <t>從零訪問開始，然後逐步授權客戶端和服務所需的最低訪問級別，以最大限度地降低為攻擊者創建不必要漏洞的風險。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基於角色的訪問控制 （RBAC） 授予訪問許可權。</t>
        </is>
      </c>
      <c r="D14" s="21" t="inlineStr">
        <is>
          <t>使用 RBAC，沒有可以洩露的密碼或金鑰。安全主體（使用者、組、託管標識或服務主體）由 Microsoft Entra ID 進行身份驗證，以返回 OAuth 2.0 令牌。該令牌用於授權針對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我們建議您不要使用帳戶金鑰。如果必須使用帳戶密鑰，請將其存儲在 Key Vault 中，並確保定期重新生成它們。</t>
        </is>
      </c>
      <c r="D16" s="21" t="inlineStr">
        <is>
          <t>Key Vault 允許您在運行時檢索金鑰，而不是使用應用程式保存密鑰。Key Vault 還可以輕鬆地輪換密鑰，而不會中斷應用程式。定期輪換帳戶金鑰可降低數據遭受惡意攻擊的風險。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我們建議您不要使用共用訪問簽名令牌。評估是否需要共用訪問簽名令牌來保護對 Blob 儲存資源的訪問。如果您必須創建一個，請在創建和分發之前查看此共享訪問簽名最佳實踐清單。</t>
        </is>
      </c>
      <c r="D17" s="21" t="inlineStr">
        <is>
          <t>最佳實踐可以説明您防止共用訪問簽名令牌洩露，並在發生洩漏時快速恢復。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配置存儲帳戶，以便用戶端可以使用最低版本的 TLS 1.2 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在將小檔移動到較冷的層之前，先將它們打包成較大的檔。您可以使用 TAR 或 ZIP 等檔案格式。</t>
        </is>
      </c>
      <c r="D20" s="21" t="inlineStr">
        <is>
          <t>較冷的層具有較高的數據傳輸成本。通過減少大檔，可以減少傳輸數據所需的操作數。</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從存檔存儲解除凍結 blob 時使用標準優先順序解除凍結。僅在緊急數據恢復情況下使用高優先順序解除凍結。有關詳細資訊，請參閱將存檔的 blob 解除凍結到連線層</t>
        </is>
      </c>
      <c r="D21" s="21" t="inlineStr">
        <is>
          <t>存檔層中的高優先順序解除凍結可能會導致帳單高於正常水準。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通過選擇適當的日誌存儲位置和管理日誌保留期來降低使用資源日誌的成本。如果只計劃偶爾查詢日誌（例如，查詢日誌以進行合規性審核），請考慮將資源日誌發送到存儲帳戶，而不是將其發送到 Azure Monitor 日誌工作區。可以使用無伺服器查詢解決方案（如 Azure Synapse Analytics）來分析日誌。有關更多資訊，請參閱優化不頻繁查詢的成本。使用生命週期管理策略刪除或存檔日誌。</t>
        </is>
      </c>
      <c r="D22" s="21" t="inlineStr">
        <is>
          <t>將資源日誌存儲在存儲帳戶中以供以後分析可能是一種更便宜的選擇。使用生命週期管理策略來管理存儲帳戶中的日誌保留期可以防止大量日誌檔隨著時間的推移而積累，這可能會導致不必要的容量費用。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如果啟用版本控制，請將經常被覆蓋的 blob 放入未啟用版本控制的帳戶中。</t>
        </is>
      </c>
      <c r="D24" s="21" t="inlineStr">
        <is>
          <t>每次覆蓋 blob 時，都會添加一個新版本，這會導致存儲容量費用增加。為了降低容量費用，請將經常被覆蓋的數據存儲在禁用版本控制的單獨存儲帳戶中。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如果啟用軟刪除，請將經常被覆蓋的 blob 放入未啟用軟刪除的帳戶中。設置保留期。請考慮從較短的保留期開始，以更好地瞭解該功能如何影響您的帳單。建議的最短保留期為 7 天。</t>
        </is>
      </c>
      <c r="D25" s="21" t="inlineStr">
        <is>
          <t>每次覆蓋 blob 時，都會創建一個新快照。容量費用增加的原因可能難以理解，因為這些快照的創建不會顯示在日誌中。為了降低容量費用，請將經常被覆蓋的數據存儲在禁用軟刪除的單獨存儲帳戶中。保留期可防止軟刪除的 blob 堆積並增加容量成本。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用於傳輸數據時，才啟用 SFTP 支援。</t>
        </is>
      </c>
      <c r="D26" s="21" t="inlineStr">
        <is>
          <t>啟用SFTP終端節點會產生每小時費用。通過深思熟慮地禁用 SFTP 支援，然後根據需要啟用它，您可以避免賬戶中產生被動費用。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禁用任何不需要的加密範圍，以避免不必要的費用。</t>
        </is>
      </c>
      <c r="D27" s="21" t="inlineStr">
        <is>
          <t>加密範圍按月收費。</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 Storage Insights 追蹤存儲帳戶的運行狀況和性能。Storage Insights 提供所有存儲帳戶的故障、性能、可用性和容量的統一視圖。</t>
        </is>
      </c>
      <c r="D29" s="21" t="inlineStr">
        <is>
          <t>您可以追蹤每個帳戶的運行狀況和操作。輕鬆創建利益相關者可用於跟蹤存儲帳戶運行狀況的儀錶板和報告。</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上的應用程式（如行動裝置應用或本地企業服務），請將儲存帳戶放置在更靠近這些客戶端的區域中。有關詳細資訊，請參閱 Azure 地理位置。如果來自不同區域的用戶端不需要相同的數據，則在每個區域中創建一個單獨的帳戶。如果來自不同區域的用戶端只需要一些數據，請考慮使用物件複製策略將相關物件異步複製到另一個區域中的存儲帳戶。</t>
        </is>
      </c>
      <c r="D30" s="21" t="inlineStr">
        <is>
          <t>縮短存儲帳戶與 VM、服務和本地用戶端之間的物理距離可以提高性能並減少網路延遲。縮短物理距離還可以降低 Azure 中託管的應用程式的成本，因為單個區域內的頻寬使用是免費的。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用戶端的廣泛使用（流式處理視頻、音訊或靜態網站內容），請考慮通過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的分區鍵中添加哈希字元序列（例如三位數）。分區鍵是帳戶名稱、容器名稱、虛擬目錄名稱和 blob 名稱。如果您計劃在名稱中使用時間戳，請考慮在該標記的開頭添加秒值。有關更多資訊，請參閱分區。</t>
        </is>
      </c>
      <c r="D32" s="21" t="inlineStr">
        <is>
          <t>使用最靠近分區鍵開頭的哈希代碼或秒值可以減少列出查詢和讀取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或塊大小利用了平臺中專為較大的 blob 和塊大小設計的性能增強。</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2024-09-09T10:36:38Z</dcterms:modified>
  <cp:lastModifiedBy>Jose Moreno</cp:lastModifiedBy>
</cp:coreProperties>
</file>