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운영 관리</t>
        </is>
      </c>
      <c r="B8" s="21" t="inlineStr">
        <is>
          <t>권장사항</t>
        </is>
      </c>
      <c r="C8" s="21" t="inlineStr">
        <is>
          <t>Databricks HA/DR 플레이북 참조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운영 관리</t>
        </is>
      </c>
      <c r="B9" s="21" t="inlineStr">
        <is>
          <t>이주</t>
        </is>
      </c>
      <c r="C9" s="21" t="inlineStr">
        <is>
          <t>Databricks Sync 사용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운영 관리</t>
        </is>
      </c>
      <c r="B10" s="21" t="inlineStr">
        <is>
          <t>백업</t>
        </is>
      </c>
      <c r="C10" s="21" t="inlineStr">
        <is>
          <t>ARM 템플릿 및 비밀 범위를 포함한 작업 영역 구성 백업Backup your workspace configuration including ARM templates and secret scopes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운영 관리</t>
        </is>
      </c>
      <c r="B11" s="21" t="inlineStr">
        <is>
          <t>백업</t>
        </is>
      </c>
      <c r="C11" s="21" t="inlineStr">
        <is>
          <t>Hive 외부 메타스토어를 사용하여 여러 Databricks 작업 영역에서 메타데이터 공유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운영 관리</t>
        </is>
      </c>
      <c r="B12" s="21" t="inlineStr">
        <is>
          <t>백업</t>
        </is>
      </c>
      <c r="C12" s="21" t="inlineStr">
        <is>
          <t>Hive 외부 메타스토어를 사용하여 Databricks에서 재해 복구 전략 계획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운영 관리</t>
        </is>
      </c>
      <c r="B13" s="21" t="inlineStr">
        <is>
          <t>백업</t>
        </is>
      </c>
      <c r="C13" s="21" t="inlineStr">
        <is>
          <t>깊고 얕은 클론으로 데이터 백업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운영 관리</t>
        </is>
      </c>
      <c r="B14" s="21" t="inlineStr">
        <is>
          <t>백업</t>
        </is>
      </c>
      <c r="C14" s="21" t="inlineStr">
        <is>
          <t>Azure Storage RA-GRS에 데이터 백업</t>
        </is>
      </c>
      <c r="D14" s="21" t="inlineStr">
        <is>
          <t>RAGRS 스토리지 계정의 보조 엔드포인트를 사용하여 Blob 다운로드Download the blob using the secondary endpoint in RAGRS storage account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운영 관리</t>
        </is>
      </c>
      <c r="B15" s="21" t="inlineStr">
        <is>
          <t>백업</t>
        </is>
      </c>
      <c r="C15" s="21" t="inlineStr">
        <is>
          <t>DevOps를 사용하여 코드 백업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운영 관리</t>
        </is>
      </c>
      <c r="B16" s="21" t="inlineStr">
        <is>
          <t>재해 복구</t>
        </is>
      </c>
      <c r="C16" s="21" t="inlineStr">
        <is>
          <t>액티브/액티브 또는 액티브/패시브 구성을 사용한 재해 복구 계획Plan for Disaster recovery using Active/Active or Active/Passive Configuration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운영 관리</t>
        </is>
      </c>
      <c r="B17" s="21" t="inlineStr">
        <is>
          <t>이주</t>
        </is>
      </c>
      <c r="C17" s="21" t="inlineStr">
        <is>
          <t>Databricks 마이그레이션 도구 사용</t>
        </is>
      </c>
      <c r="D17" s="21" t="inlineStr">
        <is>
          <t>백업 및/또는 다른 Databricks 작업 영역으로 마이그레이션하기 위해 모든 Databricks 리소스를 기록하는 마이그레이션 패키지</t>
        </is>
      </c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관리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운영 관리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2024-10-23T13:27:19Z</dcterms:modified>
  <cp:lastModifiedBy>Jose Moreno</cp:lastModifiedBy>
</cp:coreProperties>
</file>