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application-gateway/tutorial-protect-application-gateway-ddos"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inlineStr">
        <is>
          <t>resources | where type =~ 'microsoft.network/applicationgatewaywebapplicationfirewallpolicies' | extend compliant = (properties['policySettings']['requestBodyCheck'] == 'true' and properties['policySettings']['state'] =~ 'Enabled') | distinct id, name, compliant</t>
        </is>
      </c>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inlineStr">
        <is>
          <t>resources | where type =~ 'microsoft.network/applicationgatewaywebapplicationfirewallpolicies' | extend compliant = (properties['policySettings']['mode'] =~ 'Prevention')| where properties['policySettings']['mode'] =~ 'Prevention' | distinct id, name, compliant</t>
        </is>
      </c>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inlineStr">
        <is>
          <t>resources | where type == 'microsoft.network/applicationgateways'| extend compliant = (properties['backendHttpSettingsCollection'][0]['properties']['port'] =~ '443') |where properties['backendHttpSettingsCollection'][0]['properties']['port'] =~ '443'|distinct id,name,compliant</t>
        </is>
      </c>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Balancers</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Balancers</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2024-10-23T08:58:47Z</dcterms:modified>
  <cp:lastModifiedBy>Jose Moreno</cp:lastModifiedBy>
</cp:coreProperties>
</file>