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최대 가용성 및 내구성을 위해 ZRS(영역 중복 스토리지) 또는 GZRS를 사용하여 계정을 구성합니다.</t>
        </is>
      </c>
      <c r="D8"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일환으로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3" s="21" t="inlineStr">
        <is>
          <t>제로 액세스부터 시작한 다음 클라이언트 및 서비스에 필요한 가장 낮은 수준의 액세스 권한을 점진적으로 부여하여 공격자에게 불필요한 틈을 만들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7" s="21" t="inlineStr">
        <is>
          <t>모범 사례는 공유 액세스 서명 토큰이 유출되는 것을 방지하고 누출이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더 큰 파일로 압축합니다. TAR 또는 ZIP과 같은 파일 형식을 사용할 수 있습니다.</t>
        </is>
      </c>
      <c r="D20" s="21" t="inlineStr">
        <is>
          <t>쿨 계층은 데이터 전송 비용이 더 높습니다. 더 적은 수의 큰 파일을 보유함으로써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21" s="21" t="inlineStr">
        <is>
          <t>보관 계층에서 우선 순위가 높은 리하이드레이션으로 인해 정상보다 높은 청구가 발생할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대시보드와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지점과 함께 Microsoft 글로벌 에지 네트워크를 사용하기 때문에 클라이언트에게 더 빠르게 배달됩니다.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