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Redis Resiliency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및 DR</t>
        </is>
      </c>
      <c r="B8" s="21" t="inlineStr">
        <is>
          <t>고가용성</t>
        </is>
      </c>
      <c r="C8" s="21" t="inlineStr">
        <is>
          <t>Azure Cache for Redis에 대한 영역 중복을 사용하도록 설정합니다. Azure Cache for Redis는 프리미엄 및 엔터프라이즈 계층에서 영역 중복 구성을 지원합니다. 영역 중복 캐시는 동일한 지역의 여러 Azure 가용성 영역에 노드를 배치할 수 있습니다. 데이터 센터 또는 AZ 중단을 단일 장애 지점으로 제거하고 캐시의 전반적인 가용성을 높입니다.</t>
        </is>
      </c>
      <c r="D8" s="21" t="n"/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https://learn.microsoft.com/azure/azure-cache-for-redis/cache-how-to-zone-redundancy</t>
        </is>
      </c>
      <c r="I8" s="15" t="n"/>
      <c r="J8" s="22" t="n"/>
      <c r="K8" s="22" t="n"/>
      <c r="L8" s="25" t="inlineStr">
        <is>
          <t>65285269-440b-44be-9d3e-0844276d4bdc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BC 및 DR</t>
        </is>
      </c>
      <c r="B9" s="21" t="inlineStr">
        <is>
          <t>고가용성</t>
        </is>
      </c>
      <c r="C9" s="21" t="inlineStr">
        <is>
          <t>Azure Cache for Redis 인스턴스에 대한 데이터 지속성을 구성합니다. 캐시 데이터가 메모리에 저장되기 때문에 여러 노드의 드물고 계획되지 않은 오류로 인해 모든 데이터가 삭제될 수 있습니다. 데이터가 완전히 손실되는 것을 방지하기 위해 Redis 지속성을 사용하면 메모리 내 데이터의 주기적인 스냅샷을 만들고 스토리지 계정에 저장할 수 있습니다.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https://learn.microsoft.com/en-us/azure/azure-cache-for-redis/cache-high-availability#persistence</t>
        </is>
      </c>
      <c r="I9" s="15" t="n"/>
      <c r="J9" s="22" t="n"/>
      <c r="K9" s="22" t="n"/>
      <c r="L9" s="25" t="inlineStr">
        <is>
          <t>bc178bdc-5a06-4ca7-8443-51e19dd34429</t>
        </is>
      </c>
      <c r="M9" s="25" t="n"/>
      <c r="N9" s="25" t="n"/>
      <c r="O9" s="25" t="n"/>
      <c r="P9" s="25" t="n"/>
    </row>
    <row r="10" ht="16.5" customHeight="1">
      <c r="A10" s="21" t="inlineStr">
        <is>
          <t>BC 및 DR</t>
        </is>
      </c>
      <c r="B10" s="21" t="inlineStr">
        <is>
          <t>고가용성</t>
        </is>
      </c>
      <c r="C10" s="21" t="inlineStr">
        <is>
          <t>지역 중복 스토리지 계정을 사용하여 Azure Cache for Redis 데이터를 유지하거나 지역 중복을 사용할 수 없는 경우 영역 중복을 사용합니다.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https://learn.microsoft.com/en-us/azure/azure-cache-for-redis/cache-high-availability#storage-account-for-persistence</t>
        </is>
      </c>
      <c r="I10" s="15" t="n"/>
      <c r="J10" s="22" t="n"/>
      <c r="K10" s="23" t="n"/>
      <c r="L10" s="25" t="inlineStr">
        <is>
          <t>eb722823-7a15-41c5-ab4e-4f1814387e5c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및 DR</t>
        </is>
      </c>
      <c r="B11" s="21" t="inlineStr">
        <is>
          <t>고가용성</t>
        </is>
      </c>
      <c r="C11" s="21" t="inlineStr">
        <is>
          <t>프리미엄 Azure Cache for Redis 인스턴스에 대한 수동 지역 복제를 구성합니다. 지역에서 복제는 일반적으로 두 개의 Azure 지역에 걸쳐 있는 두 개 이상의 Azure Cache for Redis 인스턴스를 연결하는 메커니즘입니다. 지역에서 복제는 주로 지역 간 재해 복구를 위해 설계되었습니다. 두 개의 프리미엄 계층 캐시 인스턴스는 주 캐시에 대한 읽기 및 쓰기를 제공하는 방식으로 지역 복제를 통해 연결되며, 해당 데이터는 보조 캐시에 복제됩니다.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https://learn.microsoft.com/azure/azure-cache-for-redis/cache-how-to-geo-replication</t>
        </is>
      </c>
      <c r="I11" s="15" t="n"/>
      <c r="J11" s="22" t="n"/>
      <c r="K11" s="22" t="n"/>
      <c r="L11" s="25" t="inlineStr">
        <is>
          <t>a8c26c9b-32ab-45bd-bc69-98a135e33789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거버넌스 및 보안</t>
        </is>
      </c>
      <c r="H5" t="inlineStr">
        <is>
          <t>권장 사항을 이해했지만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관리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작업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2024-10-23T08:05:15Z</dcterms:modified>
  <cp:lastModifiedBy>Jose Moreno</cp:lastModifiedBy>
</cp:coreProperties>
</file>