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Stream Analytics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Gestão de Operações</t>
        </is>
      </c>
      <c r="B8" s="21" t="inlineStr">
        <is>
          <t>Alta disponibilidade</t>
        </is>
      </c>
      <c r="C8" s="21" t="inlineStr">
        <is>
          <t>Aproveite o Manual de Resiliência FTA para Stream Analytics</t>
        </is>
      </c>
      <c r="D8" s="21" t="n"/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https://github.com/Azure/fta-resiliencyplaybooks/blob/main/paas-foundations-playbooks-stream_analytics_v1.docx</t>
        </is>
      </c>
      <c r="I8" s="15" t="n"/>
      <c r="J8" s="22" t="n"/>
      <c r="K8" s="22" t="n"/>
      <c r="L8" s="25" t="inlineStr">
        <is>
          <t>32e52e36-11c8-418b-8a0b-c511e43a18a9</t>
        </is>
      </c>
      <c r="M8" s="25" t="n"/>
      <c r="N8" s="25" t="n"/>
      <c r="O8" s="25" t="n"/>
      <c r="P8" s="25" t="n"/>
    </row>
    <row r="9" ht="16.5" customHeight="1">
      <c r="A9" s="21" t="inlineStr">
        <is>
          <t>Gestão de Operações</t>
        </is>
      </c>
      <c r="B9" s="21" t="inlineStr">
        <is>
          <t>Alta disponibilidade</t>
        </is>
      </c>
      <c r="C9" s="21" t="inlineStr">
        <is>
          <t>Entenda o SLA de 99% de alta disponibilidade e use-o para planejar sua estratégia de DR</t>
        </is>
      </c>
      <c r="D9" s="21" t="inlineStr">
        <is>
          <t>O Azure Stream Analytics fornece alta disponibilidade (SLA de 99,9%) para trabalhos e clusters em uma região, cujos detalhes são transparentes para o cliente final. Se ocorrerem falhas no serviço, de acordo com a documentação, o Azure Stream Analytics garante exatamente uma vez o processamento de eventos e a entrega de eventos pelo menos uma vez, para que os eventos nunca sejam perdidos.</t>
        </is>
      </c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https://azure.microsoft.com/en-in/products/stream-analytics</t>
        </is>
      </c>
      <c r="I9" s="15" t="n"/>
      <c r="J9" s="22" t="n"/>
      <c r="K9" s="22" t="n"/>
      <c r="L9" s="25" t="inlineStr">
        <is>
          <t>cd289ced-6b17-4db8-8554-62f2aee4553a</t>
        </is>
      </c>
      <c r="M9" s="25" t="n"/>
      <c r="N9" s="25" t="n"/>
      <c r="O9" s="25" t="n"/>
      <c r="P9" s="25" t="n"/>
    </row>
    <row r="10" ht="16.5" customHeight="1">
      <c r="A10" s="21" t="inlineStr">
        <is>
          <t>Gestão de Operações</t>
        </is>
      </c>
      <c r="B10" s="21" t="inlineStr">
        <is>
          <t>Redundância geográfica</t>
        </is>
      </c>
      <c r="C10" s="21" t="inlineStr">
        <is>
          <t>Planejar a redundância geográfica do serviço</t>
        </is>
      </c>
      <c r="D10" s="21" t="inlineStr">
        <is>
          <t>Os recursos do Azure Stream Analytics (trabalhos, clusters etc.) são regionais e não fornecem failover geográfico automático. No entanto, você pode obter redundância geográfica implantando trabalhos idênticos do Stream Analytics em várias regiões do Azure. Cada trabalho se conecta a fontes locais de entrada e saída. É responsabilidade do seu aplicativo enviar dados de entrada para as duas entradas regionais e reconciliar entre as duas saídas regionais.</t>
        </is>
      </c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https://learn.microsoft.com/azure/stream-analytics/geo-redundancy</t>
        </is>
      </c>
      <c r="I10" s="15" t="n"/>
      <c r="J10" s="22" t="n"/>
      <c r="K10" s="23" t="n"/>
      <c r="L10" s="25" t="inlineStr">
        <is>
          <t>fc833934-8b26-42d6-ac5f-512925498e6d</t>
        </is>
      </c>
      <c r="M10" s="25" t="n"/>
      <c r="N10" s="25" t="n"/>
      <c r="O10" s="25" t="n"/>
      <c r="P10" s="25" t="n"/>
    </row>
    <row r="11" ht="16.5" customHeight="1">
      <c r="A11" s="21" t="inlineStr">
        <is>
          <t>Gestão de Operações</t>
        </is>
      </c>
      <c r="B11" s="21" t="inlineStr">
        <is>
          <t>Redundância geográfica</t>
        </is>
      </c>
      <c r="C11" s="21" t="inlineStr">
        <is>
          <t>Dependendo do seu requisito de disponibilidade, configure a configuração Ativa/Ativa ou a configuração Ativa/Passiva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https://learn.microsoft.com/azure/stream-analytics/geo-redundancy</t>
        </is>
      </c>
      <c r="I11" s="15" t="n"/>
      <c r="J11" s="22" t="n"/>
      <c r="K11" s="22" t="n"/>
      <c r="L11" s="25" t="inlineStr">
        <is>
          <t>b9d37dac-43bc-46cd-8d7a-a9b24604489a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e conectividade de rede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H6" t="inlineStr">
        <is>
          <t>Não aplicável para o projeto atual</t>
        </is>
      </c>
      <c r="K6" t="inlineStr">
        <is>
          <t>es</t>
        </is>
      </c>
    </row>
    <row r="7">
      <c r="C7" t="inlineStr">
        <is>
          <t>Gestão de Operações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2024-10-23T08:05:19Z</dcterms:modified>
  <cp:lastModifiedBy>Jose Moreno</cp:lastModifiedBy>
</cp:coreProperties>
</file>