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8" s="21" t="inlineStr">
        <is>
          <t>프리미엄 App Service 플랜은 고급 크기 조정 기능을 제공하고 오류가 발생할 경우 중복성을 보장합니다.</t>
        </is>
      </c>
      <c r="E8" s="21" t="n"/>
      <c r="F8" t="inlineStr">
        <is>
          <t>확인되지 않음</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9"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9" s="21" t="n"/>
      <c r="F9" t="inlineStr">
        <is>
          <t>확인되지 않음</t>
        </is>
      </c>
      <c r="G9" s="21" t="n"/>
      <c r="H9" s="15" t="n"/>
      <c r="I9" s="15" t="n"/>
      <c r="J9" s="22" t="n"/>
      <c r="K9" s="22" t="n"/>
      <c r="L9" s="25" t="inlineStr">
        <is>
          <t>8a18771a-8a59-47de-905e-6e6b72f36990</t>
        </is>
      </c>
      <c r="M9" s="25" t="n"/>
      <c r="N9" s="25" t="n"/>
      <c r="O9" s="25" t="n"/>
      <c r="P9" s="25" t="n"/>
    </row>
    <row r="10" ht="16.5" customHeight="1">
      <c r="A10" s="21" t="n"/>
      <c r="B10" s="21" t="n"/>
      <c r="C10" s="21" t="inlineStr">
        <is>
          <t>(앱 서비스) ARR(애플리케이션 요청 라우팅) 선호도 기능을 사용하지 않도록 설정하는 것이 좋습니다. ARR 선호도는 사용자를 이전 요청을 처리한 노드로 리디렉션하는 고정 세션을 만듭니다.</t>
        </is>
      </c>
      <c r="D10"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 상태로 유지되도록 세션 선호도를 피합니다. 상태 비저장 App Service는 복잡성을 줄이고 노드 간에 일관된 동작을 보장합니다.  App Service가 인스턴스를 추가하거나 제거하여 수평으로 확장할 수 있도록 고정 세션을 제거합니다.</t>
        </is>
      </c>
      <c r="E10" s="21" t="n"/>
      <c r="F10" t="inlineStr">
        <is>
          <t>확인되지 않음</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(앱 서비스) 요청 수, 느린 요청, 메모리 제한 및 성능 기준의 일부인 기타 지표를 기반으로 자동 복구 규칙을 정의합니다. 이 구성을 크기 조정 전략의 일부로 간주합니다.</t>
        </is>
      </c>
      <c r="D11"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1" s="21" t="n"/>
      <c r="F11" t="inlineStr">
        <is>
          <t>확인되지 않음</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(앱 서비스) 상태 확인 기능을 활성화하고 상태 확인 요청에 응답하는 경로를 제공합니다.</t>
        </is>
      </c>
      <c r="D12"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2" s="21" t="n"/>
      <c r="F12" t="inlineStr">
        <is>
          <t>확인되지 않음</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13"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13" s="21" t="n"/>
      <c r="F13" t="inlineStr">
        <is>
          <t>확인되지 않음</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(앱 서비스) 응용 프로그램에 대한 사용자 지정 도메인을 구성합니다.  HTTP를 비활성화하고 HTTPS 요청만 수락합니다.</t>
        </is>
      </c>
      <c r="D14" s="21" t="inlineStr">
        <is>
          <t>사용자 지정 도메인은 TLS(전송 계층 보안) 프로토콜을 사용하여 HTTPS를 통해 보안 통신을 가능하게 하여 중요한 데이터를 보호하고 사용자 신뢰를 구축합니다.</t>
        </is>
      </c>
      <c r="E14" s="21" t="n"/>
      <c r="F14" t="inlineStr">
        <is>
          <t>확인되지 않음</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15" s="21" t="inlineStr">
        <is>
          <t>이 기능을 사용하면 애플리케이션 코드에서 인증 라이브러리를 사용할 필요가 없으므로 복잡성이 줄어듭니다. 요청이 애플리케이션에 도달할 때 사용자는 이미 인증된 상태입니다.</t>
        </is>
      </c>
      <c r="E15" s="21" t="n"/>
      <c r="F15" t="inlineStr">
        <is>
          <t>확인되지 않음</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풀을 라우팅합니다. 애플리케이션에서 나가는 모든 트래픽은 가상 네트워크를 통과합니다.</t>
        </is>
      </c>
      <c r="D16" s="21" t="inlineStr">
        <is>
          <t>Azure 가상 네트워크 사용의 보안 이점을 누리세요. 예를 들어, 애플리케이션은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16" s="21" t="n"/>
      <c r="F16" t="inlineStr">
        <is>
          <t>확인되지 않음</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17" s="21" t="inlineStr">
        <is>
          <t>기본 인증은 보안 배포 방법으로 권장되지 않습니다. Microsoft Entra ID는 기본 인증과 관련된 제한 사항을 해결하는 많은 이점과 향상된 기능을 제공하는 OAuth 2.0 토큰 기반 인증을 사용합니다.  정책은 애플리케이션 리소스에 대한 액세스를 제한하고, 특정 도메인의 요청만 허용하며, 리전 간 요청을 보호합니다.</t>
        </is>
      </c>
      <c r="E17" s="21" t="n"/>
      <c r="F17" t="inlineStr">
        <is>
          <t>확인되지 않음</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(앱 서비스) 항상 Key Vault 참조를 앱 설정으로 사용합니다.</t>
        </is>
      </c>
      <c r="D18" s="21" t="inlineStr">
        <is>
          <t>비밀은 앱의 구성과 별도로 보관됩니다. 앱 설정은 미사용 시 암호화됩니다. App Service는 비밀 회전도 관리합니다.</t>
        </is>
      </c>
      <c r="E18" s="21" t="n"/>
      <c r="F18" t="inlineStr">
        <is>
          <t>확인되지 않음</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계획) App Service에 대해 클라우드용 Microsoft Defender를 사용하도록 설정합니다.</t>
        </is>
      </c>
      <c r="D19" s="21" t="inlineStr">
        <is>
          <t>App Service 계획에서 실행되는 리소스에 대한 실시간 보호를 받으세요. 위협으로부터 보호하고 전반적인 보안 태세를 강화합니다.</t>
        </is>
      </c>
      <c r="E19" s="21" t="n"/>
      <c r="F19" t="inlineStr">
        <is>
          <t>확인되지 않음</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20"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20" s="21" t="n"/>
      <c r="F20" t="inlineStr">
        <is>
          <t>확인되지 않음</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계획) 더 낮은 환경에 대해 무료 또는 기본 계층을 선택합니다. 이러한 계층은 실험적으로 사용하는 것이 좋습니다. 더 이상 필요하지 않은 계층을 제거합니다.</t>
        </is>
      </c>
      <c r="D21" s="21" t="inlineStr">
        <is>
          <t>무료 및 기본 계층은 상위 계층에 비해 예산 친화적입니다. 프리미엄 플랜의 전체 기능과 성능이 필요하지 않은 비프로덕션 환경을 위한 비용 효율적인 솔루션을 제공합니다.</t>
        </is>
      </c>
      <c r="E21" s="21" t="n"/>
      <c r="F21" t="inlineStr">
        <is>
          <t>확인되지 않음</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22"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22" s="21" t="n"/>
      <c r="F22" t="inlineStr">
        <is>
          <t>확인되지 않음</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(앱 서비스) App Service 리소스에서 발생하는 비용을 모니터링합니다. Azure Portal에서 비용 분석 도구를 실행합니다.  예산과 경고를 만들어 이해 관계자에게 알립니다.</t>
        </is>
      </c>
      <c r="D23" s="21" t="inlineStr">
        <is>
          <t>비용 급증, 비효율성 또는 예상치 못한 비용을 조기에 식별할 수 있습니다. 이러한 사전 예방적 접근 방식은 초과 지출을 방지하기 위한 예산 제어를 제공하는 데 도움이 됩니다.</t>
        </is>
      </c>
      <c r="E23" s="21" t="n"/>
      <c r="F23" t="inlineStr">
        <is>
          <t>확인되지 않음</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계획) 수요가 감소할 때 축소합니다. 규모를 축소하려면 크기 조정 규칙을 정의하여 Azure Monitor의 인스턴스 수를 줄입니다.</t>
        </is>
      </c>
      <c r="D24" s="21" t="inlineStr">
        <is>
          <t>낭비를 방지하고 불필요한 비용을 줄입니다.</t>
        </is>
      </c>
      <c r="E24" s="21" t="n"/>
      <c r="F24" t="inlineStr">
        <is>
          <t>확인되지 않음</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(앱 서비스) 인스턴스의 상태를 모니터링하고 인스턴스 상태 프로브를 활성화합니다. 상태 프로브 요청을 처리하기 위한 특정 경로를 설정합니다.</t>
        </is>
      </c>
      <c r="D25" s="21" t="inlineStr">
        <is>
          <t>문제를 즉시 감지하고 가용성과 성능을 유지하기 위해 필요한 조치를 취할 수 있습니다.</t>
        </is>
      </c>
      <c r="E25" s="21" t="n"/>
      <c r="F25" t="inlineStr">
        <is>
          <t>확인되지 않음</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무단 시도에 대한 감사 추적을 유지합니다. - 로그를 데이터로 처리하고 데이터 보호 제어를 적용합니다.</t>
        </is>
      </c>
      <c r="D26" s="21" t="inlineStr">
        <is>
          <t>진단 로그는 앱의 동작에 대한 중요한 인사이트를 제공합니다. 트래픽 패턴을 모니터링하고 이상 징후를 식별합니다.</t>
        </is>
      </c>
      <c r="E26" s="21" t="n"/>
      <c r="F26" t="inlineStr">
        <is>
          <t>확인되지 않음</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(앱 서비스) App Service 관리형 인증서를 활용하여 인증 관리를 Azure로 오프로드합니다.</t>
        </is>
      </c>
      <c r="D2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27" s="21" t="n"/>
      <c r="F27" t="inlineStr">
        <is>
          <t>확인되지 않음</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계획) 프로덕션 슬롯으로 교체하기 전에 스테이징 슬롯에서 앱 변경 사항의 유효성을 검사합니다.</t>
        </is>
      </c>
      <c r="D28" s="21" t="inlineStr">
        <is>
          <t>다운타임과 오류를 방지합니다.  스왑 후 문제를 감지하면 마지막으로 알려진 양호한 상태로 빠르게 되돌립니다.</t>
        </is>
      </c>
      <c r="E28" s="21" t="n"/>
      <c r="F28" t="inlineStr">
        <is>
          <t>확인되지 않음</t>
        </is>
      </c>
      <c r="G28" s="21" t="n"/>
      <c r="H28" s="15" t="n"/>
      <c r="J28" s="22" t="n"/>
      <c r="K28" s="22" t="n"/>
      <c r="L28" s="25" t="inlineStr">
        <is>
          <t>0f0b02b2-941d-45a9-973a-74a01899a16d</t>
        </is>
      </c>
      <c r="M28" s="25" t="n"/>
      <c r="N28" s="25" t="n"/>
      <c r="O28" s="25" t="n"/>
      <c r="P28" s="25" t="n"/>
    </row>
    <row r="29" ht="16.5" customHeight="1">
      <c r="A29" s="21" t="n"/>
      <c r="B29" s="21" t="n"/>
      <c r="C29"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29" s="21" t="inlineStr">
        <is>
          <t>응용 프로그램은 Always On을 사용하도록 설정된 상태로 언로드되지 않습니다.</t>
        </is>
      </c>
      <c r="E29" s="21" t="n"/>
      <c r="F29" t="inlineStr">
        <is>
          <t>확인되지 않음</t>
        </is>
      </c>
      <c r="G29" s="21" t="n"/>
      <c r="H29" s="15" t="n"/>
      <c r="J29" s="22" t="n"/>
      <c r="K29" s="22" t="n"/>
      <c r="L29" s="25" t="inlineStr">
        <is>
          <t>24d94b35-de37-4c04-9aea-dec880bf216c</t>
        </is>
      </c>
      <c r="M29" s="25" t="n"/>
      <c r="N29" s="25" t="n"/>
      <c r="O29" s="25" t="n"/>
      <c r="P29" s="25" t="n"/>
    </row>
    <row r="30" ht="16.5" customHeight="1">
      <c r="A30" s="21" t="n"/>
      <c r="B30" s="21" t="n"/>
      <c r="C30" s="21" t="inlineStr">
        <is>
          <t>프로토콜 효율성을 개선하기 위해 애플리케이션에 HTTP/2를 사용하는 것이 좋습니다.</t>
        </is>
      </c>
      <c r="D30" s="21" t="inlineStr">
        <is>
          <t>HTTP/2는 연결을 완전히 다중화하고, 오버헤드를 줄이기 위해 연결을 재사용하며, 데이터 전송을 최소화하기 위해 헤더를 압축하기 때문에 HTTP/1.1보다 HTTP/2를 선택합니다.</t>
        </is>
      </c>
      <c r="E30" s="21" t="n"/>
      <c r="F30" t="inlineStr">
        <is>
          <t>확인되지 않음</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2024-08-19T08:34:21Z</dcterms:modified>
  <cp:lastModifiedBy>Jose Moreno</cp:lastModifiedBy>
</cp:coreProperties>
</file>