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D8" s="21" t="inlineStr">
        <is>
          <t>Puede seleccionar el mejor recurso de origen mediante una serie de pasos de decisión y su diseño. El origen seleccionado atiende el tráfico dentro del rango de latencia permitido en la proporción de pesos especificada.</t>
        </is>
      </c>
      <c r="E8" s="21" t="n"/>
      <c r="F8" t="inlineStr">
        <is>
          <t>No verificado</t>
        </is>
      </c>
      <c r="G8" s="21" t="n"/>
      <c r="H8" s="15" t="n"/>
      <c r="I8" s="15" t="n"/>
      <c r="J8" s="22" t="n"/>
      <c r="K8" s="22" t="n"/>
      <c r="L8" s="25" t="inlineStr">
        <is>
          <t>00d75bec-38c3-456d-86e6-42031076f429</t>
        </is>
      </c>
      <c r="M8" s="25" t="n"/>
      <c r="N8" s="25" t="n"/>
      <c r="O8" s="25" t="n"/>
      <c r="P8" s="25" t="n"/>
    </row>
    <row r="9" ht="16.5" customHeight="1">
      <c r="A9" s="21" t="n"/>
      <c r="B9" s="21" t="n"/>
      <c r="C9" s="21"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D9" s="21" t="inlineStr">
        <is>
          <t>Varios orígenes admiten redundancia mediante la distribución del tráfico entre varias instancias de la aplicación. Si una instancia no está disponible, otros orígenes de back-end aún pueden recibir tráfico.</t>
        </is>
      </c>
      <c r="E9" s="21" t="n"/>
      <c r="F9" t="inlineStr">
        <is>
          <t>No verificado</t>
        </is>
      </c>
      <c r="G9" s="21" t="n"/>
      <c r="H9" s="15" t="n"/>
      <c r="I9" s="15" t="n"/>
      <c r="J9" s="22" t="n"/>
      <c r="K9" s="22" t="n"/>
      <c r="L9" s="25" t="inlineStr">
        <is>
          <t>96530f4b-ba7a-4288-aaa0-9167975de796</t>
        </is>
      </c>
      <c r="M9" s="25" t="n"/>
      <c r="N9" s="25" t="n"/>
      <c r="O9" s="25" t="n"/>
      <c r="P9" s="25" t="n"/>
    </row>
    <row r="10" ht="16.5" customHeight="1">
      <c r="A10" s="21" t="n"/>
      <c r="B10" s="21" t="n"/>
      <c r="C10" s="21" t="inlineStr">
        <is>
          <t>Configure sondeos de estado en el origen. Configure Azure Front Door para realizar comprobaciones de estado y determinar si la instancia de back-end está disponible y lista para seguir recibiendo solicitudes.</t>
        </is>
      </c>
      <c r="D10" s="21" t="inlineStr">
        <is>
          <t>Los sondeos de estado habilitados forman parte de la implementación del patrón de supervisión de estado. Los sondeos de estado se aseguran de que Azure Front Door solo enruta el tráfico a las instancias que están en buen estado para controlar las solicitudes.  Para obtener más información, consulte Procedimientos recomendados para sondeos de estado.</t>
        </is>
      </c>
      <c r="E10" s="21" t="n"/>
      <c r="F10" t="inlineStr">
        <is>
          <t>No verificado</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  Para obtener más información, consulte Solución de problemas de solicitudes que no responden.</t>
        </is>
      </c>
      <c r="D11" s="21" t="inlineStr">
        <is>
          <t>Los tiempos de espera ayudan a evitar problemas de rendimiento y disponibilidad al finalizar las solicitudes que tardan más de lo esperado en completarse.</t>
        </is>
      </c>
      <c r="E11" s="21" t="n"/>
      <c r="F11" t="inlineStr">
        <is>
          <t>No verificado</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Use el mismo nombre de host en Azure Front Door y en su origen. Azure Front Door puede reescribir el encabezado de host de las solicitudes entrantes, lo que resulta útil cuando hay varios nombres de dominio personalizados que se enrutan a un origen. Sin embargo, reescribir el encabezado del host puede causar problemas con las cookies de solicitud y el redireccionamiento de URL.</t>
        </is>
      </c>
      <c r="D12" s="21" t="inlineStr">
        <is>
          <t>Establezca el mismo nombre de host para evitar un mal funcionamiento con la afinidad de sesión, la autenticación y la autorización. Para obtener más información, consulte Conservar el nombre de host HTTP original entre un proxy inverso y su aplicación web back-end.</t>
        </is>
      </c>
      <c r="E12" s="21" t="n"/>
      <c r="F12" t="inlineStr">
        <is>
          <t>No verificado</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Decida si la aplicación requiere afinidad de sesión. Si tiene requisitos de alta confiabilidad, le recomendamos que deshabilite la afinidad de sesión.</t>
        </is>
      </c>
      <c r="D13" s="21" t="inlineStr">
        <is>
          <t>Con la afinidad de sesión, las conexiones de usuario permanecen en el mismo origen durante la sesión de usuario. Si ese origen deja de estar disponible, es posible que la experiencia del usuario se vea interrumpida.</t>
        </is>
      </c>
      <c r="E13" s="21" t="n"/>
      <c r="F13" t="inlineStr">
        <is>
          <t>No verificado</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Aproveche las reglas de limitación de velocidad que se incluyen con un firewall de aplicaciones web (WAF).</t>
        </is>
      </c>
      <c r="D14" s="21" t="inlineStr">
        <is>
          <t>Limite las solicitudes para evitar que los clientes envíen demasiado tráfico a la aplicación. La limitación de velocidad puede ayudarte a evitar problemas como una tormenta de reintentos.</t>
        </is>
      </c>
      <c r="E14" s="21" t="n"/>
      <c r="F14" t="inlineStr">
        <is>
          <t>No verificado</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Habilite los conjuntos de reglas de WAF que detectan y bloquean el tráfico potencialmente malintencionado. Esta función está disponible en el nivel Premium. Recomendamos estos conjuntos de reglas: - Predeterminado- Protección contra bots- Restricción de IP- Filtrado geográfico- Limitación de velocidad</t>
        </is>
      </c>
      <c r="D15" s="21" t="inlineStr">
        <is>
          <t>Los conjuntos de reglas predeterminados se actualizan con frecuencia en función de los 10 tipos de ataque principales de OWASP y de la información de Microsoft Threat Intelligence.  Los conjuntos de reglas especializadas detectan determinados casos de uso. Por ejemplo, las reglas de bots clasifican los bots como buenos, malos o desconocidos en función de las direcciones IP del cliente. También bloquean los bots maliciosos y las direcciones IP conocidas y restringen el tráfico en función de la ubicación geográfica de las personas que llaman.  Mediante el uso de una combinación de conjuntos de reglas, puede detectar y bloquear ataques con varias intenciones.</t>
        </is>
      </c>
      <c r="E15" s="21" t="n"/>
      <c r="F15" t="inlineStr">
        <is>
          <t>No verificado</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Cree exclusiones para conjuntos de reglas administrados.  Pruebe una política de WAF en modo de detección durante unas semanas y ajuste los falsos positivos antes de implementarla.</t>
        </is>
      </c>
      <c r="D16" s="21" t="inlineStr">
        <is>
          <t>Reduzca los falsos positivos y permita solicitudes legítimas para su aplicación.</t>
        </is>
      </c>
      <c r="E16" s="21" t="n"/>
      <c r="F16" t="inlineStr">
        <is>
          <t>No verificado</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Habilite TLS de extremo a extremo, redireccionamiento de HTTP a HTTPS y certificados TLS administrados cuando corresponda.  Revise los procedimientos recomendados de TLS para Azure Front Door.  Utilice la versión 1.2 de TLS como la versión mínima permitida con cifrados que sean relevantes para su aplicación.  Los certificados administrados de Azure Front Door deben ser la opción predeterminada para facilitar las operaciones. Sin embargo, si desea administrar el ciclo de vida de los certificados, use sus propios certificados en los puntos de conexión de dominio personalizado de Azure Front Door y almacénelos en Key Vault.</t>
        </is>
      </c>
      <c r="D17" s="21" t="inlineStr">
        <is>
          <t>TLS garantiza que los intercambios de datos entre el explorador, Azure Front Door y los orígenes back-end estén cifrados para evitar la manipulación.  Key Vault ofrece compatibilidad con certificados administrados y renovación y rotación sencillas de certificados.</t>
        </is>
      </c>
      <c r="E17" s="21" t="n"/>
      <c r="F17" t="inlineStr">
        <is>
          <t>No verificado</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Use el almacenamiento en caché para los puntos de conexión que lo admitan.</t>
        </is>
      </c>
      <c r="D18" s="21" t="inlineStr">
        <is>
          <t>El almacenamiento en caché optimiza los costos de transferencia de datos, ya que reduce el número de llamadas desde la instancia de Azure Front Door hasta el origen.</t>
        </is>
      </c>
      <c r="E18" s="21" t="n"/>
      <c r="F18" t="inlineStr">
        <is>
          <t>No verificado</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Considere la posibilidad de habilitar la compresión de archivos. Para esta configuración, la aplicación debe admitir la compresión y el almacenamiento en caché debe estar habilitado.</t>
        </is>
      </c>
      <c r="D19" s="21" t="inlineStr">
        <is>
          <t>La compresión reduce el consumo de ancho de banda y mejora el rendimiento.</t>
        </is>
      </c>
      <c r="E19" s="21" t="n"/>
      <c r="F19" t="inlineStr">
        <is>
          <t>No verificado</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Deshabilite las comprobaciones de estado en grupos de back-end únicos. Si solo tiene un origen configurado en el grupo de origen de Azure Front Door, estas llamadas son innecesarias.</t>
        </is>
      </c>
      <c r="D20" s="21" t="inlineStr">
        <is>
          <t>Puede ahorrar en costos de ancho de banda deshabilitando las solicitudes que no son necesarias para tomar decisiones de enrutamiento.</t>
        </is>
      </c>
      <c r="E20" s="21" t="n"/>
      <c r="F20" t="inlineStr">
        <is>
          <t>No verificado</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Utilice el redireccionamiento de HTTP a HTTPS para admitir la compatibilidad con versiones posteriores.</t>
        </is>
      </c>
      <c r="D21" s="21" t="inlineStr">
        <is>
          <t>Cuando se habilita el redireccionamiento, Azure Front Door redirige automáticamente a los clientes que usan el protocolo anterior para usar HTTPS para una experiencia segura.</t>
        </is>
      </c>
      <c r="E21" s="21" t="n"/>
      <c r="F21" t="inlineStr">
        <is>
          <t>No verificado</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Captura de registros y métricas.  Incluya registros de actividad de recursos, registros de acceso, registros de sondeo de estado y registros de WAF. Configura alertas.</t>
        </is>
      </c>
      <c r="D22" s="21" t="inlineStr">
        <is>
          <t>La supervisión del flujo de entrada es una parte crucial de la supervisión de una aplicación. Desea realizar un seguimiento de las solicitudes y realizar mejoras de rendimiento y seguridad. Necesita datos para depurar la configuración de Azure Front Door.  Con las alertas, puede recibir notificaciones instantáneas de cualquier problema operativo crítico.</t>
        </is>
      </c>
      <c r="E22" s="21" t="n"/>
      <c r="F22" t="inlineStr">
        <is>
          <t>No verificado</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Revise los informes de análisis integrados.</t>
        </is>
      </c>
      <c r="D23" s="21" t="inlineStr">
        <is>
          <t>Una vista holística del perfil de Azure Front Door ayuda a impulsar mejoras basadas en informes de tráfico y seguridad a través de métricas de WAF.</t>
        </is>
      </c>
      <c r="E23" s="21" t="n"/>
      <c r="F23" t="inlineStr">
        <is>
          <t>No verificado</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Utilice certificados TLS administrados cuando sea posible.</t>
        </is>
      </c>
      <c r="D24" s="21" t="inlineStr">
        <is>
          <t>Azure Front Door puede emitir y administrar certificados automáticamente. Esta función elimina la necesidad de renovar certificados y minimiza el riesgo de una interrupción debido a un certificado TLS no válido o caducado.</t>
        </is>
      </c>
      <c r="E24" s="21" t="n"/>
      <c r="F24" t="inlineStr">
        <is>
          <t>No verificado</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Utilice certificados TLS comodín.</t>
        </is>
      </c>
      <c r="D25" s="21" t="inlineStr">
        <is>
          <t>No es necesario modificar la configuración para agregar o especificar cada subdominio por separado.</t>
        </is>
      </c>
      <c r="E25" s="21" t="n"/>
      <c r="F25" t="inlineStr">
        <is>
          <t>No verificado</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Habilite el almacenamiento en caché.  Puede optimizar las cadenas de consulta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D26" s="21" t="inlineStr">
        <is>
          <t>Azure Front Door ofrece una solución de red de entrega de contenido sólida que almacena en caché el contenido en el perímetro de la red. El almacenamiento en caché reduce la carga en los servidores back-end y reduce el movimiento de datos a través de la red, lo que ayuda a descargar el uso del ancho de banda.</t>
        </is>
      </c>
      <c r="E26" s="21" t="n"/>
      <c r="F26" t="inlineStr">
        <is>
          <t>No verificado</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Usa la compresión de archivos cuando accedas a contenido descargable.</t>
        </is>
      </c>
      <c r="D27" s="21" t="inlineStr">
        <is>
          <t>La compresión en Azure Front Door ayuda a entregar contenido en el formato óptimo, tiene una carga más pequeña y entrega contenido a los usuarios más rápido.</t>
        </is>
      </c>
      <c r="E27" s="21" t="n"/>
      <c r="F27" t="inlineStr">
        <is>
          <t>No verificado</t>
        </is>
      </c>
      <c r="G27" s="21" t="n"/>
      <c r="H27" s="15" t="n"/>
      <c r="J27" s="22" t="n"/>
      <c r="K27" s="22" t="n"/>
      <c r="L27" s="25" t="inlineStr">
        <is>
          <t>55ac8a69-b68f-4d07-a94b-65a9eecb11d3</t>
        </is>
      </c>
      <c r="M27" s="25" t="n"/>
      <c r="N27" s="25" t="n"/>
      <c r="O27" s="25" t="n"/>
      <c r="P27" s="25" t="n"/>
    </row>
    <row r="28" ht="16.5" customHeight="1">
      <c r="A28" s="21" t="n"/>
      <c r="B28" s="21" t="n"/>
      <c r="C28" s="21" t="inlineStr">
        <is>
          <t>Al configurar sondeos de estado en Azure Front Door, considere la posibilidad de usar solicitudes "HEAD" en lugar de solicitudes "GET".  El sondeo de estado solo lee el código de estado, no el contenido.</t>
        </is>
      </c>
      <c r="D28" s="21" t="inlineStr">
        <is>
          <t>Las solicitudes 'HEAD' le permiten consultar un cambio de estado sin obtener todo su contenido.</t>
        </is>
      </c>
      <c r="E28" s="21" t="n"/>
      <c r="F28" t="inlineStr">
        <is>
          <t>No verificado</t>
        </is>
      </c>
      <c r="G28" s="21" t="n"/>
      <c r="H28" s="15" t="n"/>
      <c r="J28" s="22" t="n"/>
      <c r="K28" s="22" t="n"/>
      <c r="L28" s="25" t="inlineStr">
        <is>
          <t>05736c21-5250-46a7-8c7a-27bbbf8190db</t>
        </is>
      </c>
      <c r="M28" s="25" t="n"/>
      <c r="N28" s="25" t="n"/>
      <c r="O28" s="25" t="n"/>
      <c r="P28" s="25" t="n"/>
    </row>
    <row r="29" ht="16.5" customHeight="1">
      <c r="A29" s="21" t="n"/>
      <c r="B29" s="21" t="n"/>
      <c r="C29" s="21" t="inlineStr">
        <is>
          <t>Evalúe si debe habilitar la afinidad de sesión cuando las solicitudes del mismo usuario deben dirigirse al mismo servidor back-end.  Desde el punto de vista de la confiabilidad, no recomendamos este enfoque. Si usa esta opción, la aplicación debería recuperarse correctamente sin interrumpir las sesiones de usuario.  También hay una compensación en el equilibrio de carga, ya que restringe la flexibilidad de distribuir el tráfico entre varios back-ends de manera uniforme.</t>
        </is>
      </c>
      <c r="D29" s="21" t="inlineStr">
        <is>
          <t>Optimice el rendimiento y mantenga la continuidad de las sesiones de usuario, especialmente cuando las aplicaciones dependen del mantenimiento de la información de estado localmente.</t>
        </is>
      </c>
      <c r="E29" s="21" t="n"/>
      <c r="F29" t="inlineStr">
        <is>
          <t>No verificado</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2024-08-19T08:34:25Z</dcterms:modified>
  <cp:lastModifiedBy>Jose Moreno</cp:lastModifiedBy>
</cp:coreProperties>
</file>