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적용 방법은 액티브-액티브 모델을 지원합니다.  모든 트래픽을 수신하고 백업으로 보조 지역으로 트래픽을 보내도록 주 지역을 구성하는 우선 순위 기반 값은 활성-수동 모델을 지원합니다.  앞의 방법을 지연 시간과 결합하여 지연 시간이 가장 낮은 오리진이 트래픽을 수신하도록 합니다.</t>
        </is>
      </c>
      <c r="D8" s="21" t="inlineStr">
        <is>
          <t>일련의 의사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사용하고 각 인스턴스가 끝점 또는 원본을 노출하는지 확인합니다.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작성할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다음 규칙 집합을 사용하는 것이 좋습니다. - 기본- 봇 보호- IP 제한- 지역 필터링- 속도 제한</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브라우저, Azure Front Door 및 백 엔드 원본 간의 데이터 교환이 암호화되어 변조를 방지하도록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제공하는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활성화해야 하는지 여부를 평가합니다.  안정성 관점에서는 이 방법을 권장하지 않습니다. 이 옵션을 사용하면 응용 프로그램이 사용자 세션을 중단하지 않고 정상적으로 복구되어야 합니다.  또한 부하 분산에는 여러 백엔드에 트래픽을 균등하게 분산하는 유연성을 제한하기 때문에 절충안이 있습니다.</t>
        </is>
      </c>
      <c r="D29" s="21" t="inlineStr">
        <is>
          <t>성능을 최적화하고 사용자 세션의 연속성을 유지하며, 특히 응용 프로그램이 로컬에서 상태 정보를 유지 관리해야 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