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los entornos de red globales. Asigne directivas a todas las instancias de Azure Firewall.</t>
        </is>
      </c>
      <c r="D9" s="21"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Utilice el filtrado de nombres de dominio completos (FQDN) en las reglas de red.</t>
        </is>
      </c>
      <c r="D24" s="21"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permite/bloquea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categorías web para permitir o denegar el acceso saliente de forma masiva.</t>
        </is>
      </c>
      <c r="D48" s="21"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se requiere que Azure Firewall funcione en modo IDPS Alerta y denegación, considere detenidamente el impacto en el rendimiento, tal y como se documenta en esta página.</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