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8" s="21" t="inlineStr">
        <is>
          <t>Puede seleccionar el mejor recurso de origen mediante una serie de pasos de decisión y su diseño. El origen seleccionado atiende el tráfico dentro del rango de latencia permitido en la proporción de ponderaciones especificada.</t>
        </is>
      </c>
      <c r="E8" s="21" t="n"/>
      <c r="F8" t="inlineStr">
        <is>
          <t>No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9" s="21" t="inlineStr">
        <is>
          <t>Varios orígenes admiten redundancia mediante la distribución del tráfico entre varias instancias de la aplicación. Si una instancia no está disponible, otros orígenes de back-end aún pueden recibir tráfico.</t>
        </is>
      </c>
      <c r="E9" s="21" t="n"/>
      <c r="F9" t="inlineStr">
        <is>
          <t>No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sondeos de estado en el origen. Configure Azure Front Door para realizar comprobaciones de estado a fin de determinar si la instancia de back-end está disponible y lista para seguir recibiendo solicitudes.</t>
        </is>
      </c>
      <c r="D10" s="21"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E10" s="21" t="n"/>
      <c r="F10" t="inlineStr">
        <is>
          <t>No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11" s="21" t="inlineStr">
        <is>
          <t>Los tiempos de espera ayudan a evitar problemas de rendimiento y disponibilidad al finalizar las solicitudes que tardan más de lo esperado en completarse.</t>
        </is>
      </c>
      <c r="E11" s="21" t="n"/>
      <c r="F11" t="inlineStr">
        <is>
          <t>No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12" s="21"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E12" s="21" t="n"/>
      <c r="F12" t="inlineStr">
        <is>
          <t>No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si la aplicación requiere afinidad de sesión. Si tiene requisitos de alta confiabilidad, le recomendamos que deshabilite la afinidad de sesión.</t>
        </is>
      </c>
      <c r="D13" s="21" t="inlineStr">
        <is>
          <t>Con la afinidad de sesión, las conexiones de usuario permanecen en el mismo origen durante la sesión de usuario. Si ese origen deja de estar disponible, es posible que la experiencia del usuario se vea interrumpida.</t>
        </is>
      </c>
      <c r="E13" s="21" t="n"/>
      <c r="F13" t="inlineStr">
        <is>
          <t>No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Aproveche las reglas de limitación de velocidad que se incluyen con un firewall de aplicaciones web (WAF).</t>
        </is>
      </c>
      <c r="D14" s="21" t="inlineStr">
        <is>
          <t>Limite las solicitudes para evitar que los clientes envíen demasiado tráfico a la aplicación. La limitación de velocidad puede ayudarte a evitar problemas como una tormenta de reintentos.</t>
        </is>
      </c>
      <c r="E14" s="21" t="n"/>
      <c r="F14" t="inlineStr">
        <is>
          <t>No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15" s="21"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E15" s="21" t="n"/>
      <c r="F15" t="inlineStr">
        <is>
          <t>No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Cree exclusiones para conjuntos de reglas administrados.  Pruebe una política de WAF en modo de detección durante unas semanas y ajuste los falsos positivos antes de implementarla.</t>
        </is>
      </c>
      <c r="D16" s="21" t="inlineStr">
        <is>
          <t>Reduzca los falsos positivos y permita solicitudes legítimas para su aplicación.</t>
        </is>
      </c>
      <c r="E16" s="21" t="n"/>
      <c r="F16" t="inlineStr">
        <is>
          <t>No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17" s="21"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E17" s="21" t="n"/>
      <c r="F17" t="inlineStr">
        <is>
          <t>No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el almacenamiento en caché para los puntos de conexión que lo admitan.</t>
        </is>
      </c>
      <c r="D18" s="21" t="inlineStr">
        <is>
          <t>El almacenamiento en caché optimiza los costos de transferencia de datos, ya que reduce el número de llamadas desde la instancia de Azure Front Door hasta el origen.</t>
        </is>
      </c>
      <c r="E18" s="21" t="n"/>
      <c r="F18" t="inlineStr">
        <is>
          <t>No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la posibilidad de habilitar la compresión de archivos. Para esta configuración, la aplicación debe admitir la compresión y el almacenamiento en caché debe estar habilitado.</t>
        </is>
      </c>
      <c r="D19" s="21" t="inlineStr">
        <is>
          <t>La compresión reduce el consumo de ancho de banda y mejora el rendimiento.</t>
        </is>
      </c>
      <c r="E19" s="21" t="n"/>
      <c r="F19" t="inlineStr">
        <is>
          <t>No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Deshabilite las comprobaciones de estado en grupos de back-end únicos. Si solo tiene un origen configurado en el grupo de origen de Azure Front Door, estas llamadas son innecesarias.</t>
        </is>
      </c>
      <c r="D20" s="21" t="inlineStr">
        <is>
          <t>Puede ahorrar en costos de ancho de banda deshabilitando las solicitudes que no son necesarias para tomar decisiones de enrutamiento.</t>
        </is>
      </c>
      <c r="E20" s="21" t="n"/>
      <c r="F20" t="inlineStr">
        <is>
          <t>No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Utilice el redireccionamiento de HTTP a HTTPS para admitir la compatibilidad con versiones posteriores.</t>
        </is>
      </c>
      <c r="D21" s="21" t="inlineStr">
        <is>
          <t>Cuando se habilita el redireccionamiento, Azure Front Door redirige automáticamente a los clientes que usan un protocolo anterior para usar HTTPS para una experiencia segura.</t>
        </is>
      </c>
      <c r="E21" s="21" t="n"/>
      <c r="F21" t="inlineStr">
        <is>
          <t>No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registros y métricas.  Incluya registros de actividad de recursos, registros de acceso, registros de sondeo de estado y registros de WAF. Configura alertas.</t>
        </is>
      </c>
      <c r="D22" s="21"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E22" s="21" t="n"/>
      <c r="F22" t="inlineStr">
        <is>
          <t>No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los informes de análisis integrados.</t>
        </is>
      </c>
      <c r="D23" s="21" t="inlineStr">
        <is>
          <t>Una vista holística del perfil de Azure Front Door ayuda a impulsar mejoras basadas en informes de tráfico y seguridad a través de métricas de WAF.</t>
        </is>
      </c>
      <c r="E23" s="21" t="n"/>
      <c r="F23" t="inlineStr">
        <is>
          <t>No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Utilice certificados TLS administrados cuando sea posible.</t>
        </is>
      </c>
      <c r="D24" s="21" t="inlineStr">
        <is>
          <t>Azure Front Door puede emitir y administrar certificados por usted. Esta función elimina la necesidad de renovar certificados y minimiza el riesgo de una interrupción debido a un certificado TLS no válido o caducado.</t>
        </is>
      </c>
      <c r="E24" s="21" t="n"/>
      <c r="F24" t="inlineStr">
        <is>
          <t>No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Utilice certificados TLS comodín.</t>
        </is>
      </c>
      <c r="D25" s="21" t="inlineStr">
        <is>
          <t>No es necesario modificar la configuración para agregar o especificar cada subdominio por separado.</t>
        </is>
      </c>
      <c r="E25" s="21" t="n"/>
      <c r="F25" t="inlineStr">
        <is>
          <t>No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26" s="21"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E26" s="21" t="n"/>
      <c r="F26" t="inlineStr">
        <is>
          <t>No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Usa la compresión de archivos cuando accedas a contenido descargable.</t>
        </is>
      </c>
      <c r="D27" s="21" t="inlineStr">
        <is>
          <t>La compresión en Azure Front Door ayuda a entregar contenido en el formato óptimo, tiene una carga más pequeña y entrega contenido a los usuarios más rápido.</t>
        </is>
      </c>
      <c r="E27" s="21" t="n"/>
      <c r="F27" t="inlineStr">
        <is>
          <t>No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Al configurar sondeos de estado en Azure Front Door, considere la posibilidad de usar solicitudes "HEAD" en lugar de solicitudes "GET".  El sondeo de estado solo lee el código de estado, no el contenido.</t>
        </is>
      </c>
      <c r="D28" s="21" t="inlineStr">
        <is>
          <t>Las solicitudes 'HEAD' le permiten consultar un cambio de estado sin obtener todo su contenido.</t>
        </is>
      </c>
      <c r="E28" s="21" t="n"/>
      <c r="F28" t="inlineStr">
        <is>
          <t>No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29" s="21" t="inlineStr">
        <is>
          <t>Optimice el rendimiento y mantenga la continuidad de las sesiones de usuario, especialmente cuando las aplicaciones dependen del mantenimiento de la información de estado localmente.</t>
        </is>
      </c>
      <c r="E29" s="21" t="n"/>
      <c r="F29" t="inlineStr">
        <is>
          <t>No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2024-09-03T12:31:44Z</dcterms:modified>
  <cp:lastModifiedBy>Jose Moreno</cp:lastModifiedBy>
</cp:coreProperties>
</file>