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8" s="21" t="inlineStr">
        <is>
          <t>Um plano premium do Serviço de Aplicativo oferece recursos avançados de dimensionamento e garante redundância se ocorrerem falhas.</t>
        </is>
      </c>
      <c r="E8" s="21" t="n"/>
      <c r="F8" t="inlineStr">
        <is>
          <t>Não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9"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9" s="21" t="n"/>
      <c r="F9" t="inlineStr">
        <is>
          <t>Não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(Serviço de Aplicativo) Considere desabilitar o recurso de afinidade ARR (roteamento de solicitação de aplicativo). A afinidade ARR cria sessões fixas que redirecionam os usuários para o nó que lidou com suas solicitações anteriores.</t>
        </is>
      </c>
      <c r="D10"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0" s="21" t="n"/>
      <c r="F10" t="inlineStr">
        <is>
          <t>Não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1"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1" s="21" t="n"/>
      <c r="F11" t="inlineStr">
        <is>
          <t>Não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(Serviço de Aplicativo) Habilite o recurso de verificação de integridade e forneça um caminho que responda às solicitações de verificação de integridade.</t>
        </is>
      </c>
      <c r="D12"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2" s="21" t="n"/>
      <c r="F12" t="inlineStr">
        <is>
          <t>Não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13"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13" s="21" t="n"/>
      <c r="F13" t="inlineStr">
        <is>
          <t>Não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(Serviço de Aplicativo) Configure domínios personalizados para aplicativos.  Desative o HTTP e aceite apenas solicitações HTTPS.</t>
        </is>
      </c>
      <c r="D14" s="21" t="inlineStr">
        <is>
          <t>Os domínios personalizados permitem a comunicação segura por meio de HTTPS usando o protocolo Transport Layer Security (TLS), que garante a proteção de dados confidenciais e aumenta a confiança do usuário.</t>
        </is>
      </c>
      <c r="E14" s="21" t="n"/>
      <c r="F14" t="inlineStr">
        <is>
          <t>Não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15" s="21" t="inlineStr">
        <is>
          <t>Ao usar esse recurso, você não precisa usar bibliotecas de autenticação no código do aplicativo, o que reduz a complexidade. O usuário já está autenticado quando uma solicitação chega ao aplicativo.</t>
        </is>
      </c>
      <c r="E15" s="21" t="n"/>
      <c r="F15" t="inlineStr">
        <is>
          <t>Não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16"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16" s="21" t="n"/>
      <c r="F16" t="inlineStr">
        <is>
          <t>Não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17"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17" s="21" t="n"/>
      <c r="F17" t="inlineStr">
        <is>
          <t>Não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(Serviço de Aplicativo) Sempre use referências do Key Vault como configurações do aplicativo.</t>
        </is>
      </c>
      <c r="D18" s="21" t="inlineStr">
        <is>
          <t>Os segredos são mantidos separados da configuração do seu aplicativo. As configurações do aplicativo são criptografadas em repouso. O Serviço de Aplicativo também gerencia rotações secretas.</t>
        </is>
      </c>
      <c r="E18" s="21" t="n"/>
      <c r="F18" t="inlineStr">
        <is>
          <t>Não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(Plano do Serviço de Aplicativo) Habilite Microsoft Defender para Nuvem para Serviço de Aplicativo.</t>
        </is>
      </c>
      <c r="D19" s="21" t="inlineStr">
        <is>
          <t>Obtenha proteção em tempo real para recursos executados em um plano do Serviço de Aplicativo. Proteja-se contra ameaças e aprimore sua postura geral de segurança.</t>
        </is>
      </c>
      <c r="E19" s="21" t="n"/>
      <c r="F19" t="inlineStr">
        <is>
          <t>Não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20"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20" s="21" t="n"/>
      <c r="F20" t="inlineStr">
        <is>
          <t>Não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(Plano do Serviço de Aplicativo) Escolha os níveis Gratuito ou Básico para ambientes inferiores. Recomendamos essas camadas para uso experimental. Remova as camadas quando não precisar mais delas.</t>
        </is>
      </c>
      <c r="D21" s="21" t="inlineStr">
        <is>
          <t>Os níveis Gratuito e Básico são econômicos em comparação com os níveis mais altos. Eles fornecem uma solução econômica para ambientes de não produção que não precisam de todos os recursos e desempenho dos planos premium.</t>
        </is>
      </c>
      <c r="E21" s="21" t="n"/>
      <c r="F21" t="inlineStr">
        <is>
          <t>Não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22"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22" s="21" t="n"/>
      <c r="F22" t="inlineStr">
        <is>
          <t>Não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(Serviço de Aplicativo) Monitore os custos incorridos pelos recursos do Serviço de Aplicativo. Execute a ferramenta de análise de custo no portal do Azure.  Crie orçamentos e alertas para notificar as partes interessadas.</t>
        </is>
      </c>
      <c r="D23" s="21" t="inlineStr">
        <is>
          <t>Você pode identificar picos de custos, ineficiências ou despesas inesperadas desde o início. Essa abordagem proativa ajuda você a fornecer controles orçamentários para evitar gastos excessivos.</t>
        </is>
      </c>
      <c r="E23" s="21" t="n"/>
      <c r="F23" t="inlineStr">
        <is>
          <t>Não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(Plano do Serviço de Aplicativo) Aumente a escala quando a demanda diminuir. Para reduzir horizontalmente, defina regras de escala para reduzir o número de instâncias no Azure Monitor.</t>
        </is>
      </c>
      <c r="D24" s="21" t="inlineStr">
        <is>
          <t>Evite desperdícios e reduza despesas desnecessárias.</t>
        </is>
      </c>
      <c r="E24" s="21" t="n"/>
      <c r="F24" t="inlineStr">
        <is>
          <t>Não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(Serviço de Aplicativo) Monitore a integridade de suas instâncias e ative as investigações de integridade da instância. Configure um caminho específico para lidar com solicitações de investigação de integridade.</t>
        </is>
      </c>
      <c r="D25" s="21" t="inlineStr">
        <is>
          <t>Você pode detectar problemas imediatamente e tomar as medidas necessárias para manter a disponibilidade e o desempenho.</t>
        </is>
      </c>
      <c r="E25" s="21" t="n"/>
      <c r="F25" t="inlineStr">
        <is>
          <t>Não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26" s="21" t="inlineStr">
        <is>
          <t>Os logs de diagnóstico fornecem informações valiosas sobre o comportamento do seu aplicativo. Monitore padrões de tráfego e identifique anomalias.</t>
        </is>
      </c>
      <c r="E26" s="21" t="n"/>
      <c r="F26" t="inlineStr">
        <is>
          <t>Não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(Serviço de Aplicativo) Aproveite os certificados gerenciados do Serviço de Aplicativo para descarregar o gerenciamento de certificação para o Azure.</t>
        </is>
      </c>
      <c r="D2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27" s="21" t="n"/>
      <c r="F27" t="inlineStr">
        <is>
          <t>Não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(Plano do Serviço de Aplicativo) Valide as alterações do aplicativo no slot de preparo antes de trocá-lo pelo slot de produção.</t>
        </is>
      </c>
      <c r="D28" s="21" t="inlineStr">
        <is>
          <t>Evite tempo de inatividade e erros.  Reverta rapidamente para o último estado válido conhecido se detectar um problema após uma troca.</t>
        </is>
      </c>
      <c r="E28" s="21" t="n"/>
      <c r="F28" t="inlineStr">
        <is>
          <t>Não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29" s="21" t="inlineStr">
        <is>
          <t>O aplicativo nunca é descarregado com o Always On habilitado.</t>
        </is>
      </c>
      <c r="E29" s="21" t="n"/>
      <c r="F29" t="inlineStr">
        <is>
          <t>Não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o uso de HTTP/2 para aplicativos para melhorar a eficiência do protocolo.</t>
        </is>
      </c>
      <c r="D30" s="21" t="inlineStr">
        <is>
          <t>Escolha HTTP/2 em vez de HTTP/1.1 porque o HTTP/2 multiplexa totalmente as conexões, reutiliza conexões para reduzir a sobrecarga e compacta cabeçalhos para minimizar a transferência de dados.</t>
        </is>
      </c>
      <c r="E30" s="21" t="n"/>
      <c r="F30" t="inlineStr">
        <is>
          <t>Não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2024-09-03T12:31:43Z</dcterms:modified>
  <cp:lastModifiedBy>Jose Moreno</cp:lastModifiedBy>
</cp:coreProperties>
</file>