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8_{5AD8C9BA-798B-4F12-A7F4-9C208C5EE9F8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Checklist!$A$9:$M$246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<sst xmlns="http://schemas.openxmlformats.org/spreadsheetml/2006/main" count="493" uniqueCount="169">
  <si>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</si>
  <si>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</si>
  <si>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</si>
  <si>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</si>
  <si>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</si>
  <si>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</si>
  <si>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</si>
  <si>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</si>
  <si>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</si>
  <si>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</si>
  <si>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</si>
  <si>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</si>
  <si>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</si>
  <si>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</si>
  <si>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</si>
  <si>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</si>
  <si>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</si>
  <si>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</si>
  <si>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</si>
  <si>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</si>
  <si>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</si>
  <si>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</si>
  <si>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</si>
  <si>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</si>
  <si>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</si>
  <si>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</si>
  <si>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</si>
  <si>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</si>
  <si>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</si>
  <si>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</si>
  <si>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</si>
  <si>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</si>
  <si>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</si>
  <si>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</si>
  <si>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</si>
  <si>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</si>
  <si>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</si>
  <si>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</si>
  <si>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</si>
  <si>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</si>
  <si>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</si>
  <si>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</si>
  <si>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</si>
  <si>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</si>
  <si>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</si>
  <si>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</si>
  <si>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</si>
  <si>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</si>
  <si>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</si>
  <si>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</si>
  <si>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</si>
  <si>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</si>
  <si>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</si>
  <si>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</si>
  <si>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</si>
  <si>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</si>
  <si>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</si>
  <si>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</si>
  <si>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</si>
  <si>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</si>
  <si>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</si>
  <si>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</si>
  <si>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</si>
  <si>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</si>
  <si>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</si>
  <si>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</si>
  <si>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</si>
  <si>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</si>
  <si>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</si>
  <si>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</si>
  <si>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</si>
  <si>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</si>
  <si>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</si>
  <si>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</si>
  <si>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</si>
  <si>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</si>
  <si>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</si>
  <si>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</si>
  <si>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</si>
  <si>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</si>
  <si>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</si>
  <si>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</si>
  <si>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</si>
  <si>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</si>
  <si>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</si>
  <si>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</si>
  <si>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</si>
  <si>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</si>
  <si>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</si>
  <si>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</si>
  <si>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</si>
  <si>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</si>
  <si>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</si>
  <si>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</si>
  <si>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</si>
  <si>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</si>
  <si>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</si>
  <si>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</si>
  <si>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</si>
  <si>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</si>
  <si>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</si>
  <si>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</si>
  <si>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</si>
  <si>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</si>
  <si>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</si>
  <si>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</si>
  <si>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</si>
  <si>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</si>
  <si>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</si>
  <si>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</si>
  <si>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</si>
  <si>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</si>
  <si>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</si>
  <si>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</si>
  <si>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</si>
  <si>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</si>
  <si>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</si>
  <si>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</si>
  <si>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</si>
  <si>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</si>
  <si>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</si>
  <si>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</si>
  <si>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</si>
  <si>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https://raw.githubusercontent.com/Azure/review-checklists/main/checklists/alz_checklist.en.json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</si>
  <si>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</si>
  <si>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</si>
  <si>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</si>
  <si>
    <t>https://raw.githubusercontent.com/Azure/review-checklists/main/checklists/network_appdelivery_checklist.en.json</t>
  </si>
  <si>
    <t>v1.4.2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</si>
  <si>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</si>
  <si>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</si>
  <si>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</si>
  <si>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</si>
  <si>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</si>
  <si>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</si>
  <si>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</si>
  <si>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</si>
  <si>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</si>
  <si>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</si>
  <si>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</si>
  <si>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</si>
  <si>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</si>
  <si>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</si>
  <si>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</si>
  <si>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</si>
  <si>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</si>
  <si>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</si>
  <si>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</si>
  <si>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</si>
  <si>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</si>
  <si>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</si>
  <si>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</si>
  <si>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</si>
  <si>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</si>
  <si>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</si>
  <si>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</si>
  <si>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</si>
  <si>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</si>
  <si>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</si>
  <si>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</si>
  <si>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</si>
  <si>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</si>
  <si>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</si>
  <si>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</si>
  <si>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43f63047-22d9-429c-8b1c-d622f54b29ba</t>
  </si>
  <si>
    <t>Subscription(s):</t>
  </si>
  <si>
    <t>Mgmt group(s):</t>
  </si>
  <si>
    <t>Result limit: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</si>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</sst>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4762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600075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628650</xdr:rowOff>
        </xdr:from>
        <xdr:to>
          <xdr:col>13</xdr:col>
          <xdr:colOff>676275</xdr:colOff>
          <xdr:row>2</xdr:row>
          <xdr:rowOff>200025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3</xdr:row>
          <xdr:rowOff>4762</xdr:rowOff>
        </xdr:from>
        <xdr:to>
          <xdr:col>13</xdr:col>
          <xdr:colOff>676275</xdr:colOff>
          <xdr:row>4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4</xdr:row>
          <xdr:rowOff>66675</xdr:rowOff>
        </xdr:from>
        <xdr:to>
          <xdr:col>13</xdr:col>
          <xdr:colOff>676275</xdr:colOff>
          <xdr:row>5</xdr:row>
          <xdr:rowOff>133350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Share with Microsoft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azure/dns/dns-private-resolver-overview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2735" Type="http://schemas.openxmlformats.org/officeDocument/2006/relationships/hyperlink" Target="https://learn.microsoft.com/azure/governance/policy/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security-center/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learn/paths/enterprise-scale-architecture/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virtual-machines/availabilit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expressroute/about-fastpath" TargetMode="External"/><Relationship Id="rId2846" Type="http://schemas.openxmlformats.org/officeDocument/2006/relationships/ctrlProp" Target="../ctrlProps/ctrlProp4.xm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expressroute/expressroute-howto-add-gateway-resource-manager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learn.microsoft.com/azure/active-directory/privileged-identity-management/pim-configure" TargetMode="External"/><Relationship Id="rId2770" Type="http://schemas.openxmlformats.org/officeDocument/2006/relationships/hyperlink" Target="https://learn.microsoft.com/azure/azure-monitor/alerts/alerts-overview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2630" Type="http://schemas.openxmlformats.org/officeDocument/2006/relationships/hyperlink" Target="https://learn.microsoft.com/learn/modules/design-implement-azure-expressroute/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cloud-adoption-framework/ready/landing-zone/design-area/subscription-vending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2674" Type="http://schemas.openxmlformats.org/officeDocument/2006/relationships/hyperlink" Target="https://learn.microsoft.com/azure/bastion/bastion-faq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2741" Type="http://schemas.openxmlformats.org/officeDocument/2006/relationships/hyperlink" Target="https://learn.microsoft.com/en-us/industry/sovereignty/policy-portfolio-baseline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modules/azure-architecture-fundamentals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cloud-adoption-framework/ready/landing-zone/design-area/resource-org-management-groups" TargetMode="External"/><Relationship Id="rId2785" Type="http://schemas.openxmlformats.org/officeDocument/2006/relationships/hyperlink" Target="https://learn.microsoft.com/azure/key-vault/general/best-practice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2645" Type="http://schemas.openxmlformats.org/officeDocument/2006/relationships/hyperlink" Target="https://learn.microsoft.com/azure/expressroute/expressroute-erdirect-about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2712" Type="http://schemas.openxmlformats.org/officeDocument/2006/relationships/hyperlink" Target="https://learn.microsoft.com/learn/paths/implement-network-security/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azure/firewall/fqdn-filtering-network-rule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cloud-adoption-framework/ready/landing-zone/design-area/azure-billing-enterprise-agreement" TargetMode="External"/><Relationship Id="rId2756" Type="http://schemas.openxmlformats.org/officeDocument/2006/relationships/hyperlink" Target="https://learn.microsoft.com/learn/paths/implement-resource-mgmt-securit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2616" Type="http://schemas.openxmlformats.org/officeDocument/2006/relationships/hyperlink" Target="https://learn.microsoft.com/azure/architecture/reference-architectures/hybrid-networking/expressroute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ctive-directory/managed-identities-azure-resources/overview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680" Type="http://schemas.openxmlformats.org/officeDocument/2006/relationships/hyperlink" Target="https://learn.microsoft.com/learn/paths/secure-networking-infrastructure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landing-zone/design-area/multi-tenant/automation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virtual-wan/about-virtual-hub-routing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azure-resource-manager/management/azure-subscription-service-limits" TargetMode="External"/><Relationship Id="rId2791" Type="http://schemas.openxmlformats.org/officeDocument/2006/relationships/hyperlink" Target="https://learn.microsoft.com/azure/key-vault/general/best-practices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expressroute/how-to-configure-connection-monitor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rchitecture/example-scenario/identity/adds-extend-domai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virtual-network/vnet-integration-for-azure-service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cloud-adoption-framework/ready/landing-zone/design-area/identity-access-landing-zones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2622" Type="http://schemas.openxmlformats.org/officeDocument/2006/relationships/hyperlink" Target="https://learn.microsoft.com/azure/azure-monitor/insights/network-insights-overview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cloud-adoption-framework/ready/landing-zone/design-area/service-enablement-framework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github.com/Azure/sovereign-landing-zone/blob/main/docs/02-Architecture.md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2666" Type="http://schemas.openxmlformats.org/officeDocument/2006/relationships/hyperlink" Target="https://learn.microsoft.com/azure/virtual-network/virtual-networks-name-resolution-for-vms-and-role-instan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2733" Type="http://schemas.openxmlformats.org/officeDocument/2006/relationships/hyperlink" Target="https://learn.microsoft.com/azure/governance/policy/overview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www.microsoft.com/en-gb/security/business/solutions/cloud-workload-protection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governance/management-groups/overview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backup/backup-center-overview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networking/" TargetMode="External"/><Relationship Id="rId2844" Type="http://schemas.openxmlformats.org/officeDocument/2006/relationships/ctrlProp" Target="../ctrlProps/ctrlProp2.xm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learn/paths/implement-network-security/?source=learn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ctive-directory/authentication/concept-mfa-howitwork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storage/common/storage-redundancy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learn/paths/secure-application-delivery/" TargetMode="External"/><Relationship Id="rId2815" Type="http://schemas.openxmlformats.org/officeDocument/2006/relationships/hyperlink" Target="https://learn.microsoft.com/azure/cloud-adoption-framework/ready/considerations/development-strategy-development-lifecycle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2672" Type="http://schemas.openxmlformats.org/officeDocument/2006/relationships/hyperlink" Target="https://learn.microsoft.com/learn/paths/az-104-manage-virtual-networks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virtual-wan/virtual-wan-about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azure/cloud-adoption-framework/ready/landing-zone/design-area/resource-org-management-groups" TargetMode="External"/><Relationship Id="rId2783" Type="http://schemas.openxmlformats.org/officeDocument/2006/relationships/hyperlink" Target="https://learn.microsoft.com/azure/key-vault/general/overview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2643" Type="http://schemas.openxmlformats.org/officeDocument/2006/relationships/hyperlink" Target="https://learn.microsoft.com/azure/vpn-gateway/vpn-gateway-highlyavailable" TargetMode="External"/><Relationship Id="rId2850" Type="http://schemas.openxmlformats.org/officeDocument/2006/relationships/ctrlProp" Target="../ctrlProps/ctrlProp8.xm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ddos-protection/ddos-protection-reference-architecture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cloud-adoption-framework/ready/landing-zone/design-area/azure-billing-enterprise-agreement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en-us/azure/governance/policy/concepts/effect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2614" Type="http://schemas.openxmlformats.org/officeDocument/2006/relationships/hyperlink" Target="https://learn.microsoft.com/azure/cloud-adoption-framework/ready/enterprise-scale/network-topology-and-connectivity" TargetMode="External"/><Relationship Id="rId2821" Type="http://schemas.openxmlformats.org/officeDocument/2006/relationships/hyperlink" Target="https://learn.microsoft.com/azure/cloud-adoption-framework/ready/considerations/infrastructure-as-code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defender-for-cloud/concept-cloud-security-posture-management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cloud-adoption-framework/ready/azure-best-practices/plan-for-ip-addressing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2725" Type="http://schemas.openxmlformats.org/officeDocument/2006/relationships/hyperlink" Target="https://learn.microsoft.com/azure/virtual-wan/virtual-wan-faq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governance/management-groups/overview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reliability/cross-region-replication-azure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cloud-adoption-framework/ready/landing-zone/design-area/resource-org-management-groups" TargetMode="External"/><Relationship Id="rId2814" Type="http://schemas.openxmlformats.org/officeDocument/2006/relationships/hyperlink" Target="https://learn.microsoft.com/azure/cloud-adoption-framework/ready/considerations/infrastructure-as-code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671" Type="http://schemas.openxmlformats.org/officeDocument/2006/relationships/hyperlink" Target="https://learn.microsoft.com/azure/dns/private-dns-autoregistration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monitor/agents/diagnostics-extension-overview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expressroute/expressroute-routing" TargetMode="External"/><Relationship Id="rId2836" Type="http://schemas.openxmlformats.org/officeDocument/2006/relationships/hyperlink" Target="https://learn.microsoft.com/learn/paths/implement-applications-external-access-azure-ad/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693" Type="http://schemas.openxmlformats.org/officeDocument/2006/relationships/hyperlink" Target="https://learn.microsoft.com/azure/virtual-network/virtual-networks-udr-overview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cloud-adoption-framework/ready/landing-zone/design-area/azure-billing-microsoft-customer-agreement" TargetMode="External"/><Relationship Id="rId2760" Type="http://schemas.openxmlformats.org/officeDocument/2006/relationships/hyperlink" Target="https://learn.microsoft.com/learn/modules/configure-network-watcher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2620" Type="http://schemas.openxmlformats.org/officeDocument/2006/relationships/hyperlink" Target="https://learn.microsoft.com/azure/virtual-network/virtual-networks-faq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learn/modules/introduction-azure-virtual-wan/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cloud-adoption-framework/ready/azure-best-practices/resource-naming" TargetMode="External"/><Relationship Id="rId2782" Type="http://schemas.openxmlformats.org/officeDocument/2006/relationships/hyperlink" Target="https://www.microsoft.com/security/business/zero-trust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2642" Type="http://schemas.openxmlformats.org/officeDocument/2006/relationships/hyperlink" Target="https://learn.microsoft.com/training/modules/intro-to-azure-vpn-gateway/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storage/blobs/data-protection-overview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cloud-adoption-framework/ready/azure-best-practices/track-costs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2664" Type="http://schemas.openxmlformats.org/officeDocument/2006/relationships/hyperlink" Target="https://learn.microsoft.com/azure/site-recovery/concepts-on-premises-to-azure-networking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2731" Type="http://schemas.openxmlformats.org/officeDocument/2006/relationships/hyperlink" Target="https://learn.microsoft.com/azure/governance/policy/overview" TargetMode="External"/><Relationship Id="rId2829" Type="http://schemas.openxmlformats.org/officeDocument/2006/relationships/hyperlink" Target="https://learn.microsoft.com/learn/modules/azure-ad-privileged-identity-management/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686" Type="http://schemas.openxmlformats.org/officeDocument/2006/relationships/hyperlink" Target="https://learn.microsoft.com/learn/paths/architect-network-infrastructure/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cloud-adoption-framework/ready/landing-zone/design-area/azure-billing-enterprise-agreement" TargetMode="External"/><Relationship Id="rId2753" Type="http://schemas.openxmlformats.org/officeDocument/2006/relationships/hyperlink" Target="https://learn.microsoft.com/en-us/azure/cloud-adoption-framework/govern/policy-compliance/regulatory-compliance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2613" Type="http://schemas.openxmlformats.org/officeDocument/2006/relationships/hyperlink" Target="https://learn.microsoft.com/learn/paths/implement-network-security/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cloud-adoption-framework/ready/considerations/development-strategy-development-lifecycle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active-directory-domain-services/overview" TargetMode="External"/><Relationship Id="rId2775" Type="http://schemas.openxmlformats.org/officeDocument/2006/relationships/hyperlink" Target="https://learn.microsoft.com/azure/site-recovery/site-recovery-overview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2635" Type="http://schemas.openxmlformats.org/officeDocument/2006/relationships/hyperlink" Target="https://learn.microsoft.com/azure/expressroute/expressroute-about-virtual-network-gateways" TargetMode="External"/><Relationship Id="rId2842" Type="http://schemas.openxmlformats.org/officeDocument/2006/relationships/vmlDrawing" Target="../drawings/vmlDrawing1.vm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learn/paths/implement-network-security/?source=learn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zure-monitor/logs/logs-data-export?tabs=portal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azure/expressroute/designing-for-high-availability-with-expressroute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2724" Type="http://schemas.openxmlformats.org/officeDocument/2006/relationships/hyperlink" Target="https://learn.microsoft.com/azure/virtual-wan/azure-monitor-insight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azure/governance/management-groups/how-to/protect-resource-hierarchy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679" Type="http://schemas.openxmlformats.org/officeDocument/2006/relationships/hyperlink" Target="https://learn.microsoft.com/azure/firewall/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cloud-adoption-framework/ready/landing-zone/design-area/multi-tenant/considerations-recommendations" TargetMode="External"/><Relationship Id="rId2746" Type="http://schemas.openxmlformats.org/officeDocument/2006/relationships/hyperlink" Target="https://learn.microsoft.com/azure/web-application-firewall/afds/waf-front-door-best-practices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cloud-adoption-framework/ready/azure-best-practices/plan-for-app-delivery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cloud-adoption-framework/ready/considerations/devops-teams-topologie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670" Type="http://schemas.openxmlformats.org/officeDocument/2006/relationships/hyperlink" Target="https://learn.microsoft.com/azure/virtual-network/virtual-networks-name-resolution-for-vms-and-role-instance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2768" Type="http://schemas.openxmlformats.org/officeDocument/2006/relationships/hyperlink" Target="https://learn.microsoft.com/azure/cloud-adoption-framework/ready/azure-setup-guide/monitoring-reporting?tabs=AzureMonitor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learn/modules/design-implement-azure-expressroute/" TargetMode="External"/><Relationship Id="rId2835" Type="http://schemas.openxmlformats.org/officeDocument/2006/relationships/hyperlink" Target="https://learn.microsoft.com/learn/paths/implement-windows-server-iaas-virtual-machine-identity/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firewall/premium-feature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cost-management-billing/manage/mca-section-invoice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virtual-wan/scenario-any-to-any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azure/active-directory/privileged-identity-management/pim-create-roles-and-resource-roles-review" TargetMode="External"/><Relationship Id="rId2781" Type="http://schemas.openxmlformats.org/officeDocument/2006/relationships/hyperlink" Target="https://learn.microsoft.com/security/benchmark/azure/security-control-incident-respons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vpn-gateway/create-zone-redundant-vnet-gateway" TargetMode="External"/><Relationship Id="rId2739" Type="http://schemas.openxmlformats.org/officeDocument/2006/relationships/hyperlink" Target="https://learn.microsoft.com/learn/paths/secure-your-cloud-data/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storage/common/storage-require-secure-transfer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learn/paths/enterprise-scale-architecture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2663" Type="http://schemas.openxmlformats.org/officeDocument/2006/relationships/hyperlink" Target="https://learn.microsoft.com/learn/paths/architect-network-infrastructure/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2730" Type="http://schemas.openxmlformats.org/officeDocument/2006/relationships/hyperlink" Target="https://learn.microsoft.com/azure/cloud-adoption-framework/ready/azure-best-practices/naming-and-tagging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learn/paths/azure-administrator-manage-identities-governance/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web-application-firewall/ag/ag-overview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cost-management-billing/manage/direct-ea-administration" TargetMode="External"/><Relationship Id="rId2752" Type="http://schemas.openxmlformats.org/officeDocument/2006/relationships/hyperlink" Target="https://learn.microsoft.com/learn/paths/architect-infrastructure-operations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2612" Type="http://schemas.openxmlformats.org/officeDocument/2006/relationships/hyperlink" Target="https://learn.microsoft.com/azure/expressroute/expressroute-erdirect-about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architecture/reference-architectures/identity/adds-extend-domain" TargetMode="External"/><Relationship Id="rId2774" Type="http://schemas.openxmlformats.org/officeDocument/2006/relationships/hyperlink" Target="https://learn.microsoft.com/azure/cloud-adoption-framework/ready/landing-zone/design-area/management-operational-compliance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expressroute/expressroute-faqs" TargetMode="External"/><Relationship Id="rId2841" Type="http://schemas.openxmlformats.org/officeDocument/2006/relationships/drawing" Target="../drawings/drawing2.xm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pp-service/networking-feature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cost-management-billing/cost-management-billing-overview" TargetMode="External"/><Relationship Id="rId2796" Type="http://schemas.openxmlformats.org/officeDocument/2006/relationships/hyperlink" Target="https://learn.microsoft.com/azure/active-directory/reports-monitoring/overview-reports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2656" Type="http://schemas.openxmlformats.org/officeDocument/2006/relationships/hyperlink" Target="https://learn.microsoft.com/azure/vpn-gateway/vpn-gateway-about-vpn-gateway-setting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2723" Type="http://schemas.openxmlformats.org/officeDocument/2006/relationships/hyperlink" Target="https://learn.microsoft.com/azure/azure-resource-manager/management/azure-subscription-service-limit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azure/governance/management-groups/how-to/protect-resource-hierarchy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678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2745" Type="http://schemas.openxmlformats.org/officeDocument/2006/relationships/hyperlink" Target="https://learn.microsoft.com/azure/web-application-firewall/afds/waf-front-door-best-practice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azure-architecture-fundamentals/" TargetMode="External"/><Relationship Id="rId2812" Type="http://schemas.openxmlformats.org/officeDocument/2006/relationships/hyperlink" Target="https://learn.microsoft.com/azure/cloud-adoption-framework/ready/considerations/devops-teams-topologies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2767" Type="http://schemas.openxmlformats.org/officeDocument/2006/relationships/hyperlink" Target="https://learn.microsoft.com/azure/azure-monitor/logs/design-logs-deployment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architecture/reference-architectures/hybrid-networking/hub-spoke?tabs=cli" TargetMode="External"/><Relationship Id="rId2834" Type="http://schemas.openxmlformats.org/officeDocument/2006/relationships/hyperlink" Target="https://learn.microsoft.com/learn/modules/implement-hybrid-identity-windows-server/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691" Type="http://schemas.openxmlformats.org/officeDocument/2006/relationships/hyperlink" Target="https://learn.microsoft.com/azure/firewall/premium-feature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cloud-adoption-framework/ready/landing-zone/design-area/azure-billing-microsoft-customer-agreement" TargetMode="External"/><Relationship Id="rId2789" Type="http://schemas.openxmlformats.org/officeDocument/2006/relationships/hyperlink" Target="https://learn.microsoft.com/azure/key-vault/general/best-practices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expressroute/expressroute-monitoring-metrics-alert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2716" Type="http://schemas.openxmlformats.org/officeDocument/2006/relationships/hyperlink" Target="https://learn.microsoft.com/learn/modules/design-implement-network-monitoring/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cloud-adoption-framework/ready/landing-zone/design-area/identity-access-landing-zones" TargetMode="External"/><Relationship Id="rId2780" Type="http://schemas.openxmlformats.org/officeDocument/2006/relationships/hyperlink" Target="https://learn.microsoft.com/azure/load-balancer/load-balancer-overview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2640" Type="http://schemas.openxmlformats.org/officeDocument/2006/relationships/hyperlink" Target="https://learn.microsoft.com/learn/modules/design-implement-azure-expressroute/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2738" Type="http://schemas.openxmlformats.org/officeDocument/2006/relationships/hyperlink" Target="https://azure.microsoft.com/resources/achieving-compliant-data-residency-and-security-with-azure/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en-us/azure/security/fundamentals/customer-lockbox-overview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learn/paths/control-spending-manage-bills/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2662" Type="http://schemas.openxmlformats.org/officeDocument/2006/relationships/hyperlink" Target="https://learn.microsoft.com/azure/cloud-adoption-framework/ready/azure-best-practices/plan-for-ip-addressing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modules/secure-aad-users-with-mfa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2684" Type="http://schemas.openxmlformats.org/officeDocument/2006/relationships/hyperlink" Target="https://learn.microsoft.com/learn/paths/secure-application-delivery/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cloud-adoption-framework/ready/landing-zone/design-area/azure-billing-microsoft-customer-agreement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azure-monitor/logs/data-retention-archive?tabs=portal-1%2Cportal-2" TargetMode="External"/><Relationship Id="rId2849" Type="http://schemas.openxmlformats.org/officeDocument/2006/relationships/ctrlProp" Target="../ctrlProps/ctrlProp7.xm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2611" Type="http://schemas.openxmlformats.org/officeDocument/2006/relationships/hyperlink" Target="https://learn.microsoft.com/azure/virtual-network/network-security-group-how-it-works" TargetMode="External"/><Relationship Id="rId2709" Type="http://schemas.openxmlformats.org/officeDocument/2006/relationships/hyperlink" Target="https://learn.microsoft.com/learn/paths/implement-resource-mgmt-security/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cloud-adoption-framework/ready/landing-zone/design-area/identity-access" TargetMode="External"/><Relationship Id="rId2773" Type="http://schemas.openxmlformats.org/officeDocument/2006/relationships/hyperlink" Target="https://learn.microsoft.com/azure/governance/policy/concepts/guest-configurat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2633" Type="http://schemas.openxmlformats.org/officeDocument/2006/relationships/hyperlink" Target="https://learn.microsoft.com/azure/expressroute/plan-manage-cost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printerSettings" Target="../printerSettings/printerSettings2.bin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learn/modules/design-implement-azure-expressroute/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learn/paths/monitor-usage-performance-availability-resources-azure-monitor/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en-us/industry/sovereignty/key-management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2655" Type="http://schemas.openxmlformats.org/officeDocument/2006/relationships/hyperlink" Target="https://learn.microsoft.com/azure/expressroute/expressroute-howto-coexist-resource-manag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2722" Type="http://schemas.openxmlformats.org/officeDocument/2006/relationships/hyperlink" Target="https://learn.microsoft.com/learn/paths/secure-networking-infrastructure/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2677" Type="http://schemas.openxmlformats.org/officeDocument/2006/relationships/hyperlink" Target="https://learn.microsoft.com/azure/firewall/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azure.microsoft.com/explore/global-infrastructure/products-by-region/" TargetMode="External"/><Relationship Id="rId2811" Type="http://schemas.openxmlformats.org/officeDocument/2006/relationships/hyperlink" Target="https://learn.microsoft.com/azure/cloud-adoption-framework/ready/landing-zone/design-area/platform-automation-devops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699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role-based-access-control/overview" TargetMode="External"/><Relationship Id="rId2766" Type="http://schemas.openxmlformats.org/officeDocument/2006/relationships/hyperlink" Target="https://learn.microsoft.com/azure/sentinel/quickstart-onboard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2626" Type="http://schemas.openxmlformats.org/officeDocument/2006/relationships/hyperlink" Target="https://learn.microsoft.com/azure/virtual-network/virtual-network-manage-peering" TargetMode="External"/><Relationship Id="rId2833" Type="http://schemas.openxmlformats.org/officeDocument/2006/relationships/hyperlink" Target="https://learn.microsoft.com/learn/modules/azure-active-directory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690" Type="http://schemas.openxmlformats.org/officeDocument/2006/relationships/hyperlink" Target="https://learn.microsoft.com/azure/firewall/premium-feature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cloud-adoption-framework/ready/landing-zone/design-area/azure-billing-enterprise-agreement" TargetMode="External"/><Relationship Id="rId2788" Type="http://schemas.openxmlformats.org/officeDocument/2006/relationships/hyperlink" Target="https://learn.microsoft.com/azure/key-vault/general/best-practices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2648" Type="http://schemas.openxmlformats.org/officeDocument/2006/relationships/hyperlink" Target="https://learn.microsoft.com/learn/modules/design-implement-azure-expressroute/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2715" Type="http://schemas.openxmlformats.org/officeDocument/2006/relationships/hyperlink" Target="https://learn.microsoft.com/azure/virtual-network/network-security-group-how-it-work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cloud-adoption-framework/ready/landing-zone/design-area/identity-access-landing-zon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governance/policy/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en-us/industry/sovereignty/transparency-log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learn/paths/enterprise-scale-architecture/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learn/paths/architect-network-infrastructure/" TargetMode="External"/><Relationship Id="rId2759" Type="http://schemas.openxmlformats.org/officeDocument/2006/relationships/hyperlink" Target="https://learn.microsoft.com/azure/network-watcher/network-watcher-monitoring-overview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2619" Type="http://schemas.openxmlformats.org/officeDocument/2006/relationships/hyperlink" Target="https://learn.microsoft.com/azure/route-server/quickstart-configure-route-server-portal" TargetMode="External"/><Relationship Id="rId2826" Type="http://schemas.openxmlformats.org/officeDocument/2006/relationships/hyperlink" Target="https://learn.microsoft.com/learn/modules/plan-implement-administer-conditional-access/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2683" Type="http://schemas.openxmlformats.org/officeDocument/2006/relationships/hyperlink" Target="https://learn.microsoft.com/azure/web-application-firewall/ag/ag-overview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cloud-adoption-framework/ready/landing-zone/design-area/azure-billing-microsoft-customer-agreement" TargetMode="External"/><Relationship Id="rId2750" Type="http://schemas.openxmlformats.org/officeDocument/2006/relationships/hyperlink" Target="https://learn.microsoft.com/azure/azure-monitor/logs/design-logs-deployment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2848" Type="http://schemas.openxmlformats.org/officeDocument/2006/relationships/ctrlProp" Target="../ctrlProps/ctrlProp6.xm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learn/paths/secure-networking-infrastructure/" TargetMode="External"/><Relationship Id="rId2708" Type="http://schemas.openxmlformats.org/officeDocument/2006/relationships/hyperlink" Target="https://learn.microsoft.com/azure/cloud-adoption-framework/ready/azure-best-practices/plan-for-landing-zone-network-segmentation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ctive-directory/fundamentals/active-directory-groups-create-azure-portal" TargetMode="External"/><Relationship Id="rId2772" Type="http://schemas.openxmlformats.org/officeDocument/2006/relationships/hyperlink" Target="https://learn.microsoft.com/azure/automation/how-to/region-mapping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2632" Type="http://schemas.openxmlformats.org/officeDocument/2006/relationships/hyperlink" Target="https://learn.microsoft.com/learn/modules/design-implement-azure-expressroute/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rchitecture/framework/scalability/design-capacity" TargetMode="External"/><Relationship Id="rId2794" Type="http://schemas.openxmlformats.org/officeDocument/2006/relationships/hyperlink" Target="https://learn.microsoft.com/azure/key-vault/general/best-practices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learn/modules/design-implement-azure-expressroute/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2721" Type="http://schemas.openxmlformats.org/officeDocument/2006/relationships/hyperlink" Target="https://learn.microsoft.com/azure/virtual-wan/virtual-wan-about" TargetMode="External"/><Relationship Id="rId2819" Type="http://schemas.openxmlformats.org/officeDocument/2006/relationships/hyperlink" Target="https://learn.microsoft.com/azure/cloud-adoption-framework/ready/considerations/development-strategy-development-lifecycle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676" Type="http://schemas.openxmlformats.org/officeDocument/2006/relationships/hyperlink" Target="https://learn.microsoft.com/learn/paths/secure-networking-infrastructure/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2743" Type="http://schemas.openxmlformats.org/officeDocument/2006/relationships/hyperlink" Target="https://learn.microsoft.com/azure/virtual-machine-scale-sets/overview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rchitecture-fundamentals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cloud-adoption-framework/ready/landing-zone/design-area/service-enablement-framework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2698" Type="http://schemas.openxmlformats.org/officeDocument/2006/relationships/hyperlink" Target="https://learn.microsoft.com/learn/paths/secure-application-delivery/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active-directory/reports-monitoring/concept-activity-logs-azure-monitor" TargetMode="External"/><Relationship Id="rId2765" Type="http://schemas.openxmlformats.org/officeDocument/2006/relationships/hyperlink" Target="https://learn.microsoft.com/azure/azure-monitor/alerts/action-group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2625" Type="http://schemas.openxmlformats.org/officeDocument/2006/relationships/hyperlink" Target="https://learn.microsoft.com/azure/azure-resource-manager/management/azure-subscription-service-limits?toc=/azure/virtual-network/toc.json" TargetMode="External"/><Relationship Id="rId2832" Type="http://schemas.openxmlformats.org/officeDocument/2006/relationships/hyperlink" Target="https://learn.microsoft.com/learn/modules/create-custom-azure-roles-with-rbac/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2787" Type="http://schemas.openxmlformats.org/officeDocument/2006/relationships/hyperlink" Target="https://learn.microsoft.com/azure/key-vault/general/best-practic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architecture/framework/services/networking/expressroute/reliability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2714" Type="http://schemas.openxmlformats.org/officeDocument/2006/relationships/hyperlink" Target="https://learn.microsoft.com/learn/paths/implement-network-security/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active-directory/roles/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training/modules/intro-to-azure-dns-private-resolver/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2736" Type="http://schemas.openxmlformats.org/officeDocument/2006/relationships/hyperlink" Target="https://learn.microsoft.com/azure/governance/policy/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zure-monitor/logs/design-logs-deployment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learn/paths/enterprise-scale-architecture/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660" Type="http://schemas.openxmlformats.org/officeDocument/2006/relationships/hyperlink" Target="https://learn.microsoft.com/azure/cloud-adoption-framework/ready/azure-best-practices/plan-for-ip-addressing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2758" Type="http://schemas.openxmlformats.org/officeDocument/2006/relationships/hyperlink" Target="https://learn.microsoft.com/learn/paths/azure-administrator-manage-compute-resources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expressroute/expressroute-howto-coexist-resource-manager" TargetMode="External"/><Relationship Id="rId2825" Type="http://schemas.openxmlformats.org/officeDocument/2006/relationships/hyperlink" Target="https://learn.microsoft.com/learn/paths/implement-resource-mgmt-security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2682" Type="http://schemas.openxmlformats.org/officeDocument/2006/relationships/hyperlink" Target="https://learn.microsoft.com/learn/paths/secure-application-delivery/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cloud-adoption-framework/ready/landing-zone/design-area/azure-billing-microsoft-customer-agreement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2847" Type="http://schemas.openxmlformats.org/officeDocument/2006/relationships/ctrlProp" Target="../ctrlProps/ctrlProp5.xm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virtual-network/service-tags-overview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azure/active-directory/roles/security-planning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architecture/best-practices/monitoring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2631" Type="http://schemas.openxmlformats.org/officeDocument/2006/relationships/hyperlink" Target="https://learn.microsoft.com/azure/expressroute/expressroute-routing" TargetMode="External"/><Relationship Id="rId2729" Type="http://schemas.openxmlformats.org/officeDocument/2006/relationships/hyperlink" Target="https://learn.microsoft.com/azure/governance/policy/overview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learn/paths/improve-reliability-modern-operations/" TargetMode="External"/><Relationship Id="rId2793" Type="http://schemas.openxmlformats.org/officeDocument/2006/relationships/hyperlink" Target="https://learn.microsoft.com/azure/key-vault/general/best-practice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2653" Type="http://schemas.openxmlformats.org/officeDocument/2006/relationships/hyperlink" Target="https://learn.microsoft.com/azure/expressroute/designing-for-disaster-recovery-with-expressroute-privatepeering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virtual-wan/virtual-wan-about" TargetMode="External"/><Relationship Id="rId2818" Type="http://schemas.openxmlformats.org/officeDocument/2006/relationships/hyperlink" Target="https://learn.microsoft.com/azure/cloud-adoption-framework/ready/considerations/infrastructure-as-code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675" Type="http://schemas.openxmlformats.org/officeDocument/2006/relationships/hyperlink" Target="https://learn.microsoft.com/azure/app-service/networking-feature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2742" Type="http://schemas.openxmlformats.org/officeDocument/2006/relationships/hyperlink" Target="https://learn.microsoft.com/azure/automation/automation-solution-vm-management-config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en-us/azure/cloud-adoption-framework/ready/azure-setup-guide/regions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app-service/networking-feature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ctive-directory/roles/security-emergency-access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2764" Type="http://schemas.openxmlformats.org/officeDocument/2006/relationships/hyperlink" Target="https://learn.microsoft.com/azure/service-health/alerts-activity-log-service-notifications-portal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azure-resource-manager/management/azure-subscription-service-limits?toc=/azure/virtual-network/toc.json" TargetMode="External"/><Relationship Id="rId2831" Type="http://schemas.openxmlformats.org/officeDocument/2006/relationships/hyperlink" Target="https://learn.microsoft.com/learn/paths/manage-identity-and-access/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cloud-adoption-framework/ready/landing-zone/design-area/resource-org-management-groups" TargetMode="External"/><Relationship Id="rId2786" Type="http://schemas.openxmlformats.org/officeDocument/2006/relationships/hyperlink" Target="https://learn.microsoft.com/azure/key-vault/general/best-practice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2646" Type="http://schemas.openxmlformats.org/officeDocument/2006/relationships/hyperlink" Target="https://learn.microsoft.com/learn/modules/design-implement-azure-expressroute/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virtual-network/network-security-group-how-it-work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azure/active-directory/app-proxy/application-proxy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automation/update-management/overview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architecture/reference-architectures/dmz/nva-ha" TargetMode="External"/><Relationship Id="rId2824" Type="http://schemas.openxmlformats.org/officeDocument/2006/relationships/hyperlink" Target="https://learn.microsoft.com/learn/modules/azure-ad-privileged-identity-management/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681" Type="http://schemas.openxmlformats.org/officeDocument/2006/relationships/hyperlink" Target="https://learn.microsoft.com/azure/web-application-firewall/afds/afds-overview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cloud-adoption-framework/ready/landing-zone/design-area/multi-tenant/lighthouse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virtual-wan/virtual-wan-faq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cost-management-billing/reservations/save-compute-costs-reservations" TargetMode="External"/><Relationship Id="rId2792" Type="http://schemas.openxmlformats.org/officeDocument/2006/relationships/hyperlink" Target="https://learn.microsoft.com/azure/security/fundamentals/encryption-atrest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2652" Type="http://schemas.openxmlformats.org/officeDocument/2006/relationships/hyperlink" Target="https://learn.microsoft.com/learn/modules/design-implement-azure-expressroute/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role-based-access-control/overview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2696" Type="http://schemas.openxmlformats.org/officeDocument/2006/relationships/hyperlink" Target="https://learn.microsoft.com/learn/paths/implement-network-security/?source=learn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active-directory/hybrid/how-to-connect-sync-staging-server" TargetMode="External"/><Relationship Id="rId2763" Type="http://schemas.openxmlformats.org/officeDocument/2006/relationships/hyperlink" Target="https://learn.microsoft.com/azure/governance/policy/overview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2623" Type="http://schemas.openxmlformats.org/officeDocument/2006/relationships/hyperlink" Target="https://learn.microsoft.com/learn/modules/design-implement-network-monitoring/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learn/modules/explore-basic-services-identity-types/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learn/paths/az-104-manage-virtual-networks/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2734" Type="http://schemas.openxmlformats.org/officeDocument/2006/relationships/hyperlink" Target="https://learn.microsoft.com/security/benchmark/azure/mcsb-asset-management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mem/configmgr/protect/deploy-use/endpoint-protection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learn/modules/azure-architecture-fundamentals/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azure/reliability/availability-zones-overview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learn/modules/design-implement-azure-expressroute/" TargetMode="External"/><Relationship Id="rId2845" Type="http://schemas.openxmlformats.org/officeDocument/2006/relationships/ctrlProp" Target="../ctrlProps/ctrlProp3.xm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firewall/firewall-faq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cloud-adoption-framework/manage/centralize-operation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azure-monitor/logs/design-logs-deploymen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web-application-firewall/ag/ag-overview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cloud-adoption-framework/ready/considerations/development-strategy-development-lifecycle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2673" Type="http://schemas.openxmlformats.org/officeDocument/2006/relationships/hyperlink" Target="https://learn.microsoft.com/azure/bastion/bastion-overview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2740" Type="http://schemas.openxmlformats.org/officeDocument/2006/relationships/hyperlink" Target="https://github.com/Azure/sovereign-landing-zone/blob/main/docs/scenarios/Sovereignty-Policy-Baseline.md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cloud-adoption-framework/ready/azure-setup-guide/region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cloud-adoption-framework/ready/landing-zone/design-area/resource-org-management-groups" TargetMode="External"/><Relationship Id="rId2784" Type="http://schemas.openxmlformats.org/officeDocument/2006/relationships/hyperlink" Target="https://learn.microsoft.com/azure/key-vault/general/overview-throttling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training/modules/intro-to-azure-vpn-gateway/" TargetMode="External"/><Relationship Id="rId2851" Type="http://schemas.openxmlformats.org/officeDocument/2006/relationships/ctrlProp" Target="../ctrlProps/ctrlProp9.xm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2711" Type="http://schemas.openxmlformats.org/officeDocument/2006/relationships/hyperlink" Target="https://learn.microsoft.com/learn/paths/implement-network-security/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learn/paths/secure-networking-infrastructure/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cloud-adoption-framework/ready/landing-zone/design-area/azure-billing-enterprise-agreement" TargetMode="External"/><Relationship Id="rId2755" Type="http://schemas.openxmlformats.org/officeDocument/2006/relationships/hyperlink" Target="https://learn.microsoft.com/azure/governance/policy/how-to/guest-configuration-create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2615" Type="http://schemas.openxmlformats.org/officeDocument/2006/relationships/hyperlink" Target="https://learn.microsoft.com/learn/paths/architect-network-infrastructure/" TargetMode="External"/><Relationship Id="rId2822" Type="http://schemas.openxmlformats.org/officeDocument/2006/relationships/hyperlink" Target="https://learn.microsoft.com/azure/cloud-adoption-framework/ready/considerations/landing-zone-security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defender-for-cloud/plan-defender-for-servers-select-plan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learn/paths/architect-network-infrastructure/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2726" Type="http://schemas.openxmlformats.org/officeDocument/2006/relationships/hyperlink" Target="https://learn.microsoft.com/azure/virtual-wan/about-virtual-hub-routing-preference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governance/management-groups/overview" TargetMode="External"/><Relationship Id="rId2790" Type="http://schemas.openxmlformats.org/officeDocument/2006/relationships/hyperlink" Target="https://learn.microsoft.com/azure/key-vault/general/monitor-key-vault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650" Type="http://schemas.openxmlformats.org/officeDocument/2006/relationships/hyperlink" Target="https://learn.microsoft.com/learn/modules/design-implement-azure-expressroute/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learn/modules/design-identity-security-strategy/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2694" Type="http://schemas.openxmlformats.org/officeDocument/2006/relationships/hyperlink" Target="https://learn.microsoft.com/en-us/azure/virtual-network/ip-services/default-outbound-acces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cloud-adoption-framework/ready/landing-zone/design-area/azure-billing-microsoft-customer-agreement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azure-resource-manager/management/lock-resources?tabs=json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2621" Type="http://schemas.openxmlformats.org/officeDocument/2006/relationships/hyperlink" Target="https://learn.microsoft.com/learn/paths/azure-administrator-manage-virtual-networks/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ctive-directory/roles/security-planning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learn/paths/implement-resource-mgmt-security/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2665" Type="http://schemas.openxmlformats.org/officeDocument/2006/relationships/hyperlink" Target="https://learn.microsoft.com/learn/paths/az-104-manage-virtual-networks/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2732" Type="http://schemas.openxmlformats.org/officeDocument/2006/relationships/hyperlink" Target="https://learn.microsoft.com/azure/governance/policy/overview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rchitecture/reference-architectures/identity/adds-extend-domain" TargetMode="External"/><Relationship Id="rId2776" Type="http://schemas.openxmlformats.org/officeDocument/2006/relationships/hyperlink" Target="https://learn.microsoft.com/azure/architecture/framework/resiliency/backup-and-recovery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2636" Type="http://schemas.openxmlformats.org/officeDocument/2006/relationships/hyperlink" Target="https://learn.microsoft.com/learn/modules/design-implement-azure-expressroute/" TargetMode="External"/><Relationship Id="rId2843" Type="http://schemas.openxmlformats.org/officeDocument/2006/relationships/ctrlProp" Target="../ctrlProps/ctrlProp1.xm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azure/app-service/networking-feature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ctive-directory/conditional-access/overview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D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/>
    <row r="2" spans="1:21" ht="55.5" customHeight="1" thickBot="1">
      <c r="B2" s="56"/>
      <c r="C2" s="56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53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3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47"/>
      <c r="Q4" s="48"/>
      <c r="R4" s="48"/>
      <c r="S4" s="49"/>
      <c r="T4" s="41" t="s">
        <v>128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163</v>
      </c>
      <c r="R6" s="5" t="s">
        <v>164</v>
      </c>
    </row>
    <row r="7" spans="1:21">
      <c r="A7" s="50"/>
      <c r="B7" s="51" t="s">
        <v>121</v>
      </c>
      <c r="C7" s="50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50" t="s">
        <v>120</v>
      </c>
      <c r="B8" s="52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 t="s">
        <v>123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 t="s">
        <v>123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 t="s">
        <v>123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 t="s">
        <v>123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 t="s">
        <v>123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 t="s">
        <v>123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 t="s">
        <v>123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 t="s">
        <v>123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 t="s">
        <v>123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 t="s">
        <v>123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 t="s">
        <v>123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 t="s">
        <v>123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 t="s">
        <v>123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 t="s">
        <v>123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 t="s">
        <v>123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 t="s">
        <v>123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 t="s">
        <v>123</v>
      </c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 t="s">
        <v>123</v>
      </c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 t="s">
        <v>123</v>
      </c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 t="s">
        <v>123</v>
      </c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 t="s">
        <v>123</v>
      </c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 t="s">
        <v>123</v>
      </c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 t="s">
        <v>123</v>
      </c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 t="s">
        <v>123</v>
      </c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 t="s">
        <v>123</v>
      </c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 t="s">
        <v>123</v>
      </c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 t="s">
        <v>123</v>
      </c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 t="s">
        <v>123</v>
      </c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 t="s">
        <v>123</v>
      </c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 t="s">
        <v>123</v>
      </c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 t="s">
        <v>123</v>
      </c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 t="s">
        <v>123</v>
      </c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 t="s">
        <v>123</v>
      </c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 t="s">
        <v>123</v>
      </c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 t="s">
        <v>123</v>
      </c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 t="s">
        <v>123</v>
      </c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 t="s">
        <v>123</v>
      </c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 t="s">
        <v>123</v>
      </c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 t="s">
        <v>123</v>
      </c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 t="s">
        <v>123</v>
      </c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 t="s">
        <v>123</v>
      </c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 t="s">
        <v>123</v>
      </c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 t="s">
        <v>123</v>
      </c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 t="s">
        <v>123</v>
      </c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 t="s">
        <v>123</v>
      </c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 t="s">
        <v>123</v>
      </c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 t="s">
        <v>123</v>
      </c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 t="s">
        <v>123</v>
      </c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 t="s">
        <v>123</v>
      </c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 t="s">
        <v>123</v>
      </c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 t="s">
        <v>123</v>
      </c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 t="s">
        <v>123</v>
      </c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 t="s">
        <v>123</v>
      </c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 t="s">
        <v>123</v>
      </c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 t="s">
        <v>123</v>
      </c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 t="s">
        <v>123</v>
      </c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 t="s">
        <v>123</v>
      </c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 t="s">
        <v>123</v>
      </c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 t="s">
        <v>123</v>
      </c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 t="s">
        <v>123</v>
      </c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 t="s">
        <v>123</v>
      </c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 t="s">
        <v>123</v>
      </c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 t="s">
        <v>123</v>
      </c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 t="s">
        <v>123</v>
      </c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 t="s">
        <v>123</v>
      </c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 t="s">
        <v>123</v>
      </c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 t="s">
        <v>123</v>
      </c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 t="s">
        <v>123</v>
      </c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 t="s">
        <v>123</v>
      </c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 t="s">
        <v>123</v>
      </c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 t="s">
        <v>123</v>
      </c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 t="s">
        <v>123</v>
      </c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 t="s">
        <v>123</v>
      </c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 t="s">
        <v>123</v>
      </c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 t="s">
        <v>123</v>
      </c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 t="s">
        <v>123</v>
      </c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 t="s">
        <v>123</v>
      </c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 t="s">
        <v>123</v>
      </c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 t="s">
        <v>123</v>
      </c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 t="s">
        <v>123</v>
      </c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 t="s">
        <v>123</v>
      </c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 t="s">
        <v>123</v>
      </c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 t="s">
        <v>123</v>
      </c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 t="s">
        <v>123</v>
      </c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 t="s">
        <v>123</v>
      </c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 t="s">
        <v>123</v>
      </c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 t="s">
        <v>123</v>
      </c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 t="s">
        <v>123</v>
      </c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 t="s">
        <v>123</v>
      </c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 t="s">
        <v>123</v>
      </c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 t="s">
        <v>123</v>
      </c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 t="s">
        <v>123</v>
      </c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 t="s">
        <v>123</v>
      </c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 t="s">
        <v>123</v>
      </c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 t="s">
        <v>123</v>
      </c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 t="s">
        <v>123</v>
      </c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 t="s">
        <v>123</v>
      </c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 t="s">
        <v>123</v>
      </c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 t="s">
        <v>123</v>
      </c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 t="s">
        <v>123</v>
      </c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 t="s">
        <v>123</v>
      </c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 t="s">
        <v>123</v>
      </c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 t="s">
        <v>123</v>
      </c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 t="s">
        <v>123</v>
      </c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 t="s">
        <v>123</v>
      </c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 t="s">
        <v>123</v>
      </c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 t="s">
        <v>123</v>
      </c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 t="s">
        <v>123</v>
      </c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 t="s">
        <v>123</v>
      </c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 t="s">
        <v>123</v>
      </c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 t="s">
        <v>123</v>
      </c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 t="s">
        <v>123</v>
      </c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 t="s">
        <v>123</v>
      </c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 t="s">
        <v>123</v>
      </c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 t="s">
        <v>123</v>
      </c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 t="s">
        <v>123</v>
      </c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 t="s">
        <v>123</v>
      </c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 t="s">
        <v>123</v>
      </c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 t="s">
        <v>123</v>
      </c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 t="s">
        <v>123</v>
      </c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 t="s">
        <v>123</v>
      </c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 t="s">
        <v>123</v>
      </c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 t="s">
        <v>123</v>
      </c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 t="s">
        <v>123</v>
      </c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 t="s">
        <v>123</v>
      </c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 t="s">
        <v>123</v>
      </c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 t="s">
        <v>124</v>
      </c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 t="s">
        <v>124</v>
      </c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 t="s">
        <v>124</v>
      </c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 t="s">
        <v>124</v>
      </c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 t="s">
        <v>124</v>
      </c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 t="s">
        <v>124</v>
      </c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 t="s">
        <v>124</v>
      </c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 t="s">
        <v>124</v>
      </c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 t="s">
        <v>124</v>
      </c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 t="s">
        <v>124</v>
      </c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 t="s">
        <v>124</v>
      </c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 t="s">
        <v>124</v>
      </c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 t="s">
        <v>124</v>
      </c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 t="s">
        <v>124</v>
      </c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 t="s">
        <v>124</v>
      </c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 t="s">
        <v>124</v>
      </c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 t="s">
        <v>124</v>
      </c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 t="s">
        <v>124</v>
      </c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 t="s">
        <v>124</v>
      </c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 t="s">
        <v>124</v>
      </c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 t="s">
        <v>124</v>
      </c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 t="s">
        <v>124</v>
      </c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 t="s">
        <v>124</v>
      </c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 t="s">
        <v>124</v>
      </c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 t="s">
        <v>124</v>
      </c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 t="s">
        <v>124</v>
      </c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 t="s">
        <v>124</v>
      </c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 t="s">
        <v>125</v>
      </c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 t="s">
        <v>125</v>
      </c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 t="s">
        <v>125</v>
      </c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 t="s">
        <v>125</v>
      </c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 t="s">
        <v>125</v>
      </c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 t="s">
        <v>125</v>
      </c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 t="s">
        <v>125</v>
      </c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 t="s">
        <v>125</v>
      </c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 t="s">
        <v>126</v>
      </c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 t="s">
        <v>126</v>
      </c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 t="s">
        <v>126</v>
      </c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 t="s">
        <v>126</v>
      </c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 t="s">
        <v>126</v>
      </c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 t="s">
        <v>126</v>
      </c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 t="s">
        <v>126</v>
      </c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 t="s">
        <v>126</v>
      </c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 t="s">
        <v>126</v>
      </c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 t="s">
        <v>126</v>
      </c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 t="s">
        <v>126</v>
      </c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 t="s">
        <v>126</v>
      </c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 t="s">
        <v>126</v>
      </c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 t="s">
        <v>126</v>
      </c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 t="s">
        <v>126</v>
      </c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 t="s">
        <v>126</v>
      </c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 t="s">
        <v>126</v>
      </c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 t="s">
        <v>126</v>
      </c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 t="s">
        <v>126</v>
      </c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 t="s">
        <v>126</v>
      </c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 t="s">
        <v>126</v>
      </c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 t="s">
        <v>126</v>
      </c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 t="s">
        <v>126</v>
      </c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 t="s">
        <v>126</v>
      </c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 t="s">
        <v>126</v>
      </c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 t="s">
        <v>126</v>
      </c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 t="s">
        <v>126</v>
      </c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 t="s">
        <v>126</v>
      </c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 t="s">
        <v>126</v>
      </c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 t="s">
        <v>126</v>
      </c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 t="s">
        <v>126</v>
      </c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 t="s">
        <v>126</v>
      </c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 t="s">
        <v>126</v>
      </c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 t="s">
        <v>126</v>
      </c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 t="s">
        <v>127</v>
      </c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 t="s">
        <v>127</v>
      </c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 t="s">
        <v>127</v>
      </c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 t="s">
        <v>127</v>
      </c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 t="s">
        <v>127</v>
      </c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 t="s">
        <v>127</v>
      </c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 t="s">
        <v>127</v>
      </c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 t="s">
        <v>127</v>
      </c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 t="s">
        <v>127</v>
      </c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 t="s">
        <v>127</v>
      </c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 t="s">
        <v>127</v>
      </c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 t="s">
        <v>127</v>
      </c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 t="s">
        <v>127</v>
      </c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 t="s">
        <v>127</v>
      </c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 t="s">
        <v>127</v>
      </c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 t="s">
        <v>127</v>
      </c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 t="s">
        <v>127</v>
      </c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 t="s">
        <v>127</v>
      </c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 t="s">
        <v>127</v>
      </c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 t="s">
        <v>127</v>
      </c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 t="s">
        <v>127</v>
      </c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 t="s">
        <v>127</v>
      </c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 t="s">
        <v>127</v>
      </c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 t="s">
        <v>127</v>
      </c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 t="s">
        <v>127</v>
      </c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 t="s">
        <v>127</v>
      </c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 t="s">
        <v>127</v>
      </c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 t="s">
        <v>127</v>
      </c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 t="s">
        <v>127</v>
      </c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 t="s">
        <v>127</v>
      </c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 t="s">
        <v>127</v>
      </c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 t="s">
        <v>127</v>
      </c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 t="s">
        <v>127</v>
      </c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 t="s">
        <v>127</v>
      </c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 t="s">
        <v>127</v>
      </c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M246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462" r:id="rId1" tooltip="https://learn.microsoft.com/azure/cloud-adoption-framework/ready/landing-zone/design-area/multi-tenant/considerations-recommendations" display="More info" xr:uid="{37EED632-5796-4598-9046-2964543F8DE5}"/>
    <hyperlink ref="L463" r:id="rId2" tooltip="https://learn.microsoft.com/azure/cloud-adoption-framework/ready/landing-zone/design-area/multi-tenant/considerations-recommendations" display="More info" xr:uid="{1A6A5373-1D4D-480F-BBDF-73B612A98E1B}"/>
    <hyperlink ref="L464" r:id="rId3" tooltip="https://learn.microsoft.com/azure/cloud-adoption-framework/ready/landing-zone/design-area/multi-tenant/considerations-recommendations" display="More info" xr:uid="{E06F6AED-3DF4-44A3-833E-C362D442604A}"/>
    <hyperlink ref="L465" r:id="rId4" tooltip="https://learn.microsoft.com/azure/cloud-adoption-framework/ready/landing-zone/design-area/multi-tenant/considerations-recommendations" display="More info" xr:uid="{B1527A5C-CDA6-4638-AE91-EFBC0058F0A7}"/>
    <hyperlink ref="L466" r:id="rId5" tooltip="https://learn.microsoft.com/azure/cloud-adoption-framework/ready/landing-zone/design-area/multi-tenant/considerations-recommendations" display="More info" xr:uid="{C3E6483E-9591-4851-8B7C-922DE8428A01}"/>
    <hyperlink ref="L467" r:id="rId6" tooltip="https://learn.microsoft.com/azure/cloud-adoption-framework/ready/landing-zone/design-area/multi-tenant/considerations-recommendations" display="More info" xr:uid="{04674FD6-DC31-44C8-AE1A-C3F86DCC50D7}"/>
    <hyperlink ref="L468" r:id="rId7" tooltip="https://learn.microsoft.com/azure/cloud-adoption-framework/ready/landing-zone/design-area/multi-tenant/considerations-recommendations" display="More info" xr:uid="{1DEAB369-6A29-479B-9BDF-4444F302BD3A}"/>
    <hyperlink ref="L469" r:id="rId8" tooltip="https://learn.microsoft.com/azure/cloud-adoption-framework/ready/landing-zone/design-area/multi-tenant/considerations-recommendations" display="More info" xr:uid="{6479B4EC-E1F6-45FC-ADF1-1FA1AD4A86D5}"/>
    <hyperlink ref="L470" r:id="rId9" tooltip="https://learn.microsoft.com/azure/cloud-adoption-framework/ready/landing-zone/design-area/multi-tenant/considerations-recommendations" display="More info" xr:uid="{EEB8956D-8227-499C-B399-1BE4998CEB71}"/>
    <hyperlink ref="L471" r:id="rId10" tooltip="https://learn.microsoft.com/azure/cloud-adoption-framework/ready/landing-zone/design-area/multi-tenant/considerations-recommendations" display="More info" xr:uid="{98A130A1-F090-4335-9EDD-8E66C481470C}"/>
    <hyperlink ref="L472" r:id="rId11" tooltip="https://learn.microsoft.com/azure/cloud-adoption-framework/ready/landing-zone/design-area/multi-tenant/considerations-recommendations" display="More info" xr:uid="{D9634992-96E5-4840-8FA7-6398ECE04ACE}"/>
    <hyperlink ref="L473" r:id="rId12" tooltip="https://learn.microsoft.com/azure/cloud-adoption-framework/ready/landing-zone/design-area/multi-tenant/considerations-recommendations" display="More info" xr:uid="{F19F6182-3886-48D2-9BF0-BC0878F49634}"/>
    <hyperlink ref="L474" r:id="rId13" tooltip="https://learn.microsoft.com/azure/cloud-adoption-framework/ready/landing-zone/design-area/multi-tenant/considerations-recommendations" display="More info" xr:uid="{8AA1E602-E652-479B-987F-40A7E90CC54F}"/>
    <hyperlink ref="L475" r:id="rId14" tooltip="https://learn.microsoft.com/azure/cloud-adoption-framework/ready/landing-zone/design-area/multi-tenant/considerations-recommendations" display="More info" xr:uid="{845D6E14-C799-453A-8DEF-8755B230E5EA}"/>
    <hyperlink ref="L476" r:id="rId15" tooltip="https://learn.microsoft.com/azure/cloud-adoption-framework/ready/landing-zone/design-area/multi-tenant/considerations-recommendations" display="More info" xr:uid="{FEFD9644-889C-47CA-A44C-6E7B8C6EDD64}"/>
    <hyperlink ref="L477" r:id="rId16" tooltip="https://learn.microsoft.com/azure/cloud-adoption-framework/ready/landing-zone/design-area/multi-tenant/considerations-recommendations" display="More info" xr:uid="{DBD614F7-7EE8-4AAE-A211-2FDBC944B8A0}"/>
    <hyperlink ref="L478" r:id="rId17" tooltip="https://learn.microsoft.com/azure/cloud-adoption-framework/ready/landing-zone/design-area/multi-tenant/considerations-recommendations" display="More info" xr:uid="{35E1E4BA-4535-4B57-BE08-A8B3D4F15089}"/>
    <hyperlink ref="L479" r:id="rId18" tooltip="https://learn.microsoft.com/azure/cloud-adoption-framework/ready/landing-zone/design-area/multi-tenant/considerations-recommendations" display="More info" xr:uid="{420A0020-7004-41E6-8AC2-59892FF68F2A}"/>
    <hyperlink ref="L480" r:id="rId19" tooltip="https://learn.microsoft.com/azure/cloud-adoption-framework/ready/landing-zone/design-area/multi-tenant/considerations-recommendations" display="More info" xr:uid="{E54CFC53-6311-46E5-9973-964222A5D89B}"/>
    <hyperlink ref="L481" r:id="rId20" tooltip="https://learn.microsoft.com/azure/cloud-adoption-framework/ready/landing-zone/design-area/multi-tenant/considerations-recommendations" display="More info" xr:uid="{E10AA648-4B91-4225-97CF-E73F59864412}"/>
    <hyperlink ref="L482" r:id="rId21" tooltip="https://learn.microsoft.com/azure/cloud-adoption-framework/ready/landing-zone/design-area/multi-tenant/considerations-recommendations" display="More info" xr:uid="{8FA85521-0894-4F09-91C8-5541AC495D94}"/>
    <hyperlink ref="L483" r:id="rId22" tooltip="https://learn.microsoft.com/azure/cloud-adoption-framework/ready/landing-zone/design-area/multi-tenant/considerations-recommendations" display="More info" xr:uid="{893F4D8C-DF56-44EE-AD94-5F59E54BAD52}"/>
    <hyperlink ref="L484" r:id="rId23" tooltip="https://learn.microsoft.com/azure/cloud-adoption-framework/ready/landing-zone/design-area/multi-tenant/considerations-recommendations" display="More info" xr:uid="{E5BA90F5-4F30-41C7-9239-07DCC8FDC98E}"/>
    <hyperlink ref="L485" r:id="rId24" tooltip="https://learn.microsoft.com/azure/cloud-adoption-framework/ready/landing-zone/design-area/multi-tenant/considerations-recommendations" display="More info" xr:uid="{F980FA73-44FC-4794-9489-B9CAA6483FAA}"/>
    <hyperlink ref="L486" r:id="rId25" tooltip="https://learn.microsoft.com/azure/cloud-adoption-framework/ready/landing-zone/design-area/multi-tenant/considerations-recommendations" display="More info" xr:uid="{A62A022E-F154-4B89-9547-2480C64DDD26}"/>
    <hyperlink ref="L487" r:id="rId26" tooltip="https://learn.microsoft.com/azure/cloud-adoption-framework/ready/landing-zone/design-area/multi-tenant/considerations-recommendations" display="More info" xr:uid="{8D800595-98A1-4E18-86EE-EB66870A5ED5}"/>
    <hyperlink ref="L488" r:id="rId27" tooltip="https://learn.microsoft.com/azure/cloud-adoption-framework/ready/landing-zone/design-area/multi-tenant/considerations-recommendations" display="More info" xr:uid="{27D99021-B483-48A3-9D67-4CD4CC6D461D}"/>
    <hyperlink ref="L489" r:id="rId28" tooltip="https://learn.microsoft.com/azure/cloud-adoption-framework/ready/landing-zone/design-area/multi-tenant/considerations-recommendations" display="More info" xr:uid="{1157DBF3-B06E-42F8-95A6-75B359F45112}"/>
    <hyperlink ref="L490" r:id="rId29" tooltip="https://learn.microsoft.com/azure/cloud-adoption-framework/ready/landing-zone/design-area/multi-tenant/considerations-recommendations" display="More info" xr:uid="{F9725AEE-B121-4F03-9A43-03D133BCB86F}"/>
    <hyperlink ref="L491" r:id="rId30" tooltip="https://learn.microsoft.com/azure/cloud-adoption-framework/ready/landing-zone/design-area/multi-tenant/considerations-recommendations" display="More info" xr:uid="{459DA62F-745F-4E4E-9EFA-C4B24C51106C}"/>
    <hyperlink ref="L492" r:id="rId31" tooltip="https://learn.microsoft.com/azure/cloud-adoption-framework/ready/landing-zone/design-area/multi-tenant/considerations-recommendations" display="More info" xr:uid="{2BC6918C-F28A-484D-9082-DA2ECC4E2BA9}"/>
    <hyperlink ref="L493" r:id="rId32" tooltip="https://learn.microsoft.com/azure/cloud-adoption-framework/ready/landing-zone/design-area/multi-tenant/considerations-recommendations" display="More info" xr:uid="{41BF47A0-A1EB-4B56-BE5C-B20526F5E1D0}"/>
    <hyperlink ref="L494" r:id="rId33" tooltip="https://learn.microsoft.com/azure/cloud-adoption-framework/ready/landing-zone/design-area/multi-tenant/considerations-recommendations" display="More info" xr:uid="{862C0F89-647A-4376-BBD2-6E334833DBDE}"/>
    <hyperlink ref="L495" r:id="rId34" tooltip="https://learn.microsoft.com/azure/cloud-adoption-framework/ready/landing-zone/design-area/multi-tenant/considerations-recommendations" display="More info" xr:uid="{2C28214D-6A07-4989-87AF-B8D55DD9CB73}"/>
    <hyperlink ref="L496" r:id="rId35" tooltip="https://learn.microsoft.com/azure/cloud-adoption-framework/ready/landing-zone/design-area/multi-tenant/considerations-recommendations" display="More info" xr:uid="{27D31046-66C4-4C73-A161-8F958B649E47}"/>
    <hyperlink ref="L497" r:id="rId36" tooltip="https://learn.microsoft.com/azure/cloud-adoption-framework/ready/landing-zone/design-area/multi-tenant/considerations-recommendations" display="More info" xr:uid="{2BDAB276-5579-4D93-93E6-AEBA42FFF2A5}"/>
    <hyperlink ref="L498" r:id="rId37" tooltip="https://learn.microsoft.com/azure/cloud-adoption-framework/ready/landing-zone/design-area/multi-tenant/considerations-recommendations" display="More info" xr:uid="{84C39D78-0184-4234-A46C-3310F2BCEC84}"/>
    <hyperlink ref="L499" r:id="rId38" tooltip="https://learn.microsoft.com/azure/cloud-adoption-framework/ready/landing-zone/design-area/multi-tenant/considerations-recommendations" display="More info" xr:uid="{71FBCB1F-E93E-4BE2-8E82-9F18C2931527}"/>
    <hyperlink ref="L500" r:id="rId39" tooltip="https://learn.microsoft.com/azure/cloud-adoption-framework/ready/landing-zone/design-area/multi-tenant/considerations-recommendations" display="More info" xr:uid="{957F6B6D-34BF-4582-8B94-31C694A7134F}"/>
    <hyperlink ref="L501" r:id="rId40" tooltip="https://learn.microsoft.com/azure/cloud-adoption-framework/ready/landing-zone/design-area/multi-tenant/considerations-recommendations" display="More info" xr:uid="{C053C71E-E5E1-4B56-B615-E110876A88BB}"/>
    <hyperlink ref="L502" r:id="rId41" tooltip="https://learn.microsoft.com/azure/cloud-adoption-framework/ready/landing-zone/design-area/multi-tenant/considerations-recommendations" display="More info" xr:uid="{082BC5DF-60CB-41C9-A0E4-AA4395156468}"/>
    <hyperlink ref="L503" r:id="rId42" tooltip="https://learn.microsoft.com/azure/cloud-adoption-framework/ready/landing-zone/design-area/multi-tenant/considerations-recommendations" display="More info" xr:uid="{F194F2FC-A442-40BB-8DED-4C8EF78F78A3}"/>
    <hyperlink ref="L504" r:id="rId43" tooltip="https://learn.microsoft.com/azure/cloud-adoption-framework/ready/landing-zone/design-area/multi-tenant/considerations-recommendations" display="More info" xr:uid="{E0ED30D7-2E5B-4FE1-800E-231B4C309732}"/>
    <hyperlink ref="L505" r:id="rId44" tooltip="https://learn.microsoft.com/azure/cloud-adoption-framework/ready/landing-zone/design-area/multi-tenant/considerations-recommendations" display="More info" xr:uid="{1266AA6A-228E-4A09-98AF-C5B18784C35E}"/>
    <hyperlink ref="L506" r:id="rId45" tooltip="https://learn.microsoft.com/azure/cloud-adoption-framework/ready/landing-zone/design-area/multi-tenant/considerations-recommendations" display="More info" xr:uid="{B40C1648-C466-46E4-BEC6-1EEEFE21C11C}"/>
    <hyperlink ref="L507" r:id="rId46" tooltip="https://learn.microsoft.com/azure/cloud-adoption-framework/ready/landing-zone/design-area/multi-tenant/considerations-recommendations" display="More info" xr:uid="{E55FDF57-4E1A-4241-A361-69348D06F3BA}"/>
    <hyperlink ref="L508" r:id="rId47" tooltip="https://learn.microsoft.com/azure/cloud-adoption-framework/ready/landing-zone/design-area/multi-tenant/considerations-recommendations" display="More info" xr:uid="{8E248588-3234-4E4D-B9BF-85BB922C4F72}"/>
    <hyperlink ref="L509" r:id="rId48" tooltip="https://learn.microsoft.com/azure/cloud-adoption-framework/ready/landing-zone/design-area/multi-tenant/considerations-recommendations" display="More info" xr:uid="{6F469A45-A455-446C-B8ED-ED80C229151A}"/>
    <hyperlink ref="L510" r:id="rId49" tooltip="https://learn.microsoft.com/azure/cloud-adoption-framework/ready/landing-zone/design-area/multi-tenant/considerations-recommendations" display="More info" xr:uid="{13D1406B-F12B-49F6-B6F6-B625A2BD6739}"/>
    <hyperlink ref="L511" r:id="rId50" tooltip="https://learn.microsoft.com/azure/cloud-adoption-framework/ready/landing-zone/design-area/multi-tenant/considerations-recommendations" display="More info" xr:uid="{F5CE1F9D-17C1-44A4-A1B9-BF651C7548CB}"/>
    <hyperlink ref="L512" r:id="rId51" tooltip="https://learn.microsoft.com/azure/cloud-adoption-framework/ready/landing-zone/design-area/multi-tenant/considerations-recommendations" display="More info" xr:uid="{D3C19680-87D8-473C-93E7-7A999259DABC}"/>
    <hyperlink ref="L513" r:id="rId52" tooltip="https://learn.microsoft.com/azure/cloud-adoption-framework/ready/landing-zone/design-area/multi-tenant/considerations-recommendations" display="More info" xr:uid="{0034A3BA-0FA8-43AD-85F8-1BCF173BB50F}"/>
    <hyperlink ref="L514" r:id="rId53" tooltip="https://learn.microsoft.com/azure/cloud-adoption-framework/ready/landing-zone/design-area/multi-tenant/considerations-recommendations" display="More info" xr:uid="{7552BE81-F6B6-4E8C-812B-4960B664D99A}"/>
    <hyperlink ref="L515" r:id="rId54" tooltip="https://learn.microsoft.com/azure/cloud-adoption-framework/ready/landing-zone/design-area/multi-tenant/considerations-recommendations" display="More info" xr:uid="{0A6232A8-8B3B-40DA-8252-D6868DBBAF91}"/>
    <hyperlink ref="L516" r:id="rId55" tooltip="https://learn.microsoft.com/azure/cloud-adoption-framework/ready/landing-zone/design-area/multi-tenant/considerations-recommendations" display="More info" xr:uid="{0E8AFE52-5F28-408C-8A43-8F64E43CCCCF}"/>
    <hyperlink ref="L517" r:id="rId56" tooltip="https://learn.microsoft.com/azure/cloud-adoption-framework/ready/landing-zone/design-area/multi-tenant/considerations-recommendations" display="More info" xr:uid="{8DF66075-B635-4C0D-925F-B5CB874F5562}"/>
    <hyperlink ref="L518" r:id="rId57" tooltip="https://learn.microsoft.com/azure/cloud-adoption-framework/ready/landing-zone/design-area/multi-tenant/considerations-recommendations" display="More info" xr:uid="{81F99C1C-C81E-40D4-BF87-7880A61F5635}"/>
    <hyperlink ref="L519" r:id="rId58" tooltip="https://learn.microsoft.com/azure/cloud-adoption-framework/ready/landing-zone/design-area/multi-tenant/considerations-recommendations" display="More info" xr:uid="{0FE2BE60-C421-430E-886F-60948A0FBADD}"/>
    <hyperlink ref="L520" r:id="rId59" tooltip="https://learn.microsoft.com/azure/cloud-adoption-framework/ready/landing-zone/design-area/multi-tenant/considerations-recommendations" display="More info" xr:uid="{63B54E1B-9C0A-4212-A9AD-D12C7011E41C}"/>
    <hyperlink ref="L521" r:id="rId60" tooltip="https://learn.microsoft.com/azure/cloud-adoption-framework/ready/landing-zone/design-area/multi-tenant/considerations-recommendations" display="More info" xr:uid="{FDD9DBEF-DD41-4CBF-A0DD-397F090819CD}"/>
    <hyperlink ref="L522" r:id="rId61" tooltip="https://learn.microsoft.com/azure/cloud-adoption-framework/ready/landing-zone/design-area/multi-tenant/considerations-recommendations" display="More info" xr:uid="{6B3A1A59-F240-47D9-AB3C-BFED44262895}"/>
    <hyperlink ref="L523" r:id="rId62" tooltip="https://learn.microsoft.com/azure/cloud-adoption-framework/ready/landing-zone/design-area/multi-tenant/considerations-recommendations" display="More info" xr:uid="{33EEFEB0-CC54-43BA-A604-C84146C84A25}"/>
    <hyperlink ref="L524" r:id="rId63" tooltip="https://learn.microsoft.com/azure/cloud-adoption-framework/ready/landing-zone/design-area/multi-tenant/considerations-recommendations" display="More info" xr:uid="{71435ABE-A1D1-43E3-A96D-B6405D6BA923}"/>
    <hyperlink ref="L525" r:id="rId64" tooltip="https://learn.microsoft.com/azure/cloud-adoption-framework/ready/landing-zone/design-area/multi-tenant/considerations-recommendations" display="More info" xr:uid="{FB77BBC5-ED87-4268-B148-468A41D6A860}"/>
    <hyperlink ref="L526" r:id="rId65" tooltip="https://learn.microsoft.com/azure/cloud-adoption-framework/ready/landing-zone/design-area/multi-tenant/considerations-recommendations" display="More info" xr:uid="{47079B11-E7F5-44C3-BB59-F0678FBE253A}"/>
    <hyperlink ref="L527" r:id="rId66" tooltip="https://learn.microsoft.com/azure/cloud-adoption-framework/ready/landing-zone/design-area/multi-tenant/considerations-recommendations" display="More info" xr:uid="{5295BC9A-B564-4371-B8EC-00A97D30808E}"/>
    <hyperlink ref="L528" r:id="rId67" tooltip="https://learn.microsoft.com/azure/cloud-adoption-framework/ready/landing-zone/design-area/multi-tenant/considerations-recommendations" display="More info" xr:uid="{710C8421-2DB0-423C-B793-75DB4B4E8BB0}"/>
    <hyperlink ref="L529" r:id="rId68" tooltip="https://learn.microsoft.com/azure/cloud-adoption-framework/ready/landing-zone/design-area/multi-tenant/considerations-recommendations" display="More info" xr:uid="{59BEC9C0-8E89-415C-94DB-B12CC4E7BB1C}"/>
    <hyperlink ref="L530" r:id="rId69" tooltip="https://learn.microsoft.com/azure/cloud-adoption-framework/ready/landing-zone/design-area/multi-tenant/considerations-recommendations" display="More info" xr:uid="{6F95E869-BEC7-4027-82A1-610D4395DA05}"/>
    <hyperlink ref="L531" r:id="rId70" tooltip="https://learn.microsoft.com/azure/cloud-adoption-framework/ready/landing-zone/design-area/multi-tenant/considerations-recommendations" display="More info" xr:uid="{01FE40D3-CE43-40DA-9F25-F9E4DD863034}"/>
    <hyperlink ref="L532" r:id="rId71" tooltip="https://learn.microsoft.com/azure/cloud-adoption-framework/ready/landing-zone/design-area/multi-tenant/considerations-recommendations" display="More info" xr:uid="{AACADE58-D53B-440C-B1A6-40CE98DB9EAA}"/>
    <hyperlink ref="L533" r:id="rId72" tooltip="https://learn.microsoft.com/azure/cloud-adoption-framework/ready/landing-zone/design-area/multi-tenant/considerations-recommendations" display="More info" xr:uid="{937C4990-E157-4FBB-836D-2F7B7B66143A}"/>
    <hyperlink ref="L534" r:id="rId73" tooltip="https://learn.microsoft.com/azure/cloud-adoption-framework/ready/landing-zone/design-area/multi-tenant/considerations-recommendations" display="More info" xr:uid="{0B412B35-E38F-4404-83EA-6420AD11F449}"/>
    <hyperlink ref="L535" r:id="rId74" tooltip="https://learn.microsoft.com/azure/cloud-adoption-framework/ready/landing-zone/design-area/multi-tenant/considerations-recommendations" display="More info" xr:uid="{0CFFB605-9CCE-4FA5-8E89-D24A72D3E6A7}"/>
    <hyperlink ref="L536" r:id="rId75" tooltip="https://learn.microsoft.com/azure/cloud-adoption-framework/ready/landing-zone/design-area/multi-tenant/considerations-recommendations" display="More info" xr:uid="{9D43F606-3F7C-4CDE-BB6F-4A93D23A95F9}"/>
    <hyperlink ref="L537" r:id="rId76" tooltip="https://learn.microsoft.com/azure/cloud-adoption-framework/ready/landing-zone/design-area/multi-tenant/considerations-recommendations" display="More info" xr:uid="{87FBDCB1-6411-420B-9EA1-72C69A433B85}"/>
    <hyperlink ref="L538" r:id="rId77" tooltip="https://learn.microsoft.com/azure/cloud-adoption-framework/ready/landing-zone/design-area/multi-tenant/considerations-recommendations" display="More info" xr:uid="{83134B33-4454-44E8-8B0E-B4440E45DF39}"/>
    <hyperlink ref="L539" r:id="rId78" tooltip="https://learn.microsoft.com/azure/cloud-adoption-framework/ready/landing-zone/design-area/multi-tenant/considerations-recommendations" display="More info" xr:uid="{1A0F17C7-21CA-49FB-8379-7DA6BE9992A2}"/>
    <hyperlink ref="L540" r:id="rId79" tooltip="https://learn.microsoft.com/azure/cloud-adoption-framework/ready/landing-zone/design-area/multi-tenant/considerations-recommendations" display="More info" xr:uid="{D1610196-6C6A-44A9-8006-84975053BE36}"/>
    <hyperlink ref="L541" r:id="rId80" tooltip="https://learn.microsoft.com/azure/cloud-adoption-framework/ready/landing-zone/design-area/multi-tenant/considerations-recommendations" display="More info" xr:uid="{07FB0D0B-9A1D-47D3-94C3-0E8943BD2C4A}"/>
    <hyperlink ref="L542" r:id="rId81" tooltip="https://learn.microsoft.com/azure/cloud-adoption-framework/ready/landing-zone/design-area/multi-tenant/considerations-recommendations" display="More info" xr:uid="{D706817C-E710-4F15-A5B8-CDDC54C241CF}"/>
    <hyperlink ref="L543" r:id="rId82" tooltip="https://learn.microsoft.com/azure/cloud-adoption-framework/ready/landing-zone/design-area/multi-tenant/considerations-recommendations" display="More info" xr:uid="{EBE9F72B-903E-4128-A8EA-D169A02B97F4}"/>
    <hyperlink ref="L544" r:id="rId83" tooltip="https://learn.microsoft.com/azure/cloud-adoption-framework/ready/landing-zone/design-area/multi-tenant/considerations-recommendations" display="More info" xr:uid="{B334412C-97E1-47F0-BEE4-F1DA0C00B55E}"/>
    <hyperlink ref="L545" r:id="rId84" tooltip="https://learn.microsoft.com/azure/cloud-adoption-framework/ready/landing-zone/design-area/multi-tenant/considerations-recommendations" display="More info" xr:uid="{19DDFADC-6814-438A-B526-A53FD7B7FB38}"/>
    <hyperlink ref="L546" r:id="rId85" tooltip="https://learn.microsoft.com/azure/cloud-adoption-framework/ready/landing-zone/design-area/multi-tenant/considerations-recommendations" display="More info" xr:uid="{B64A4FFD-B9EC-40DE-B48C-1F0D091279A9}"/>
    <hyperlink ref="L547" r:id="rId86" tooltip="https://learn.microsoft.com/azure/cloud-adoption-framework/ready/landing-zone/design-area/multi-tenant/considerations-recommendations" display="More info" xr:uid="{772B6043-371F-4503-8D23-A9E14E8914B6}"/>
    <hyperlink ref="L548" r:id="rId87" tooltip="https://learn.microsoft.com/azure/cloud-adoption-framework/ready/landing-zone/design-area/multi-tenant/considerations-recommendations" display="More info" xr:uid="{C94A012F-DC7E-4194-9BAA-EDE8FE4477C4}"/>
    <hyperlink ref="L549" r:id="rId88" tooltip="https://learn.microsoft.com/azure/cloud-adoption-framework/ready/landing-zone/design-area/multi-tenant/considerations-recommendations" display="More info" xr:uid="{E3586D37-AFDB-4774-BEB8-2B5E44FEAB23}"/>
    <hyperlink ref="L550" r:id="rId89" tooltip="https://learn.microsoft.com/azure/cloud-adoption-framework/ready/landing-zone/design-area/multi-tenant/considerations-recommendations" display="More info" xr:uid="{AF5A9193-4F97-4187-90E0-9E98EA7B52BE}"/>
    <hyperlink ref="L551" r:id="rId90" tooltip="https://learn.microsoft.com/azure/cloud-adoption-framework/ready/landing-zone/design-area/multi-tenant/considerations-recommendations" display="More info" xr:uid="{D9EC153B-D506-43F1-8414-224156089DBC}"/>
    <hyperlink ref="L552" r:id="rId91" tooltip="https://learn.microsoft.com/azure/cloud-adoption-framework/ready/landing-zone/design-area/multi-tenant/considerations-recommendations" display="More info" xr:uid="{853F017E-826C-4D75-A2D5-4622EF8C9D0E}"/>
    <hyperlink ref="L553" r:id="rId92" tooltip="https://learn.microsoft.com/azure/cloud-adoption-framework/ready/landing-zone/design-area/multi-tenant/considerations-recommendations" display="More info" xr:uid="{7A88C378-A1E9-405D-B636-4B63A9DDFFAB}"/>
    <hyperlink ref="L554" r:id="rId93" tooltip="https://learn.microsoft.com/azure/cloud-adoption-framework/ready/landing-zone/design-area/multi-tenant/considerations-recommendations" display="More info" xr:uid="{4522F431-9A6F-436A-AE62-F5152818FD71}"/>
    <hyperlink ref="L555" r:id="rId94" tooltip="https://learn.microsoft.com/azure/cloud-adoption-framework/ready/landing-zone/design-area/multi-tenant/considerations-recommendations" display="More info" xr:uid="{176641C1-BC47-45AD-8E63-1E47EFF6FA85}"/>
    <hyperlink ref="L556" r:id="rId95" tooltip="https://learn.microsoft.com/azure/cloud-adoption-framework/ready/landing-zone/design-area/multi-tenant/considerations-recommendations" display="More info" xr:uid="{E6CD5D33-80B8-452F-8559-4AA9E1C073F9}"/>
    <hyperlink ref="L557" r:id="rId96" tooltip="https://learn.microsoft.com/azure/cloud-adoption-framework/ready/landing-zone/design-area/multi-tenant/considerations-recommendations" display="More info" xr:uid="{D960D6F0-3091-4F07-860D-891DAB50AB1D}"/>
    <hyperlink ref="L558" r:id="rId97" tooltip="https://learn.microsoft.com/azure/cloud-adoption-framework/ready/landing-zone/design-area/multi-tenant/considerations-recommendations" display="More info" xr:uid="{855344B7-3A5C-46A4-AEBA-2D078F6B3514}"/>
    <hyperlink ref="L559" r:id="rId98" tooltip="https://learn.microsoft.com/azure/cloud-adoption-framework/ready/landing-zone/design-area/multi-tenant/considerations-recommendations" display="More info" xr:uid="{28AE2338-CB03-43A7-940D-48437FB2DD36}"/>
    <hyperlink ref="L560" r:id="rId99" tooltip="https://learn.microsoft.com/azure/cloud-adoption-framework/ready/landing-zone/design-area/multi-tenant/considerations-recommendations" display="More info" xr:uid="{231C2810-5AEE-495C-8595-B54773080D12}"/>
    <hyperlink ref="L561" r:id="rId100" tooltip="https://learn.microsoft.com/azure/cloud-adoption-framework/ready/landing-zone/design-area/multi-tenant/considerations-recommendations" display="More info" xr:uid="{7363C52E-89CE-46E0-9A03-89B616B69965}"/>
    <hyperlink ref="L562" r:id="rId101" tooltip="https://learn.microsoft.com/azure/cloud-adoption-framework/ready/landing-zone/design-area/multi-tenant/considerations-recommendations" display="More info" xr:uid="{39A221CD-B189-4A44-B7AA-915A9F5C61A6}"/>
    <hyperlink ref="L563" r:id="rId102" tooltip="https://learn.microsoft.com/azure/cloud-adoption-framework/ready/landing-zone/design-area/multi-tenant/considerations-recommendations" display="More info" xr:uid="{A9C345FF-6CBD-48A7-9C85-A9801868FB66}"/>
    <hyperlink ref="L564" r:id="rId103" tooltip="https://learn.microsoft.com/azure/cloud-adoption-framework/ready/landing-zone/design-area/multi-tenant/considerations-recommendations" display="More info" xr:uid="{7C3ED88C-3955-4055-8025-F9E63B697979}"/>
    <hyperlink ref="L565" r:id="rId104" tooltip="https://learn.microsoft.com/azure/cloud-adoption-framework/ready/landing-zone/design-area/multi-tenant/considerations-recommendations" display="More info" xr:uid="{FD0B9165-1E8E-4776-802B-67AA6C29B5B0}"/>
    <hyperlink ref="L566" r:id="rId105" tooltip="https://learn.microsoft.com/azure/cloud-adoption-framework/ready/landing-zone/design-area/multi-tenant/considerations-recommendations" display="More info" xr:uid="{AB345D85-CD94-47A1-AD10-A51B29D26F56}"/>
    <hyperlink ref="L567" r:id="rId106" tooltip="https://learn.microsoft.com/azure/cloud-adoption-framework/ready/landing-zone/design-area/multi-tenant/considerations-recommendations" display="More info" xr:uid="{018ACA55-06BD-4A1E-81BF-7AE88AFE88DA}"/>
    <hyperlink ref="L568" r:id="rId107" tooltip="https://learn.microsoft.com/azure/cloud-adoption-framework/ready/landing-zone/design-area/multi-tenant/considerations-recommendations" display="More info" xr:uid="{9A9410A1-3D02-45A3-8E78-3D3E62D3FF0F}"/>
    <hyperlink ref="L569" r:id="rId108" tooltip="https://learn.microsoft.com/azure/cloud-adoption-framework/ready/landing-zone/design-area/multi-tenant/considerations-recommendations" display="More info" xr:uid="{D40BD7AA-351B-496E-BCBA-A7BFC90395FD}"/>
    <hyperlink ref="L570" r:id="rId109" tooltip="https://learn.microsoft.com/azure/cloud-adoption-framework/ready/landing-zone/design-area/multi-tenant/considerations-recommendations" display="More info" xr:uid="{6E089C32-AEC4-4AA1-BB16-C18E832EFDF2}"/>
    <hyperlink ref="L571" r:id="rId110" tooltip="https://learn.microsoft.com/azure/cloud-adoption-framework/ready/landing-zone/design-area/multi-tenant/considerations-recommendations" display="More info" xr:uid="{0D9975FA-DFD2-46B8-B26D-9AE33DC81B2C}"/>
    <hyperlink ref="L572" r:id="rId111" tooltip="https://learn.microsoft.com/azure/cloud-adoption-framework/ready/landing-zone/design-area/multi-tenant/considerations-recommendations" display="More info" xr:uid="{92C86E24-4C39-4469-89F4-0B647F298BCD}"/>
    <hyperlink ref="L573" r:id="rId112" tooltip="https://learn.microsoft.com/azure/cloud-adoption-framework/ready/landing-zone/design-area/multi-tenant/considerations-recommendations" display="More info" xr:uid="{A6AB94E3-B8A2-4A08-9D93-E0EEEAADAE1E}"/>
    <hyperlink ref="L574" r:id="rId113" tooltip="https://learn.microsoft.com/azure/cloud-adoption-framework/ready/landing-zone/design-area/multi-tenant/considerations-recommendations" display="More info" xr:uid="{751F07AF-78E8-49D7-9EF5-CD8F0266DC76}"/>
    <hyperlink ref="L575" r:id="rId114" tooltip="https://learn.microsoft.com/azure/cloud-adoption-framework/ready/landing-zone/design-area/multi-tenant/considerations-recommendations" display="More info" xr:uid="{079E46E2-F092-4689-91B7-7881B9DADDAC}"/>
    <hyperlink ref="L576" r:id="rId115" tooltip="https://learn.microsoft.com/azure/cloud-adoption-framework/ready/landing-zone/design-area/multi-tenant/considerations-recommendations" display="More info" xr:uid="{CD79B401-F00A-45F7-9666-4C981E399B2F}"/>
    <hyperlink ref="L577" r:id="rId116" tooltip="https://learn.microsoft.com/azure/cloud-adoption-framework/ready/landing-zone/design-area/multi-tenant/considerations-recommendations" display="More info" xr:uid="{60D28EA6-D2BA-43FD-A65D-D09C4633EB8B}"/>
    <hyperlink ref="L578" r:id="rId117" tooltip="https://learn.microsoft.com/azure/cloud-adoption-framework/ready/landing-zone/design-area/multi-tenant/considerations-recommendations" display="More info" xr:uid="{32DB1CAC-356A-409F-AAF9-8D6C6AF011D4}"/>
    <hyperlink ref="L579" r:id="rId118" tooltip="https://learn.microsoft.com/azure/cloud-adoption-framework/ready/landing-zone/design-area/multi-tenant/considerations-recommendations" display="More info" xr:uid="{547B80AA-6FA6-4D8D-930B-63B549024A3D}"/>
    <hyperlink ref="L580" r:id="rId119" tooltip="https://learn.microsoft.com/azure/cloud-adoption-framework/ready/landing-zone/design-area/multi-tenant/considerations-recommendations" display="More info" xr:uid="{6ACD205A-A3EF-42EB-B778-A8ADBF67F3C0}"/>
    <hyperlink ref="L581" r:id="rId120" tooltip="https://learn.microsoft.com/azure/cloud-adoption-framework/ready/landing-zone/design-area/multi-tenant/considerations-recommendations" display="More info" xr:uid="{40D1346A-C43E-4E0F-9F2A-0C32B8CDEEEB}"/>
    <hyperlink ref="L582" r:id="rId121" tooltip="https://learn.microsoft.com/azure/cloud-adoption-framework/ready/landing-zone/design-area/multi-tenant/considerations-recommendations" display="More info" xr:uid="{A0F10C80-1AB9-4524-943F-22877EC72F9E}"/>
    <hyperlink ref="L583" r:id="rId122" tooltip="https://learn.microsoft.com/azure/cloud-adoption-framework/ready/landing-zone/design-area/multi-tenant/considerations-recommendations" display="More info" xr:uid="{A281E9B5-B8E8-4E87-9361-E9AA09EBA172}"/>
    <hyperlink ref="L584" r:id="rId123" tooltip="https://learn.microsoft.com/azure/cloud-adoption-framework/ready/landing-zone/design-area/multi-tenant/considerations-recommendations" display="More info" xr:uid="{F5C666FF-83CE-43C0-B091-40A877E9CE47}"/>
    <hyperlink ref="L585" r:id="rId124" tooltip="https://learn.microsoft.com/azure/cloud-adoption-framework/ready/landing-zone/design-area/multi-tenant/considerations-recommendations" display="More info" xr:uid="{C5F7586E-D555-4E78-A74B-F814A42F6BDA}"/>
    <hyperlink ref="L586" r:id="rId125" tooltip="https://learn.microsoft.com/azure/cloud-adoption-framework/ready/landing-zone/design-area/multi-tenant/considerations-recommendations" display="More info" xr:uid="{BA43E47E-2871-4042-9560-EAAC5E1AB142}"/>
    <hyperlink ref="L587" r:id="rId126" tooltip="https://learn.microsoft.com/azure/cloud-adoption-framework/ready/landing-zone/design-area/multi-tenant/considerations-recommendations" display="More info" xr:uid="{7E78D0FF-E925-4EDE-BF81-E47DAAE9E47E}"/>
    <hyperlink ref="L588" r:id="rId127" tooltip="https://learn.microsoft.com/azure/cloud-adoption-framework/ready/landing-zone/design-area/multi-tenant/considerations-recommendations" display="More info" xr:uid="{D9EC70F8-B4C7-42D2-AC35-58685DD4E1BE}"/>
    <hyperlink ref="L589" r:id="rId128" tooltip="https://learn.microsoft.com/azure/cloud-adoption-framework/ready/landing-zone/design-area/multi-tenant/considerations-recommendations" display="More info" xr:uid="{3D380C6C-BD02-411E-A504-F1F2639D8123}"/>
    <hyperlink ref="L590" r:id="rId129" tooltip="https://learn.microsoft.com/azure/cloud-adoption-framework/ready/landing-zone/design-area/multi-tenant/considerations-recommendations" display="More info" xr:uid="{7529CEBE-E4C3-457B-BFB9-2E5BF729B9D9}"/>
    <hyperlink ref="L591" r:id="rId130" tooltip="https://learn.microsoft.com/azure/cloud-adoption-framework/ready/landing-zone/design-area/multi-tenant/considerations-recommendations" display="More info" xr:uid="{140CB00F-3958-4E9A-87A7-4E8F5CECA708}"/>
    <hyperlink ref="L592" r:id="rId131" tooltip="https://learn.microsoft.com/azure/cloud-adoption-framework/ready/landing-zone/design-area/multi-tenant/considerations-recommendations" display="More info" xr:uid="{3FF18B93-5484-454D-ABE0-724E726F82B8}"/>
    <hyperlink ref="L593" r:id="rId132" tooltip="https://learn.microsoft.com/azure/cloud-adoption-framework/ready/landing-zone/design-area/multi-tenant/considerations-recommendations" display="More info" xr:uid="{C496595A-B3D5-4016-97F0-888680E68B02}"/>
    <hyperlink ref="L594" r:id="rId133" tooltip="https://learn.microsoft.com/azure/cloud-adoption-framework/ready/landing-zone/design-area/multi-tenant/considerations-recommendations" display="More info" xr:uid="{7D2D4D8C-15AB-4C98-B506-0EAF3DD2F4CF}"/>
    <hyperlink ref="L595" r:id="rId134" tooltip="https://learn.microsoft.com/azure/cloud-adoption-framework/ready/landing-zone/design-area/multi-tenant/considerations-recommendations" display="More info" xr:uid="{4B533C9C-7AB1-45FE-B135-F0B44AB44CA1}"/>
    <hyperlink ref="L596" r:id="rId135" tooltip="https://learn.microsoft.com/azure/cloud-adoption-framework/ready/landing-zone/design-area/multi-tenant/considerations-recommendations" display="More info" xr:uid="{B26C5D59-CEB4-4CE9-918E-51C061DE7D2C}"/>
    <hyperlink ref="L597" r:id="rId136" tooltip="https://learn.microsoft.com/azure/cloud-adoption-framework/ready/landing-zone/design-area/multi-tenant/considerations-recommendations" display="More info" xr:uid="{5E18C486-0E79-472B-8683-5E53D47F1EE8}"/>
    <hyperlink ref="L598" r:id="rId137" tooltip="https://learn.microsoft.com/azure/cloud-adoption-framework/ready/landing-zone/design-area/multi-tenant/considerations-recommendations" display="More info" xr:uid="{6A1BC84D-C130-4B99-B371-1D248EF7F4A2}"/>
    <hyperlink ref="L599" r:id="rId138" tooltip="https://learn.microsoft.com/azure/cloud-adoption-framework/ready/landing-zone/design-area/multi-tenant/considerations-recommendations" display="More info" xr:uid="{68E84A6F-45BF-4B5F-8101-ECA6F64C24E9}"/>
    <hyperlink ref="L600" r:id="rId139" tooltip="https://learn.microsoft.com/azure/cloud-adoption-framework/ready/landing-zone/design-area/multi-tenant/considerations-recommendations" display="More info" xr:uid="{44CB4894-DB93-409D-88E2-7285929AA17B}"/>
    <hyperlink ref="L601" r:id="rId140" tooltip="https://learn.microsoft.com/azure/cloud-adoption-framework/ready/landing-zone/design-area/multi-tenant/considerations-recommendations" display="More info" xr:uid="{153C45A1-95CC-47BB-95EC-36579B2B9DB9}"/>
    <hyperlink ref="L602" r:id="rId141" tooltip="https://learn.microsoft.com/azure/cloud-adoption-framework/ready/landing-zone/design-area/multi-tenant/considerations-recommendations" display="More info" xr:uid="{BB24AEFA-ED22-4BB6-9F9A-E03972124094}"/>
    <hyperlink ref="L603" r:id="rId142" tooltip="https://learn.microsoft.com/azure/cloud-adoption-framework/ready/landing-zone/design-area/multi-tenant/considerations-recommendations" display="More info" xr:uid="{8792C088-52E1-4CF3-A19F-7081E21D6DC3}"/>
    <hyperlink ref="L604" r:id="rId143" tooltip="https://learn.microsoft.com/azure/cloud-adoption-framework/ready/landing-zone/design-area/multi-tenant/considerations-recommendations" display="More info" xr:uid="{1B71CC79-B962-4931-8F37-8486B5C04DF4}"/>
    <hyperlink ref="L605" r:id="rId144" tooltip="https://learn.microsoft.com/azure/cloud-adoption-framework/ready/landing-zone/design-area/multi-tenant/considerations-recommendations" display="More info" xr:uid="{CFCBA8E9-683F-4A87-B31C-93A0D03B9606}"/>
    <hyperlink ref="L606" r:id="rId145" tooltip="https://learn.microsoft.com/azure/cloud-adoption-framework/ready/landing-zone/design-area/multi-tenant/considerations-recommendations" display="More info" xr:uid="{6BA49714-9906-4EE1-868B-95A143F5CF77}"/>
    <hyperlink ref="L607" r:id="rId146" tooltip="https://learn.microsoft.com/azure/cloud-adoption-framework/ready/landing-zone/design-area/multi-tenant/considerations-recommendations" display="More info" xr:uid="{EDFA5BAC-6ADE-4F9F-9821-8FEC87DF74BF}"/>
    <hyperlink ref="L608" r:id="rId147" tooltip="https://learn.microsoft.com/azure/cloud-adoption-framework/ready/landing-zone/design-area/multi-tenant/considerations-recommendations" display="More info" xr:uid="{946B1458-62AB-48B4-B686-655FC9EDA76B}"/>
    <hyperlink ref="L609" r:id="rId148" tooltip="https://learn.microsoft.com/azure/cloud-adoption-framework/ready/landing-zone/design-area/multi-tenant/considerations-recommendations" display="More info" xr:uid="{AE708ABB-BFDF-4F38-B8AE-FC5181395849}"/>
    <hyperlink ref="L610" r:id="rId149" tooltip="https://learn.microsoft.com/azure/cloud-adoption-framework/ready/landing-zone/design-area/multi-tenant/considerations-recommendations" display="More info" xr:uid="{88005E82-5F94-4605-BC24-D0C953CD00D6}"/>
    <hyperlink ref="L611" r:id="rId150" tooltip="https://learn.microsoft.com/azure/cloud-adoption-framework/ready/landing-zone/design-area/multi-tenant/considerations-recommendations" display="More info" xr:uid="{FF5DAB42-175F-4562-9EF0-DD6EC3D5D659}"/>
    <hyperlink ref="L612" r:id="rId151" tooltip="https://learn.microsoft.com/azure/cloud-adoption-framework/ready/landing-zone/design-area/multi-tenant/considerations-recommendations" display="More info" xr:uid="{D2D1FD24-F6F5-47DA-BB2E-310F0654BEFA}"/>
    <hyperlink ref="L613" r:id="rId152" tooltip="https://learn.microsoft.com/azure/cloud-adoption-framework/ready/landing-zone/design-area/multi-tenant/considerations-recommendations" display="More info" xr:uid="{14F5F99C-417C-41CE-96CD-E3A12CA34653}"/>
    <hyperlink ref="L614" r:id="rId153" tooltip="https://learn.microsoft.com/azure/cloud-adoption-framework/ready/landing-zone/design-area/multi-tenant/considerations-recommendations" display="More info" xr:uid="{68B565A9-F7D9-4BD0-8728-4F227D00410B}"/>
    <hyperlink ref="L615" r:id="rId154" tooltip="https://learn.microsoft.com/azure/cloud-adoption-framework/ready/landing-zone/design-area/multi-tenant/considerations-recommendations" display="More info" xr:uid="{319CD1B2-5CFD-4AE1-B4EB-85D3BBFDB1AA}"/>
    <hyperlink ref="L616" r:id="rId155" tooltip="https://learn.microsoft.com/azure/cloud-adoption-framework/ready/landing-zone/design-area/multi-tenant/considerations-recommendations" display="More info" xr:uid="{8BAA7488-DC71-46AF-8792-FAD34CA1A935}"/>
    <hyperlink ref="L617" r:id="rId156" tooltip="https://learn.microsoft.com/azure/cloud-adoption-framework/ready/landing-zone/design-area/multi-tenant/considerations-recommendations" display="More info" xr:uid="{56A06A9A-81F3-4CB9-BF9D-F6C0BBD56E63}"/>
    <hyperlink ref="L618" r:id="rId157" tooltip="https://learn.microsoft.com/azure/cloud-adoption-framework/ready/landing-zone/design-area/multi-tenant/considerations-recommendations" display="More info" xr:uid="{76B1A797-EF8E-45AB-AAA2-E309E2C62BC0}"/>
    <hyperlink ref="L619" r:id="rId158" tooltip="https://learn.microsoft.com/azure/cloud-adoption-framework/ready/landing-zone/design-area/multi-tenant/considerations-recommendations" display="More info" xr:uid="{4AB08456-663F-4570-9693-075989D24C08}"/>
    <hyperlink ref="L620" r:id="rId159" tooltip="https://learn.microsoft.com/azure/cloud-adoption-framework/ready/landing-zone/design-area/multi-tenant/considerations-recommendations" display="More info" xr:uid="{3D8F2F46-C6D5-482B-A613-52DEC984EBB8}"/>
    <hyperlink ref="L621" r:id="rId160" tooltip="https://learn.microsoft.com/azure/cloud-adoption-framework/ready/landing-zone/design-area/multi-tenant/considerations-recommendations" display="More info" xr:uid="{4650979A-9CB4-48B5-A855-65E414D0B966}"/>
    <hyperlink ref="L622" r:id="rId161" tooltip="https://learn.microsoft.com/azure/cloud-adoption-framework/ready/landing-zone/design-area/multi-tenant/considerations-recommendations" display="More info" xr:uid="{1C05FCD1-C111-4C14-AB73-C7713340D5FD}"/>
    <hyperlink ref="L623" r:id="rId162" tooltip="https://learn.microsoft.com/azure/cloud-adoption-framework/ready/landing-zone/design-area/multi-tenant/considerations-recommendations" display="More info" xr:uid="{05CF7948-DA3B-4B7D-9139-472995FC269B}"/>
    <hyperlink ref="L624" r:id="rId163" tooltip="https://learn.microsoft.com/azure/cloud-adoption-framework/ready/landing-zone/design-area/multi-tenant/considerations-recommendations" display="More info" xr:uid="{9B015E72-7847-4D55-AA7C-A7BF8C974AEA}"/>
    <hyperlink ref="L625" r:id="rId164" tooltip="https://learn.microsoft.com/azure/cloud-adoption-framework/ready/landing-zone/design-area/multi-tenant/considerations-recommendations" display="More info" xr:uid="{5DAEDEAB-C6B5-41A2-B1D1-BAC3306108A7}"/>
    <hyperlink ref="L626" r:id="rId165" tooltip="https://learn.microsoft.com/azure/cloud-adoption-framework/ready/landing-zone/design-area/multi-tenant/considerations-recommendations" display="More info" xr:uid="{9AD06C7E-F624-4348-B5A8-0CBC9EB99217}"/>
    <hyperlink ref="L627" r:id="rId166" tooltip="https://learn.microsoft.com/azure/cloud-adoption-framework/ready/landing-zone/design-area/multi-tenant/considerations-recommendations" display="More info" xr:uid="{B09B04B7-C0D4-4AAC-84CC-23F6DF69C390}"/>
    <hyperlink ref="L628" r:id="rId167" tooltip="https://learn.microsoft.com/azure/cloud-adoption-framework/ready/landing-zone/design-area/multi-tenant/considerations-recommendations" display="More info" xr:uid="{FAE99B17-0E67-476E-ADC4-C0563768CBA5}"/>
    <hyperlink ref="L629" r:id="rId168" tooltip="https://learn.microsoft.com/azure/cloud-adoption-framework/ready/landing-zone/design-area/multi-tenant/considerations-recommendations" display="More info" xr:uid="{C15C8DCA-D250-4692-BBAD-B09540EED9E6}"/>
    <hyperlink ref="L630" r:id="rId169" tooltip="https://learn.microsoft.com/azure/cloud-adoption-framework/ready/landing-zone/design-area/multi-tenant/considerations-recommendations" display="More info" xr:uid="{D8DA226C-3DFD-44A5-A703-F15C92815028}"/>
    <hyperlink ref="L631" r:id="rId170" tooltip="https://learn.microsoft.com/azure/cloud-adoption-framework/ready/landing-zone/design-area/multi-tenant/considerations-recommendations" display="More info" xr:uid="{E7213B63-8CA6-484D-A774-FD816987A59F}"/>
    <hyperlink ref="L632" r:id="rId171" tooltip="https://learn.microsoft.com/azure/cloud-adoption-framework/ready/landing-zone/design-area/multi-tenant/considerations-recommendations" display="More info" xr:uid="{32532005-D913-4A89-859F-FD7189574937}"/>
    <hyperlink ref="L633" r:id="rId172" tooltip="https://learn.microsoft.com/azure/cloud-adoption-framework/ready/landing-zone/design-area/multi-tenant/considerations-recommendations" display="More info" xr:uid="{BD000081-04ED-44D6-B4CC-2111F5799BBE}"/>
    <hyperlink ref="L634" r:id="rId173" tooltip="https://learn.microsoft.com/azure/cloud-adoption-framework/ready/landing-zone/design-area/multi-tenant/considerations-recommendations" display="More info" xr:uid="{B18418EC-5267-455A-A10B-EFB3B408FC0D}"/>
    <hyperlink ref="L635" r:id="rId174" tooltip="https://learn.microsoft.com/azure/cloud-adoption-framework/ready/landing-zone/design-area/multi-tenant/considerations-recommendations" display="More info" xr:uid="{A1E914AB-2019-4A8E-84B6-2A79E7D2252D}"/>
    <hyperlink ref="L636" r:id="rId175" tooltip="https://learn.microsoft.com/azure/cloud-adoption-framework/ready/landing-zone/design-area/multi-tenant/considerations-recommendations" display="More info" xr:uid="{D576B686-CE41-4319-9BD0-0445754021C4}"/>
    <hyperlink ref="L637" r:id="rId176" tooltip="https://learn.microsoft.com/azure/cloud-adoption-framework/ready/landing-zone/design-area/multi-tenant/considerations-recommendations" display="More info" xr:uid="{052D0C9A-3ABD-4C88-B99E-E66E2CC905FA}"/>
    <hyperlink ref="L638" r:id="rId177" tooltip="https://learn.microsoft.com/azure/cloud-adoption-framework/ready/landing-zone/design-area/multi-tenant/considerations-recommendations" display="More info" xr:uid="{897175B5-6551-4C70-A391-C0F35CEAB73F}"/>
    <hyperlink ref="L639" r:id="rId178" tooltip="https://learn.microsoft.com/azure/cloud-adoption-framework/ready/landing-zone/design-area/multi-tenant/considerations-recommendations" display="More info" xr:uid="{701DCA47-BC84-4A50-B7BB-C90971D1D5AD}"/>
    <hyperlink ref="L640" r:id="rId179" tooltip="https://learn.microsoft.com/azure/cloud-adoption-framework/ready/landing-zone/design-area/multi-tenant/considerations-recommendations" display="More info" xr:uid="{F2587552-5D58-474B-8CB2-272598E95D79}"/>
    <hyperlink ref="L641" r:id="rId180" tooltip="https://learn.microsoft.com/azure/cloud-adoption-framework/ready/landing-zone/design-area/multi-tenant/considerations-recommendations" display="More info" xr:uid="{E5F2BDB5-F580-4961-A5D5-942975F6269E}"/>
    <hyperlink ref="L642" r:id="rId181" tooltip="https://learn.microsoft.com/azure/cloud-adoption-framework/ready/landing-zone/design-area/multi-tenant/considerations-recommendations" display="More info" xr:uid="{FBF27442-4DD2-4951-97DD-3962F99C0BB7}"/>
    <hyperlink ref="L643" r:id="rId182" tooltip="https://learn.microsoft.com/azure/cloud-adoption-framework/ready/landing-zone/design-area/multi-tenant/considerations-recommendations" display="More info" xr:uid="{FA7F5E30-1073-4E00-B9A4-68478E7D4B81}"/>
    <hyperlink ref="L644" r:id="rId183" tooltip="https://learn.microsoft.com/azure/cloud-adoption-framework/ready/landing-zone/design-area/multi-tenant/considerations-recommendations" display="More info" xr:uid="{01EE19B3-C314-4120-B02B-B0A93F27FF97}"/>
    <hyperlink ref="L645" r:id="rId184" tooltip="https://learn.microsoft.com/azure/cloud-adoption-framework/ready/landing-zone/design-area/multi-tenant/considerations-recommendations" display="More info" xr:uid="{D33913D3-FCAA-421F-A611-E1C979221EF5}"/>
    <hyperlink ref="L646" r:id="rId185" tooltip="https://learn.microsoft.com/azure/cloud-adoption-framework/ready/landing-zone/design-area/multi-tenant/considerations-recommendations" display="More info" xr:uid="{4F583EFD-C730-4D3B-B8BF-3D8A1323CB9B}"/>
    <hyperlink ref="L647" r:id="rId186" tooltip="https://learn.microsoft.com/azure/cloud-adoption-framework/ready/landing-zone/design-area/multi-tenant/considerations-recommendations" display="More info" xr:uid="{C397EDC8-3A92-43FB-906B-7430F664837A}"/>
    <hyperlink ref="L648" r:id="rId187" tooltip="https://learn.microsoft.com/azure/cloud-adoption-framework/ready/landing-zone/design-area/multi-tenant/considerations-recommendations" display="More info" xr:uid="{0ABC1F35-01E5-4425-A2D3-EAC4AC421592}"/>
    <hyperlink ref="L649" r:id="rId188" tooltip="https://learn.microsoft.com/azure/cloud-adoption-framework/ready/landing-zone/design-area/multi-tenant/considerations-recommendations" display="More info" xr:uid="{3FD2141C-1FB9-429D-8512-F5B39C9F39BF}"/>
    <hyperlink ref="L650" r:id="rId189" tooltip="https://learn.microsoft.com/azure/cloud-adoption-framework/ready/landing-zone/design-area/multi-tenant/considerations-recommendations" display="More info" xr:uid="{6D5295BC-3768-4988-94A0-2085DE0C3A0E}"/>
    <hyperlink ref="L651" r:id="rId190" tooltip="https://learn.microsoft.com/azure/cloud-adoption-framework/ready/landing-zone/design-area/multi-tenant/considerations-recommendations" display="More info" xr:uid="{4174325C-E767-4430-9B49-8DFE3D07DAFD}"/>
    <hyperlink ref="L652" r:id="rId191" tooltip="https://learn.microsoft.com/azure/cloud-adoption-framework/ready/landing-zone/design-area/multi-tenant/considerations-recommendations" display="More info" xr:uid="{3DB25AC2-28EA-40F3-97CD-7CF75F9A1E9F}"/>
    <hyperlink ref="L653" r:id="rId192" tooltip="https://learn.microsoft.com/azure/cloud-adoption-framework/ready/landing-zone/design-area/multi-tenant/considerations-recommendations" display="More info" xr:uid="{995DA565-77C1-44CD-8D8E-BC5148301E23}"/>
    <hyperlink ref="L654" r:id="rId193" tooltip="https://learn.microsoft.com/azure/cloud-adoption-framework/ready/landing-zone/design-area/multi-tenant/considerations-recommendations" display="More info" xr:uid="{DDFB683A-7DF0-424A-BC38-3B523A61187A}"/>
    <hyperlink ref="L655" r:id="rId194" tooltip="https://learn.microsoft.com/azure/cloud-adoption-framework/ready/landing-zone/design-area/multi-tenant/considerations-recommendations" display="More info" xr:uid="{90A77042-066D-480A-9A3B-0E7C48238BD1}"/>
    <hyperlink ref="L656" r:id="rId195" tooltip="https://learn.microsoft.com/azure/cloud-adoption-framework/ready/landing-zone/design-area/multi-tenant/considerations-recommendations" display="More info" xr:uid="{527C9EFC-CD6D-4204-ABF6-5A976CBC2AFD}"/>
    <hyperlink ref="L657" r:id="rId196" tooltip="https://learn.microsoft.com/azure/cloud-adoption-framework/ready/landing-zone/design-area/multi-tenant/considerations-recommendations" display="More info" xr:uid="{7EE3FEA7-BC77-4700-8F0F-120F8982F5B1}"/>
    <hyperlink ref="L658" r:id="rId197" tooltip="https://learn.microsoft.com/azure/cloud-adoption-framework/ready/landing-zone/design-area/multi-tenant/considerations-recommendations" display="More info" xr:uid="{4B6DC4AC-725D-4AD7-9288-89BEB8E05C65}"/>
    <hyperlink ref="L659" r:id="rId198" tooltip="https://learn.microsoft.com/azure/cloud-adoption-framework/ready/landing-zone/design-area/multi-tenant/considerations-recommendations" display="More info" xr:uid="{A68D3629-E8D9-4E04-AEE7-724FC414CAF9}"/>
    <hyperlink ref="L660" r:id="rId199" tooltip="https://learn.microsoft.com/azure/cloud-adoption-framework/ready/landing-zone/design-area/multi-tenant/considerations-recommendations" display="More info" xr:uid="{AA802DE8-79A7-41A8-92BB-40C2397F63F0}"/>
    <hyperlink ref="L661" r:id="rId200" tooltip="https://learn.microsoft.com/azure/cloud-adoption-framework/ready/landing-zone/design-area/multi-tenant/considerations-recommendations" display="More info" xr:uid="{AA2DF750-D2B2-4175-B42B-902063ED7347}"/>
    <hyperlink ref="L662" r:id="rId201" tooltip="https://learn.microsoft.com/azure/cloud-adoption-framework/ready/landing-zone/design-area/multi-tenant/considerations-recommendations" display="More info" xr:uid="{7A462CC9-74C1-46C6-912C-F62967EFDCB2}"/>
    <hyperlink ref="L663" r:id="rId202" tooltip="https://learn.microsoft.com/azure/cloud-adoption-framework/ready/landing-zone/design-area/multi-tenant/considerations-recommendations" display="More info" xr:uid="{A437A27A-64FD-4C64-9A24-CB1CFF1FFD6D}"/>
    <hyperlink ref="L664" r:id="rId203" tooltip="https://learn.microsoft.com/azure/cloud-adoption-framework/ready/landing-zone/design-area/multi-tenant/considerations-recommendations" display="More info" xr:uid="{472B8338-EA0E-4540-82DB-0660BA10398A}"/>
    <hyperlink ref="L665" r:id="rId204" tooltip="https://learn.microsoft.com/azure/cloud-adoption-framework/ready/landing-zone/design-area/multi-tenant/considerations-recommendations" display="More info" xr:uid="{A1B35F1D-3478-4982-A663-E243C5AE7F33}"/>
    <hyperlink ref="L666" r:id="rId205" tooltip="https://learn.microsoft.com/azure/cloud-adoption-framework/ready/landing-zone/design-area/multi-tenant/considerations-recommendations" display="More info" xr:uid="{574138C3-1761-4866-AA9F-7719BC118883}"/>
    <hyperlink ref="L667" r:id="rId206" tooltip="https://learn.microsoft.com/azure/cloud-adoption-framework/ready/landing-zone/design-area/multi-tenant/considerations-recommendations" display="More info" xr:uid="{99867684-A5B6-4C50-A36B-80BE891AB435}"/>
    <hyperlink ref="L668" r:id="rId207" tooltip="https://learn.microsoft.com/azure/cloud-adoption-framework/ready/landing-zone/design-area/multi-tenant/considerations-recommendations" display="More info" xr:uid="{6EED57DE-9EFC-4E15-A82A-3DA6382D1C39}"/>
    <hyperlink ref="L669" r:id="rId208" tooltip="https://learn.microsoft.com/azure/cloud-adoption-framework/ready/landing-zone/design-area/multi-tenant/considerations-recommendations" display="More info" xr:uid="{FC0F8199-97A6-4177-8250-CF6695A6D2F6}"/>
    <hyperlink ref="L670" r:id="rId209" tooltip="https://learn.microsoft.com/azure/cloud-adoption-framework/ready/landing-zone/design-area/multi-tenant/considerations-recommendations" display="More info" xr:uid="{57E0C499-DCA6-4A6F-B8CE-6FFAC916AFA1}"/>
    <hyperlink ref="L671" r:id="rId210" tooltip="https://learn.microsoft.com/azure/cloud-adoption-framework/ready/landing-zone/design-area/multi-tenant/considerations-recommendations" display="More info" xr:uid="{1CF2F6AC-AFF9-4FED-AA03-BEA68811AE8B}"/>
    <hyperlink ref="L672" r:id="rId211" tooltip="https://learn.microsoft.com/azure/cloud-adoption-framework/ready/landing-zone/design-area/multi-tenant/considerations-recommendations" display="More info" xr:uid="{861CD4E6-4E09-4D6D-890D-56048150D88D}"/>
    <hyperlink ref="L673" r:id="rId212" tooltip="https://learn.microsoft.com/azure/cloud-adoption-framework/ready/landing-zone/design-area/multi-tenant/considerations-recommendations" display="More info" xr:uid="{82CD3CB7-5056-4D66-B437-209047058518}"/>
    <hyperlink ref="L674" r:id="rId213" tooltip="https://learn.microsoft.com/azure/cloud-adoption-framework/ready/landing-zone/design-area/multi-tenant/considerations-recommendations" display="More info" xr:uid="{0D2B5D69-A308-4E59-834C-72EB6FF878D7}"/>
    <hyperlink ref="L675" r:id="rId214" tooltip="https://learn.microsoft.com/azure/cloud-adoption-framework/ready/landing-zone/design-area/multi-tenant/considerations-recommendations" display="More info" xr:uid="{0597210A-3EA2-40DF-8DC3-8910501DD32B}"/>
    <hyperlink ref="L676" r:id="rId215" tooltip="https://learn.microsoft.com/azure/cloud-adoption-framework/ready/landing-zone/design-area/multi-tenant/considerations-recommendations" display="More info" xr:uid="{AEED9BDF-20B9-477A-8866-B34BD6B9046C}"/>
    <hyperlink ref="L677" r:id="rId216" tooltip="https://learn.microsoft.com/azure/cloud-adoption-framework/ready/landing-zone/design-area/multi-tenant/considerations-recommendations" display="More info" xr:uid="{B6891AF7-A528-4675-B4A7-CB71DFE8C618}"/>
    <hyperlink ref="L678" r:id="rId217" tooltip="https://learn.microsoft.com/azure/cloud-adoption-framework/ready/landing-zone/design-area/multi-tenant/considerations-recommendations" display="More info" xr:uid="{74C277AA-2455-404D-9EFF-6C613555200D}"/>
    <hyperlink ref="L679" r:id="rId218" tooltip="https://learn.microsoft.com/azure/cloud-adoption-framework/ready/landing-zone/design-area/multi-tenant/considerations-recommendations" display="More info" xr:uid="{0348D2F0-5CF6-4CA3-8B52-C087D458C963}"/>
    <hyperlink ref="L680" r:id="rId219" tooltip="https://learn.microsoft.com/azure/cloud-adoption-framework/ready/landing-zone/design-area/multi-tenant/considerations-recommendations" display="More info" xr:uid="{320016B3-96B9-45D5-9233-56249DB77B38}"/>
    <hyperlink ref="L681" r:id="rId220" tooltip="https://learn.microsoft.com/azure/cloud-adoption-framework/ready/landing-zone/design-area/multi-tenant/considerations-recommendations" display="More info" xr:uid="{E55FE5C1-537E-4F6B-B537-2DBB4D93AC67}"/>
    <hyperlink ref="L682" r:id="rId221" tooltip="https://learn.microsoft.com/azure/cloud-adoption-framework/ready/landing-zone/design-area/multi-tenant/considerations-recommendations" display="More info" xr:uid="{C6CAE65D-CFB7-4307-94B3-FB5F8221F0E5}"/>
    <hyperlink ref="L683" r:id="rId222" tooltip="https://learn.microsoft.com/azure/cloud-adoption-framework/ready/landing-zone/design-area/multi-tenant/considerations-recommendations" display="More info" xr:uid="{DC5BC1A2-360A-458C-B1C7-1643181FC31F}"/>
    <hyperlink ref="L684" r:id="rId223" tooltip="https://learn.microsoft.com/azure/cloud-adoption-framework/ready/landing-zone/design-area/multi-tenant/considerations-recommendations" display="More info" xr:uid="{16D5F2EE-6FB2-413E-8039-31DEDCD6E4E7}"/>
    <hyperlink ref="L685" r:id="rId224" tooltip="https://learn.microsoft.com/azure/cloud-adoption-framework/ready/landing-zone/design-area/multi-tenant/considerations-recommendations" display="More info" xr:uid="{8DA1D81B-F6BF-4863-BC9F-F59F8861C364}"/>
    <hyperlink ref="L686" r:id="rId225" tooltip="https://learn.microsoft.com/azure/cloud-adoption-framework/ready/landing-zone/design-area/multi-tenant/considerations-recommendations" display="More info" xr:uid="{8FCBF16B-EF0E-428A-A788-420CF206382E}"/>
    <hyperlink ref="L687" r:id="rId226" tooltip="https://learn.microsoft.com/azure/cloud-adoption-framework/ready/landing-zone/design-area/multi-tenant/considerations-recommendations" display="More info" xr:uid="{DE11C6BB-0549-4E99-810D-8986CEFBD017}"/>
    <hyperlink ref="L688" r:id="rId227" tooltip="https://learn.microsoft.com/azure/cloud-adoption-framework/ready/landing-zone/design-area/multi-tenant/considerations-recommendations" display="More info" xr:uid="{109FE762-C97E-44AC-B37B-498E08364EB8}"/>
    <hyperlink ref="L689" r:id="rId228" tooltip="https://learn.microsoft.com/azure/cloud-adoption-framework/ready/landing-zone/design-area/multi-tenant/considerations-recommendations" display="More info" xr:uid="{B1D8265B-7296-4474-A590-20564EE652E0}"/>
    <hyperlink ref="L690" r:id="rId229" tooltip="https://learn.microsoft.com/azure/cloud-adoption-framework/ready/landing-zone/design-area/multi-tenant/considerations-recommendations" display="More info" xr:uid="{C38E62E1-1B1D-4B2C-ACF6-CA5558F11FF5}"/>
    <hyperlink ref="L691" r:id="rId230" tooltip="https://learn.microsoft.com/azure/cloud-adoption-framework/ready/landing-zone/design-area/multi-tenant/considerations-recommendations" display="More info" xr:uid="{E0C32300-727B-4D2C-AF4B-6B1CDC1163B5}"/>
    <hyperlink ref="L692" r:id="rId231" tooltip="https://learn.microsoft.com/azure/cloud-adoption-framework/ready/landing-zone/design-area/multi-tenant/considerations-recommendations" display="More info" xr:uid="{D63872D1-8C53-4F8C-B204-BC0E23F0E890}"/>
    <hyperlink ref="L693" r:id="rId232" tooltip="https://learn.microsoft.com/azure/cloud-adoption-framework/ready/landing-zone/design-area/multi-tenant/considerations-recommendations" display="More info" xr:uid="{A28C4AD5-1884-4110-9250-4A8233E4C735}"/>
    <hyperlink ref="L694" r:id="rId233" tooltip="https://learn.microsoft.com/azure/cloud-adoption-framework/ready/landing-zone/design-area/multi-tenant/considerations-recommendations" display="More info" xr:uid="{B542B70C-D76B-42B4-A93E-E5800CE223C2}"/>
    <hyperlink ref="L695" r:id="rId234" tooltip="https://learn.microsoft.com/azure/cloud-adoption-framework/ready/landing-zone/design-area/multi-tenant/considerations-recommendations" display="More info" xr:uid="{DEA1423F-C406-40B5-BC44-F2FEAD537264}"/>
    <hyperlink ref="L696" r:id="rId235" tooltip="https://learn.microsoft.com/azure/cloud-adoption-framework/ready/landing-zone/design-area/multi-tenant/considerations-recommendations" display="More info" xr:uid="{174C52DB-AAED-4D58-AE5D-23C383045D00}"/>
    <hyperlink ref="L697" r:id="rId236" tooltip="https://learn.microsoft.com/azure/cloud-adoption-framework/ready/landing-zone/design-area/multi-tenant/considerations-recommendations" display="More info" xr:uid="{5834E911-0AAD-4733-BF83-8425C587FB71}"/>
    <hyperlink ref="L698" r:id="rId237" tooltip="https://learn.microsoft.com/azure/cloud-adoption-framework/ready/landing-zone/design-area/multi-tenant/considerations-recommendations" display="More info" xr:uid="{26DEAA91-5B21-4755-8F13-883DF972662B}"/>
    <hyperlink ref="L699" r:id="rId238" tooltip="https://learn.microsoft.com/azure/cloud-adoption-framework/ready/landing-zone/design-area/multi-tenant/considerations-recommendations" display="More info" xr:uid="{298D9C96-257A-4609-A68C-490DF205D281}"/>
    <hyperlink ref="L700" r:id="rId239" tooltip="https://learn.microsoft.com/azure/cloud-adoption-framework/ready/landing-zone/design-area/multi-tenant/considerations-recommendations" display="More info" xr:uid="{285E7C80-4094-455D-AB77-2E5615C40674}"/>
    <hyperlink ref="L701" r:id="rId240" tooltip="https://learn.microsoft.com/azure/cloud-adoption-framework/ready/landing-zone/design-area/multi-tenant/considerations-recommendations" display="More info" xr:uid="{74AC5737-1BCA-48F1-B6C9-E3694C461857}"/>
    <hyperlink ref="L702" r:id="rId241" tooltip="https://learn.microsoft.com/azure/cloud-adoption-framework/ready/landing-zone/design-area/multi-tenant/considerations-recommendations" display="More info" xr:uid="{F5B12877-950F-4D40-B4E5-143C75F6EB34}"/>
    <hyperlink ref="L703" r:id="rId242" tooltip="https://learn.microsoft.com/azure/cloud-adoption-framework/ready/landing-zone/design-area/multi-tenant/considerations-recommendations" display="More info" xr:uid="{56F6B5D2-20D1-46AA-8761-526C98042E57}"/>
    <hyperlink ref="L704" r:id="rId243" tooltip="https://learn.microsoft.com/azure/cloud-adoption-framework/ready/landing-zone/design-area/multi-tenant/considerations-recommendations" display="More info" xr:uid="{3A4FC461-FC79-40BC-B910-6542D5D54DC0}"/>
    <hyperlink ref="L705" r:id="rId244" tooltip="https://learn.microsoft.com/azure/cloud-adoption-framework/ready/landing-zone/design-area/multi-tenant/considerations-recommendations" display="More info" xr:uid="{F521F7FF-0E51-457E-B0E4-23751728522B}"/>
    <hyperlink ref="L706" r:id="rId245" tooltip="https://learn.microsoft.com/azure/cloud-adoption-framework/ready/landing-zone/design-area/multi-tenant/considerations-recommendations" display="More info" xr:uid="{4EF0F8D9-768C-4BCE-BC44-E298D1D2BBF5}"/>
    <hyperlink ref="L707" r:id="rId246" tooltip="https://learn.microsoft.com/azure/cloud-adoption-framework/ready/landing-zone/design-area/multi-tenant/considerations-recommendations" display="More info" xr:uid="{B0B3BA9C-3584-49ED-8745-66A1D063E6AF}"/>
    <hyperlink ref="L708" r:id="rId247" tooltip="https://learn.microsoft.com/azure/cloud-adoption-framework/ready/landing-zone/design-area/multi-tenant/considerations-recommendations" display="More info" xr:uid="{F32306C9-9472-436E-8818-9409DF7883BC}"/>
    <hyperlink ref="L709" r:id="rId248" tooltip="https://learn.microsoft.com/azure/cloud-adoption-framework/ready/landing-zone/design-area/multi-tenant/considerations-recommendations" display="More info" xr:uid="{3775D31E-C811-4875-B733-10F7DD132D0E}"/>
    <hyperlink ref="L710" r:id="rId249" tooltip="https://learn.microsoft.com/azure/cloud-adoption-framework/ready/landing-zone/design-area/multi-tenant/considerations-recommendations" display="More info" xr:uid="{A9B45C63-ACD8-46C9-97E1-8FE8A4F7049A}"/>
    <hyperlink ref="L711" r:id="rId250" tooltip="https://learn.microsoft.com/azure/cloud-adoption-framework/ready/landing-zone/design-area/multi-tenant/considerations-recommendations" display="More info" xr:uid="{446C9F3B-5D6E-4905-9AC4-058AC6EE02F0}"/>
    <hyperlink ref="L712" r:id="rId251" tooltip="https://learn.microsoft.com/azure/cloud-adoption-framework/ready/landing-zone/design-area/multi-tenant/considerations-recommendations" display="More info" xr:uid="{E31F2279-5AE6-4C6D-A571-41932EB219DA}"/>
    <hyperlink ref="L713" r:id="rId252" tooltip="https://learn.microsoft.com/azure/cloud-adoption-framework/ready/landing-zone/design-area/multi-tenant/considerations-recommendations" display="More info" xr:uid="{BA52E021-17D2-47C1-B4C3-9FD225E123D3}"/>
    <hyperlink ref="L714" r:id="rId253" tooltip="https://learn.microsoft.com/azure/cloud-adoption-framework/ready/landing-zone/design-area/multi-tenant/considerations-recommendations" display="More info" xr:uid="{BF421B09-843D-4C25-AC43-3365F75415E1}"/>
    <hyperlink ref="L715" r:id="rId254" tooltip="https://learn.microsoft.com/azure/cloud-adoption-framework/ready/landing-zone/design-area/multi-tenant/considerations-recommendations" display="More info" xr:uid="{9E86F42E-F213-4DDC-A895-FF14089C344E}"/>
    <hyperlink ref="L716" r:id="rId255" tooltip="https://learn.microsoft.com/azure/cloud-adoption-framework/ready/landing-zone/design-area/multi-tenant/considerations-recommendations" display="More info" xr:uid="{4015263D-4D4B-4D81-BFF0-E6CCB1465F0B}"/>
    <hyperlink ref="L717" r:id="rId256" tooltip="https://learn.microsoft.com/azure/cloud-adoption-framework/ready/landing-zone/design-area/multi-tenant/considerations-recommendations" display="More info" xr:uid="{8ECD8526-E492-4FDE-8364-0E4632DC959A}"/>
    <hyperlink ref="L718" r:id="rId257" tooltip="https://learn.microsoft.com/azure/cloud-adoption-framework/ready/landing-zone/design-area/multi-tenant/considerations-recommendations" display="More info" xr:uid="{528A20AC-425B-45C2-8EC7-45BD8CC6E60B}"/>
    <hyperlink ref="L719" r:id="rId258" tooltip="https://learn.microsoft.com/azure/cloud-adoption-framework/ready/landing-zone/design-area/multi-tenant/considerations-recommendations" display="More info" xr:uid="{8D194FE4-6BAD-4309-8955-92EE75307F38}"/>
    <hyperlink ref="L720" r:id="rId259" tooltip="https://learn.microsoft.com/azure/cloud-adoption-framework/ready/landing-zone/design-area/multi-tenant/considerations-recommendations" display="More info" xr:uid="{FA472E8E-B3FD-4929-91BA-AF2EF6935B91}"/>
    <hyperlink ref="L721" r:id="rId260" tooltip="https://learn.microsoft.com/azure/cloud-adoption-framework/ready/landing-zone/design-area/multi-tenant/considerations-recommendations" display="More info" xr:uid="{07CE05E2-33E9-4AB4-B7AB-EC71322CC708}"/>
    <hyperlink ref="L722" r:id="rId261" tooltip="https://learn.microsoft.com/azure/cloud-adoption-framework/ready/landing-zone/design-area/multi-tenant/considerations-recommendations" display="More info" xr:uid="{7685E80F-4A0F-4DE9-B2EF-48BF952EAD0C}"/>
    <hyperlink ref="L723" r:id="rId262" tooltip="https://learn.microsoft.com/azure/cloud-adoption-framework/ready/landing-zone/design-area/multi-tenant/considerations-recommendations" display="More info" xr:uid="{9B8F39C0-1D27-489A-9112-915B85E37E45}"/>
    <hyperlink ref="L724" r:id="rId263" tooltip="https://learn.microsoft.com/azure/cloud-adoption-framework/ready/landing-zone/design-area/multi-tenant/considerations-recommendations" display="More info" xr:uid="{A9FA8692-EC67-4F19-8356-0A6E6788753C}"/>
    <hyperlink ref="L725" r:id="rId264" tooltip="https://learn.microsoft.com/azure/cloud-adoption-framework/ready/landing-zone/design-area/multi-tenant/considerations-recommendations" display="More info" xr:uid="{7875DBE3-1A6B-4BC3-B7CB-927AE0305CE6}"/>
    <hyperlink ref="L726" r:id="rId265" tooltip="https://learn.microsoft.com/azure/cloud-adoption-framework/ready/landing-zone/design-area/multi-tenant/considerations-recommendations" display="More info" xr:uid="{47FB747B-FB42-4C38-BD0B-030B90EB72C4}"/>
    <hyperlink ref="L727" r:id="rId266" tooltip="https://learn.microsoft.com/azure/cloud-adoption-framework/ready/landing-zone/design-area/multi-tenant/considerations-recommendations" display="More info" xr:uid="{929EAA37-060C-4C8C-9DE6-385444672981}"/>
    <hyperlink ref="L728" r:id="rId267" tooltip="https://learn.microsoft.com/azure/cloud-adoption-framework/ready/landing-zone/design-area/multi-tenant/considerations-recommendations" display="More info" xr:uid="{36CFCEDF-B770-42F6-BFD6-F3A803A1F8C2}"/>
    <hyperlink ref="L729" r:id="rId268" tooltip="https://learn.microsoft.com/azure/cloud-adoption-framework/ready/landing-zone/design-area/multi-tenant/considerations-recommendations" display="More info" xr:uid="{422B8291-C201-4097-B9CA-68DFF3E9D90F}"/>
    <hyperlink ref="L730" r:id="rId269" tooltip="https://learn.microsoft.com/azure/cloud-adoption-framework/ready/landing-zone/design-area/multi-tenant/considerations-recommendations" display="More info" xr:uid="{AB07B4E8-5E1E-4808-BFE1-5649735C85B0}"/>
    <hyperlink ref="L731" r:id="rId270" tooltip="https://learn.microsoft.com/azure/cloud-adoption-framework/ready/landing-zone/design-area/multi-tenant/considerations-recommendations" display="More info" xr:uid="{A6F30A4D-B8F9-41C2-9D10-5DD9773E114B}"/>
    <hyperlink ref="L732" r:id="rId271" tooltip="https://learn.microsoft.com/azure/cloud-adoption-framework/ready/landing-zone/design-area/multi-tenant/considerations-recommendations" display="More info" xr:uid="{89C43397-8506-407E-B5B4-6B90543A4F8B}"/>
    <hyperlink ref="L733" r:id="rId272" tooltip="https://learn.microsoft.com/azure/cloud-adoption-framework/ready/landing-zone/design-area/multi-tenant/considerations-recommendations" display="More info" xr:uid="{6EDAFC86-9F8D-4D0C-935D-060CC573A445}"/>
    <hyperlink ref="L734" r:id="rId273" tooltip="https://learn.microsoft.com/azure/cloud-adoption-framework/ready/landing-zone/design-area/multi-tenant/considerations-recommendations" display="More info" xr:uid="{81F87D10-D1E2-42BE-BA5B-B0E255F7A9FE}"/>
    <hyperlink ref="L735" r:id="rId274" tooltip="https://learn.microsoft.com/azure/cloud-adoption-framework/ready/landing-zone/design-area/multi-tenant/considerations-recommendations" display="More info" xr:uid="{A145E466-4533-4BAB-B20A-7B4E2ADDBA24}"/>
    <hyperlink ref="L736" r:id="rId275" tooltip="https://learn.microsoft.com/azure/cloud-adoption-framework/ready/landing-zone/design-area/multi-tenant/considerations-recommendations" display="More info" xr:uid="{CBA6E5E3-5465-4330-B868-D4E9CD202BD9}"/>
    <hyperlink ref="L737" r:id="rId276" tooltip="https://learn.microsoft.com/azure/cloud-adoption-framework/ready/landing-zone/design-area/multi-tenant/considerations-recommendations" display="More info" xr:uid="{66DB2053-D070-4D20-A281-26449F7337A2}"/>
    <hyperlink ref="L738" r:id="rId277" tooltip="https://learn.microsoft.com/azure/cloud-adoption-framework/ready/landing-zone/design-area/multi-tenant/considerations-recommendations" display="More info" xr:uid="{DCCEDC4E-1E8B-47B7-9110-127AE1A67F87}"/>
    <hyperlink ref="L739" r:id="rId278" tooltip="https://learn.microsoft.com/azure/cloud-adoption-framework/ready/landing-zone/design-area/multi-tenant/considerations-recommendations" display="More info" xr:uid="{70A2A46C-A497-47FA-BC8E-5DBF1435A63C}"/>
    <hyperlink ref="L740" r:id="rId279" tooltip="https://learn.microsoft.com/azure/cloud-adoption-framework/ready/landing-zone/design-area/multi-tenant/considerations-recommendations" display="More info" xr:uid="{5C192255-154C-45A1-A7A8-2F1567D3E5AB}"/>
    <hyperlink ref="L741" r:id="rId280" tooltip="https://learn.microsoft.com/azure/cloud-adoption-framework/ready/landing-zone/design-area/multi-tenant/considerations-recommendations" display="More info" xr:uid="{97F2FE6E-40F7-4917-BF57-56781E8A1C98}"/>
    <hyperlink ref="L742" r:id="rId281" tooltip="https://learn.microsoft.com/azure/cloud-adoption-framework/ready/landing-zone/design-area/multi-tenant/considerations-recommendations" display="More info" xr:uid="{6C6ABFD2-0D2B-4335-AA18-6493329881A5}"/>
    <hyperlink ref="L743" r:id="rId282" tooltip="https://learn.microsoft.com/azure/cloud-adoption-framework/ready/landing-zone/design-area/multi-tenant/considerations-recommendations" display="More info" xr:uid="{F565392C-5342-4ABE-B36D-2D205EF0BA6B}"/>
    <hyperlink ref="L744" r:id="rId283" tooltip="https://learn.microsoft.com/azure/cloud-adoption-framework/ready/landing-zone/design-area/multi-tenant/considerations-recommendations" display="More info" xr:uid="{F0F1ADBF-58EF-4CA1-A1E2-53B3971F937E}"/>
    <hyperlink ref="L745" r:id="rId284" tooltip="https://learn.microsoft.com/azure/cloud-adoption-framework/ready/landing-zone/design-area/multi-tenant/considerations-recommendations" display="More info" xr:uid="{8BDF03F7-CCCC-4772-BAA2-2B75A2A60696}"/>
    <hyperlink ref="L746" r:id="rId285" tooltip="https://learn.microsoft.com/azure/cloud-adoption-framework/ready/landing-zone/design-area/multi-tenant/considerations-recommendations" display="More info" xr:uid="{C1F41A4E-9FCE-460C-A619-D2F82D9E7C00}"/>
    <hyperlink ref="L747" r:id="rId286" tooltip="https://learn.microsoft.com/azure/cloud-adoption-framework/ready/landing-zone/design-area/multi-tenant/considerations-recommendations" display="More info" xr:uid="{2623F924-9CDB-49F7-B9D7-DD0620D290B7}"/>
    <hyperlink ref="L748" r:id="rId287" tooltip="https://learn.microsoft.com/azure/cloud-adoption-framework/ready/landing-zone/design-area/multi-tenant/considerations-recommendations" display="More info" xr:uid="{1E7BD018-4BBD-41F2-A818-176566597D07}"/>
    <hyperlink ref="L749" r:id="rId288" tooltip="https://learn.microsoft.com/azure/cloud-adoption-framework/ready/landing-zone/design-area/multi-tenant/considerations-recommendations" display="More info" xr:uid="{2AE89739-3475-4151-B743-BFE599F69D4B}"/>
    <hyperlink ref="L750" r:id="rId289" tooltip="https://learn.microsoft.com/azure/cloud-adoption-framework/ready/landing-zone/design-area/multi-tenant/considerations-recommendations" display="More info" xr:uid="{F38B02B9-D113-4D17-B1F6-91D2A42C3E44}"/>
    <hyperlink ref="L751" r:id="rId290" tooltip="https://learn.microsoft.com/azure/cloud-adoption-framework/ready/landing-zone/design-area/multi-tenant/considerations-recommendations" display="More info" xr:uid="{681808D1-22BA-4709-9EA6-07C9436E945D}"/>
    <hyperlink ref="L752" r:id="rId291" tooltip="https://learn.microsoft.com/azure/cloud-adoption-framework/ready/landing-zone/design-area/multi-tenant/considerations-recommendations" display="More info" xr:uid="{3D0B3872-8D2E-47A0-A7A3-9591CA03AB49}"/>
    <hyperlink ref="L753" r:id="rId292" tooltip="https://learn.microsoft.com/azure/cloud-adoption-framework/ready/landing-zone/design-area/multi-tenant/considerations-recommendations" display="More info" xr:uid="{34A30272-0673-47F4-B9C6-238833700CFB}"/>
    <hyperlink ref="L754" r:id="rId293" tooltip="https://learn.microsoft.com/azure/cloud-adoption-framework/ready/landing-zone/design-area/multi-tenant/considerations-recommendations" display="More info" xr:uid="{8D488577-F86E-40C3-B6CD-684C685236EC}"/>
    <hyperlink ref="L755" r:id="rId294" tooltip="https://learn.microsoft.com/azure/cloud-adoption-framework/ready/landing-zone/design-area/multi-tenant/considerations-recommendations" display="More info" xr:uid="{71582712-5B53-4EE6-8A19-6FBD028C8E7C}"/>
    <hyperlink ref="L756" r:id="rId295" tooltip="https://learn.microsoft.com/azure/cloud-adoption-framework/ready/landing-zone/design-area/multi-tenant/considerations-recommendations" display="More info" xr:uid="{7C8D64F6-405B-4BBB-BC68-D47D309276E6}"/>
    <hyperlink ref="L757" r:id="rId296" tooltip="https://learn.microsoft.com/azure/cloud-adoption-framework/ready/landing-zone/design-area/multi-tenant/considerations-recommendations" display="More info" xr:uid="{7D3FA312-2B52-4F98-BE4D-39393C06C6FF}"/>
    <hyperlink ref="L758" r:id="rId297" tooltip="https://learn.microsoft.com/azure/cloud-adoption-framework/ready/landing-zone/design-area/multi-tenant/considerations-recommendations" display="More info" xr:uid="{54B9EE62-F2C5-4FBF-9E4D-632FCD20751D}"/>
    <hyperlink ref="L759" r:id="rId298" tooltip="https://learn.microsoft.com/azure/cloud-adoption-framework/ready/landing-zone/design-area/multi-tenant/considerations-recommendations" display="More info" xr:uid="{BB44BE18-5D16-4CFD-AFFE-0F280F219232}"/>
    <hyperlink ref="L760" r:id="rId299" tooltip="https://learn.microsoft.com/azure/cloud-adoption-framework/ready/landing-zone/design-area/multi-tenant/considerations-recommendations" display="More info" xr:uid="{C5D5B827-A23A-4E0E-BAFC-69F28CF5D6C8}"/>
    <hyperlink ref="L761" r:id="rId300" tooltip="https://learn.microsoft.com/azure/cloud-adoption-framework/ready/landing-zone/design-area/multi-tenant/considerations-recommendations" display="More info" xr:uid="{B7E9AFD0-37AD-47BF-8A05-41704E982AA8}"/>
    <hyperlink ref="L762" r:id="rId301" tooltip="https://learn.microsoft.com/azure/cloud-adoption-framework/ready/landing-zone/design-area/multi-tenant/considerations-recommendations" display="More info" xr:uid="{82CE7E35-58A0-4E4E-A5DF-611263D1C619}"/>
    <hyperlink ref="L763" r:id="rId302" tooltip="https://learn.microsoft.com/azure/cloud-adoption-framework/ready/landing-zone/design-area/multi-tenant/considerations-recommendations" display="More info" xr:uid="{7EF2037D-DEE1-41E4-AB0C-ECCE907AF2E0}"/>
    <hyperlink ref="L764" r:id="rId303" tooltip="https://learn.microsoft.com/azure/cloud-adoption-framework/ready/landing-zone/design-area/multi-tenant/considerations-recommendations" display="More info" xr:uid="{016E4707-CD95-4EE0-A2CD-A4BB101F2045}"/>
    <hyperlink ref="L765" r:id="rId304" tooltip="https://learn.microsoft.com/azure/cloud-adoption-framework/ready/landing-zone/design-area/multi-tenant/considerations-recommendations" display="More info" xr:uid="{1473088C-FF14-403D-A041-83CA0DA4789D}"/>
    <hyperlink ref="L766" r:id="rId305" tooltip="https://learn.microsoft.com/azure/cloud-adoption-framework/ready/landing-zone/design-area/multi-tenant/considerations-recommendations" display="More info" xr:uid="{FA834536-2D76-4484-A26E-284F7353FF74}"/>
    <hyperlink ref="L767" r:id="rId306" tooltip="https://learn.microsoft.com/azure/cloud-adoption-framework/ready/landing-zone/design-area/multi-tenant/considerations-recommendations" display="More info" xr:uid="{39226803-2754-4E7F-A6ED-CAFF55200749}"/>
    <hyperlink ref="L768" r:id="rId307" tooltip="https://learn.microsoft.com/azure/cloud-adoption-framework/ready/landing-zone/design-area/multi-tenant/considerations-recommendations" display="More info" xr:uid="{2052D58F-60AC-4336-BF93-5A6E7BC0641B}"/>
    <hyperlink ref="L769" r:id="rId308" tooltip="https://learn.microsoft.com/azure/cloud-adoption-framework/ready/landing-zone/design-area/multi-tenant/considerations-recommendations" display="More info" xr:uid="{55DAEB7B-415D-41FB-A92B-081A06ABCDD7}"/>
    <hyperlink ref="L770" r:id="rId309" tooltip="https://learn.microsoft.com/azure/cloud-adoption-framework/ready/landing-zone/design-area/multi-tenant/considerations-recommendations" display="More info" xr:uid="{3C4E00B6-4EE8-41AE-8B84-05C558B05608}"/>
    <hyperlink ref="L771" r:id="rId310" tooltip="https://learn.microsoft.com/azure/cloud-adoption-framework/ready/landing-zone/design-area/multi-tenant/considerations-recommendations" display="More info" xr:uid="{BFD10DF4-A162-4E5E-903E-F2707AF0C968}"/>
    <hyperlink ref="L772" r:id="rId311" tooltip="https://learn.microsoft.com/azure/cloud-adoption-framework/ready/landing-zone/design-area/multi-tenant/considerations-recommendations" display="More info" xr:uid="{AC6320C6-8344-468A-8CBE-7055F5F77CE7}"/>
    <hyperlink ref="L773" r:id="rId312" tooltip="https://learn.microsoft.com/azure/cloud-adoption-framework/ready/landing-zone/design-area/multi-tenant/considerations-recommendations" display="More info" xr:uid="{8F9419FF-1129-4D00-B793-810350967093}"/>
    <hyperlink ref="L774" r:id="rId313" tooltip="https://learn.microsoft.com/azure/cloud-adoption-framework/ready/landing-zone/design-area/multi-tenant/considerations-recommendations" display="More info" xr:uid="{1F646549-8D6E-4534-94BE-8D9F9DDD7B6C}"/>
    <hyperlink ref="L775" r:id="rId314" tooltip="https://learn.microsoft.com/azure/cloud-adoption-framework/ready/landing-zone/design-area/multi-tenant/considerations-recommendations" display="More info" xr:uid="{FD2969B8-1ED4-4A3D-AB6B-C0E2E074FAB3}"/>
    <hyperlink ref="L776" r:id="rId315" tooltip="https://learn.microsoft.com/azure/cloud-adoption-framework/ready/landing-zone/design-area/multi-tenant/considerations-recommendations" display="More info" xr:uid="{11AF25DC-633B-4F41-AF37-9C8AE5F8A2A9}"/>
    <hyperlink ref="L777" r:id="rId316" tooltip="https://learn.microsoft.com/azure/cloud-adoption-framework/ready/landing-zone/design-area/multi-tenant/considerations-recommendations" display="More info" xr:uid="{78A54F69-F6F6-4FF7-9B66-B16F5A56DFBC}"/>
    <hyperlink ref="L778" r:id="rId317" tooltip="https://learn.microsoft.com/azure/cloud-adoption-framework/ready/landing-zone/design-area/multi-tenant/considerations-recommendations" display="More info" xr:uid="{89D03A52-4A15-4481-B59C-46B3AD26C227}"/>
    <hyperlink ref="L779" r:id="rId318" tooltip="https://learn.microsoft.com/azure/cloud-adoption-framework/ready/landing-zone/design-area/multi-tenant/considerations-recommendations" display="More info" xr:uid="{13B12950-6B17-45D4-B0A1-C4165F6C8937}"/>
    <hyperlink ref="L780" r:id="rId319" tooltip="https://learn.microsoft.com/azure/cloud-adoption-framework/ready/landing-zone/design-area/multi-tenant/considerations-recommendations" display="More info" xr:uid="{FD8926FC-BF5E-4351-B029-E7F91AB9F5DB}"/>
    <hyperlink ref="L781" r:id="rId320" tooltip="https://learn.microsoft.com/azure/cloud-adoption-framework/ready/landing-zone/design-area/multi-tenant/considerations-recommendations" display="More info" xr:uid="{6A794345-5C07-4634-A8EA-9687C8C1D298}"/>
    <hyperlink ref="L782" r:id="rId321" tooltip="https://learn.microsoft.com/azure/cloud-adoption-framework/ready/landing-zone/design-area/multi-tenant/considerations-recommendations" display="More info" xr:uid="{B1981ED1-2AEA-4E46-8DA8-7029F06AEF1F}"/>
    <hyperlink ref="L783" r:id="rId322" tooltip="https://learn.microsoft.com/azure/cloud-adoption-framework/ready/landing-zone/design-area/multi-tenant/considerations-recommendations" display="More info" xr:uid="{AA67CC55-B1C3-4203-8E09-AC59562B8627}"/>
    <hyperlink ref="L784" r:id="rId323" tooltip="https://learn.microsoft.com/azure/cloud-adoption-framework/ready/landing-zone/design-area/multi-tenant/considerations-recommendations" display="More info" xr:uid="{129856DC-EAEB-4984-BC59-DADCCA7E69FB}"/>
    <hyperlink ref="L785" r:id="rId324" tooltip="https://learn.microsoft.com/azure/cloud-adoption-framework/ready/landing-zone/design-area/multi-tenant/considerations-recommendations" display="More info" xr:uid="{F2546711-4AFA-4D0F-AC6F-0732CD756DB3}"/>
    <hyperlink ref="L786" r:id="rId325" tooltip="https://learn.microsoft.com/azure/cloud-adoption-framework/ready/landing-zone/design-area/multi-tenant/considerations-recommendations" display="More info" xr:uid="{E008629B-4F6D-479E-8BB4-D182CB24D6A4}"/>
    <hyperlink ref="L787" r:id="rId326" tooltip="https://learn.microsoft.com/azure/cloud-adoption-framework/ready/landing-zone/design-area/multi-tenant/considerations-recommendations" display="More info" xr:uid="{36BE7B0D-29BE-4DBD-8F30-96F83060F2D5}"/>
    <hyperlink ref="L788" r:id="rId327" tooltip="https://learn.microsoft.com/azure/cloud-adoption-framework/ready/landing-zone/design-area/multi-tenant/considerations-recommendations" display="More info" xr:uid="{B859A019-1AD5-451A-84C4-41A5ED7AC968}"/>
    <hyperlink ref="L789" r:id="rId328" tooltip="https://learn.microsoft.com/azure/cloud-adoption-framework/ready/landing-zone/design-area/multi-tenant/considerations-recommendations" display="More info" xr:uid="{8CA22E31-969B-40C9-BBBB-7904FB71043B}"/>
    <hyperlink ref="L790" r:id="rId329" tooltip="https://learn.microsoft.com/azure/cloud-adoption-framework/ready/landing-zone/design-area/multi-tenant/considerations-recommendations" display="More info" xr:uid="{343425E5-3F93-4AE4-890E-BDA2C8AFE582}"/>
    <hyperlink ref="L791" r:id="rId330" tooltip="https://learn.microsoft.com/azure/cloud-adoption-framework/ready/landing-zone/design-area/multi-tenant/considerations-recommendations" display="More info" xr:uid="{6558E4A6-F572-4934-8911-BA924EC1D320}"/>
    <hyperlink ref="L792" r:id="rId331" tooltip="https://learn.microsoft.com/azure/cloud-adoption-framework/ready/landing-zone/design-area/multi-tenant/considerations-recommendations" display="More info" xr:uid="{13B4016D-9354-4F9F-9A4D-1D905318C247}"/>
    <hyperlink ref="L793" r:id="rId332" tooltip="https://learn.microsoft.com/azure/cloud-adoption-framework/ready/landing-zone/design-area/multi-tenant/considerations-recommendations" display="More info" xr:uid="{D7F7E3DF-6F6C-4629-B817-598147CEC601}"/>
    <hyperlink ref="L794" r:id="rId333" tooltip="https://learn.microsoft.com/azure/cloud-adoption-framework/ready/landing-zone/design-area/multi-tenant/considerations-recommendations" display="More info" xr:uid="{E128437A-EA3D-46AE-A219-D29067EBADDB}"/>
    <hyperlink ref="L795" r:id="rId334" tooltip="https://learn.microsoft.com/azure/cloud-adoption-framework/ready/landing-zone/design-area/multi-tenant/considerations-recommendations" display="More info" xr:uid="{BC8D1194-C8C5-4C7C-8486-818101FEB1AB}"/>
    <hyperlink ref="L796" r:id="rId335" tooltip="https://learn.microsoft.com/azure/cloud-adoption-framework/ready/landing-zone/design-area/multi-tenant/considerations-recommendations" display="More info" xr:uid="{D34160FA-1448-4CF1-805A-7C0C2B35DEB1}"/>
    <hyperlink ref="L797" r:id="rId336" tooltip="https://learn.microsoft.com/azure/cloud-adoption-framework/ready/landing-zone/design-area/multi-tenant/considerations-recommendations" display="More info" xr:uid="{B4154F4B-7787-42A4-ADC4-6C69A292E032}"/>
    <hyperlink ref="L798" r:id="rId337" tooltip="https://learn.microsoft.com/azure/cloud-adoption-framework/ready/landing-zone/design-area/multi-tenant/considerations-recommendations" display="More info" xr:uid="{B982DCCD-5F63-4EF7-BBFB-51EE4F354030}"/>
    <hyperlink ref="L799" r:id="rId338" tooltip="https://learn.microsoft.com/azure/cloud-adoption-framework/ready/landing-zone/design-area/multi-tenant/considerations-recommendations" display="More info" xr:uid="{A29913B3-BE62-4BD9-AA8B-24B2E0A30E21}"/>
    <hyperlink ref="L800" r:id="rId339" tooltip="https://learn.microsoft.com/azure/cloud-adoption-framework/ready/landing-zone/design-area/multi-tenant/considerations-recommendations" display="More info" xr:uid="{25068FF4-E0CC-463F-820E-AE73B701EDAA}"/>
    <hyperlink ref="L801" r:id="rId340" tooltip="https://learn.microsoft.com/azure/cloud-adoption-framework/ready/landing-zone/design-area/multi-tenant/considerations-recommendations" display="More info" xr:uid="{3C88F166-7748-4EDC-98A9-27AB674D258C}"/>
    <hyperlink ref="L802" r:id="rId341" tooltip="https://learn.microsoft.com/azure/cloud-adoption-framework/ready/landing-zone/design-area/multi-tenant/considerations-recommendations" display="More info" xr:uid="{43905D98-1858-4AAA-860A-FF0261082E91}"/>
    <hyperlink ref="L803" r:id="rId342" tooltip="https://learn.microsoft.com/azure/cloud-adoption-framework/ready/landing-zone/design-area/multi-tenant/considerations-recommendations" display="More info" xr:uid="{16530A95-92A6-4083-B234-90F1A31BFFDB}"/>
    <hyperlink ref="L804" r:id="rId343" tooltip="https://learn.microsoft.com/azure/cloud-adoption-framework/ready/landing-zone/design-area/multi-tenant/considerations-recommendations" display="More info" xr:uid="{1DFA4D42-034A-4F40-9829-47785A9065CC}"/>
    <hyperlink ref="L805" r:id="rId344" tooltip="https://learn.microsoft.com/azure/cloud-adoption-framework/ready/landing-zone/design-area/multi-tenant/considerations-recommendations" display="More info" xr:uid="{B857AD9A-931E-44AE-84B7-1BD915C477E7}"/>
    <hyperlink ref="L806" r:id="rId345" tooltip="https://learn.microsoft.com/azure/cloud-adoption-framework/ready/landing-zone/design-area/multi-tenant/considerations-recommendations" display="More info" xr:uid="{ABE0CB1E-AEB0-4C1D-BA1C-F802358107EB}"/>
    <hyperlink ref="L807" r:id="rId346" tooltip="https://learn.microsoft.com/azure/cloud-adoption-framework/ready/landing-zone/design-area/multi-tenant/considerations-recommendations" display="More info" xr:uid="{63C0F5A3-12AA-4C48-959E-9E00E02FE2ED}"/>
    <hyperlink ref="L808" r:id="rId347" tooltip="https://learn.microsoft.com/azure/cloud-adoption-framework/ready/landing-zone/design-area/multi-tenant/considerations-recommendations" display="More info" xr:uid="{16D83F8B-6813-4B20-97F3-AF775282CA5D}"/>
    <hyperlink ref="L809" r:id="rId348" tooltip="https://learn.microsoft.com/azure/cloud-adoption-framework/ready/landing-zone/design-area/multi-tenant/considerations-recommendations" display="More info" xr:uid="{CDD116FF-C088-4EA6-9105-AB34CA325DF3}"/>
    <hyperlink ref="L810" r:id="rId349" tooltip="https://learn.microsoft.com/azure/cloud-adoption-framework/ready/landing-zone/design-area/multi-tenant/considerations-recommendations" display="More info" xr:uid="{8CB6C935-6FEC-48EA-BFF9-03CC8402E002}"/>
    <hyperlink ref="L811" r:id="rId350" tooltip="https://learn.microsoft.com/azure/cloud-adoption-framework/ready/landing-zone/design-area/multi-tenant/considerations-recommendations" display="More info" xr:uid="{A16A70FC-DBC4-42B3-B4BF-29C863A5EBE1}"/>
    <hyperlink ref="L812" r:id="rId351" tooltip="https://learn.microsoft.com/azure/cloud-adoption-framework/ready/landing-zone/design-area/multi-tenant/considerations-recommendations" display="More info" xr:uid="{5AC2F1F2-F8CB-453A-AA9E-FF1EEC9CCDC0}"/>
    <hyperlink ref="L813" r:id="rId352" tooltip="https://learn.microsoft.com/azure/cloud-adoption-framework/ready/landing-zone/design-area/multi-tenant/considerations-recommendations" display="More info" xr:uid="{86DEF52F-B7CF-48B1-B9C1-8EBCAAB34E42}"/>
    <hyperlink ref="L814" r:id="rId353" tooltip="https://learn.microsoft.com/azure/cloud-adoption-framework/ready/landing-zone/design-area/multi-tenant/considerations-recommendations" display="More info" xr:uid="{354B9CEE-5563-443E-92DA-D49BAA004BBB}"/>
    <hyperlink ref="L815" r:id="rId354" tooltip="https://learn.microsoft.com/azure/cloud-adoption-framework/ready/landing-zone/design-area/multi-tenant/considerations-recommendations" display="More info" xr:uid="{506DAC3A-3F82-4DD3-85D6-85CB2A073933}"/>
    <hyperlink ref="L816" r:id="rId355" tooltip="https://learn.microsoft.com/azure/cloud-adoption-framework/ready/landing-zone/design-area/multi-tenant/considerations-recommendations" display="More info" xr:uid="{DAAFED36-2219-4CB0-B362-099575341122}"/>
    <hyperlink ref="L817" r:id="rId356" tooltip="https://learn.microsoft.com/azure/cloud-adoption-framework/ready/landing-zone/design-area/multi-tenant/considerations-recommendations" display="More info" xr:uid="{F3FE65B6-44C0-484F-8309-9485F63FF947}"/>
    <hyperlink ref="L818" r:id="rId357" tooltip="https://learn.microsoft.com/azure/cloud-adoption-framework/ready/landing-zone/design-area/multi-tenant/considerations-recommendations" display="More info" xr:uid="{DD250737-BABF-44EA-9CB7-FC36013D0838}"/>
    <hyperlink ref="L819" r:id="rId358" tooltip="https://learn.microsoft.com/azure/cloud-adoption-framework/ready/landing-zone/design-area/multi-tenant/considerations-recommendations" display="More info" xr:uid="{C16FC4F4-F163-4544-8C6E-261AF18F4F6C}"/>
    <hyperlink ref="L820" r:id="rId359" tooltip="https://learn.microsoft.com/azure/cloud-adoption-framework/ready/landing-zone/design-area/multi-tenant/considerations-recommendations" display="More info" xr:uid="{8926944F-7990-44D7-A286-C9FCF6F8E922}"/>
    <hyperlink ref="L821" r:id="rId360" tooltip="https://learn.microsoft.com/azure/cloud-adoption-framework/ready/landing-zone/design-area/multi-tenant/considerations-recommendations" display="More info" xr:uid="{D63540B9-D9EF-4CB1-95DD-A4E3AFE189ED}"/>
    <hyperlink ref="L822" r:id="rId361" tooltip="https://learn.microsoft.com/azure/cloud-adoption-framework/ready/landing-zone/design-area/multi-tenant/considerations-recommendations" display="More info" xr:uid="{EC337AA0-1AB5-4D55-A51D-7936F6A80D30}"/>
    <hyperlink ref="L823" r:id="rId362" tooltip="https://learn.microsoft.com/azure/cloud-adoption-framework/ready/landing-zone/design-area/multi-tenant/considerations-recommendations" display="More info" xr:uid="{473427CA-3BD1-4910-9BD3-A41D3805A9DB}"/>
    <hyperlink ref="L824" r:id="rId363" tooltip="https://learn.microsoft.com/azure/cloud-adoption-framework/ready/landing-zone/design-area/multi-tenant/considerations-recommendations" display="More info" xr:uid="{4FE8F2C6-2BFD-40A9-AD48-6C46700E8F92}"/>
    <hyperlink ref="L825" r:id="rId364" tooltip="https://learn.microsoft.com/azure/cloud-adoption-framework/ready/landing-zone/design-area/multi-tenant/considerations-recommendations" display="More info" xr:uid="{FAE87B40-FBE1-44E9-AE27-BA20CA3D6308}"/>
    <hyperlink ref="L826" r:id="rId365" tooltip="https://learn.microsoft.com/azure/cloud-adoption-framework/ready/landing-zone/design-area/multi-tenant/considerations-recommendations" display="More info" xr:uid="{78A117CD-0431-4358-A43A-E546ABEEC617}"/>
    <hyperlink ref="L827" r:id="rId366" tooltip="https://learn.microsoft.com/azure/cloud-adoption-framework/ready/landing-zone/design-area/multi-tenant/considerations-recommendations" display="More info" xr:uid="{27BEE578-7549-4270-BFA1-9C32E3130B54}"/>
    <hyperlink ref="L828" r:id="rId367" tooltip="https://learn.microsoft.com/azure/cloud-adoption-framework/ready/landing-zone/design-area/multi-tenant/considerations-recommendations" display="More info" xr:uid="{47ADFC54-5D6D-4C66-B09B-D942E1E7041B}"/>
    <hyperlink ref="L829" r:id="rId368" tooltip="https://learn.microsoft.com/azure/cloud-adoption-framework/ready/landing-zone/design-area/multi-tenant/considerations-recommendations" display="More info" xr:uid="{98E9925A-05EC-40A4-89A5-DE2B16CB2D9E}"/>
    <hyperlink ref="L830" r:id="rId369" tooltip="https://learn.microsoft.com/azure/cloud-adoption-framework/ready/landing-zone/design-area/multi-tenant/considerations-recommendations" display="More info" xr:uid="{32C3EBC0-2D88-4582-9CBC-89189BB70846}"/>
    <hyperlink ref="L831" r:id="rId370" tooltip="https://learn.microsoft.com/azure/cloud-adoption-framework/ready/landing-zone/design-area/multi-tenant/considerations-recommendations" display="More info" xr:uid="{F0AA9C42-8E4E-4252-B8DE-FF2269260C27}"/>
    <hyperlink ref="L832" r:id="rId371" tooltip="https://learn.microsoft.com/azure/cloud-adoption-framework/ready/landing-zone/design-area/multi-tenant/considerations-recommendations" display="More info" xr:uid="{E13E1C6C-DFBE-4199-B0F7-F75075577FD7}"/>
    <hyperlink ref="L833" r:id="rId372" tooltip="https://learn.microsoft.com/azure/cloud-adoption-framework/ready/landing-zone/design-area/multi-tenant/considerations-recommendations" display="More info" xr:uid="{6DBE6777-7CA3-44C6-BC78-D7C145D73B03}"/>
    <hyperlink ref="L834" r:id="rId373" tooltip="https://learn.microsoft.com/azure/cloud-adoption-framework/ready/landing-zone/design-area/multi-tenant/considerations-recommendations" display="More info" xr:uid="{6EBD12CC-24B9-44B1-B6A3-F5CF004133AD}"/>
    <hyperlink ref="L835" r:id="rId374" tooltip="https://learn.microsoft.com/azure/cloud-adoption-framework/ready/landing-zone/design-area/multi-tenant/considerations-recommendations" display="More info" xr:uid="{32EE2D55-5E45-46BA-A560-19D48D5B925E}"/>
    <hyperlink ref="L836" r:id="rId375" tooltip="https://learn.microsoft.com/azure/cloud-adoption-framework/ready/landing-zone/design-area/multi-tenant/considerations-recommendations" display="More info" xr:uid="{E2587A4E-E7D5-401C-99DB-D59017417A3C}"/>
    <hyperlink ref="L837" r:id="rId376" tooltip="https://learn.microsoft.com/azure/cloud-adoption-framework/ready/landing-zone/design-area/multi-tenant/considerations-recommendations" display="More info" xr:uid="{FE143B0A-EEB0-44F2-A71E-1B1147A89905}"/>
    <hyperlink ref="L838" r:id="rId377" tooltip="https://learn.microsoft.com/azure/cloud-adoption-framework/ready/landing-zone/design-area/multi-tenant/considerations-recommendations" display="More info" xr:uid="{EBB38E7A-F0D8-4F8F-B4C2-04C34AFE82C9}"/>
    <hyperlink ref="L839" r:id="rId378" tooltip="https://learn.microsoft.com/azure/cloud-adoption-framework/ready/landing-zone/design-area/multi-tenant/considerations-recommendations" display="More info" xr:uid="{96DD6076-BFD5-4837-A43A-4CB7B1E9D9E7}"/>
    <hyperlink ref="L840" r:id="rId379" tooltip="https://learn.microsoft.com/azure/cloud-adoption-framework/ready/landing-zone/design-area/multi-tenant/considerations-recommendations" display="More info" xr:uid="{F03C779B-B3DB-41CD-9AFC-56070D3A44D8}"/>
    <hyperlink ref="L841" r:id="rId380" tooltip="https://learn.microsoft.com/azure/cloud-adoption-framework/ready/landing-zone/design-area/multi-tenant/considerations-recommendations" display="More info" xr:uid="{DDEA65FF-9A62-4A23-94A5-F39F71EB2874}"/>
    <hyperlink ref="L842" r:id="rId381" tooltip="https://learn.microsoft.com/azure/cloud-adoption-framework/ready/landing-zone/design-area/multi-tenant/considerations-recommendations" display="More info" xr:uid="{FB0C5C36-510A-4BAE-AB8F-DAD5A2F782F2}"/>
    <hyperlink ref="L843" r:id="rId382" tooltip="https://learn.microsoft.com/azure/cloud-adoption-framework/ready/landing-zone/design-area/multi-tenant/considerations-recommendations" display="More info" xr:uid="{172469CA-2892-4407-BE1B-7E95C72356EB}"/>
    <hyperlink ref="L844" r:id="rId383" tooltip="https://learn.microsoft.com/azure/cloud-adoption-framework/ready/landing-zone/design-area/multi-tenant/considerations-recommendations" display="More info" xr:uid="{E075C997-763B-4369-9708-A4266C9FE2BE}"/>
    <hyperlink ref="L845" r:id="rId384" tooltip="https://learn.microsoft.com/azure/cloud-adoption-framework/ready/landing-zone/design-area/multi-tenant/considerations-recommendations" display="More info" xr:uid="{69700869-2E11-427F-B905-2CD19AC817F2}"/>
    <hyperlink ref="L846" r:id="rId385" tooltip="https://learn.microsoft.com/azure/cloud-adoption-framework/ready/landing-zone/design-area/multi-tenant/considerations-recommendations" display="More info" xr:uid="{F8D36C0D-3857-4F6B-AD75-0B72F616567E}"/>
    <hyperlink ref="L847" r:id="rId386" tooltip="https://learn.microsoft.com/azure/cloud-adoption-framework/ready/landing-zone/design-area/multi-tenant/considerations-recommendations" display="More info" xr:uid="{8047FC78-C548-4761-93E0-6C4711588970}"/>
    <hyperlink ref="L848" r:id="rId387" tooltip="https://learn.microsoft.com/azure/cloud-adoption-framework/ready/landing-zone/design-area/multi-tenant/considerations-recommendations" display="More info" xr:uid="{9454F52D-DAFB-417C-B84D-1E800B65DF27}"/>
    <hyperlink ref="L849" r:id="rId388" tooltip="https://learn.microsoft.com/azure/cloud-adoption-framework/ready/landing-zone/design-area/multi-tenant/considerations-recommendations" display="More info" xr:uid="{452C9547-6329-4C68-867E-91FD6B868EFE}"/>
    <hyperlink ref="L850" r:id="rId389" tooltip="https://learn.microsoft.com/azure/cloud-adoption-framework/ready/landing-zone/design-area/multi-tenant/considerations-recommendations" display="More info" xr:uid="{F1ABFA43-9181-4F7D-9333-C527146C173B}"/>
    <hyperlink ref="L851" r:id="rId390" tooltip="https://learn.microsoft.com/azure/cloud-adoption-framework/ready/landing-zone/design-area/multi-tenant/considerations-recommendations" display="More info" xr:uid="{AAA5FCF6-D5B2-468D-9DF7-EC8C7500FBB6}"/>
    <hyperlink ref="L852" r:id="rId391" tooltip="https://learn.microsoft.com/azure/cloud-adoption-framework/ready/landing-zone/design-area/multi-tenant/considerations-recommendations" display="More info" xr:uid="{7AF645D5-9E2D-456F-A5AA-25810F9817F5}"/>
    <hyperlink ref="L853" r:id="rId392" tooltip="https://learn.microsoft.com/azure/cloud-adoption-framework/ready/landing-zone/design-area/multi-tenant/considerations-recommendations" display="More info" xr:uid="{A30E004D-4366-46C9-B837-A72510D6B0BF}"/>
    <hyperlink ref="L854" r:id="rId393" tooltip="https://learn.microsoft.com/azure/cloud-adoption-framework/ready/landing-zone/design-area/multi-tenant/considerations-recommendations" display="More info" xr:uid="{563AC5E9-DA5B-46BF-80E9-F85554A62F76}"/>
    <hyperlink ref="L855" r:id="rId394" tooltip="https://learn.microsoft.com/azure/cloud-adoption-framework/ready/landing-zone/design-area/multi-tenant/considerations-recommendations" display="More info" xr:uid="{3AEAD3F8-6AF5-4479-BC87-B5D965D193D2}"/>
    <hyperlink ref="L856" r:id="rId395" tooltip="https://learn.microsoft.com/azure/cloud-adoption-framework/ready/landing-zone/design-area/multi-tenant/considerations-recommendations" display="More info" xr:uid="{00BC07CE-96FB-4D33-99E0-EBEBE6B39ED9}"/>
    <hyperlink ref="L857" r:id="rId396" tooltip="https://learn.microsoft.com/azure/cloud-adoption-framework/ready/landing-zone/design-area/multi-tenant/considerations-recommendations" display="More info" xr:uid="{091C4500-0896-4FE6-B7C6-B3E049780A2A}"/>
    <hyperlink ref="L858" r:id="rId397" tooltip="https://learn.microsoft.com/azure/cloud-adoption-framework/ready/landing-zone/design-area/multi-tenant/considerations-recommendations" display="More info" xr:uid="{FDAD51BD-84BB-421D-98C5-3430CA21D9CF}"/>
    <hyperlink ref="L859" r:id="rId398" tooltip="https://learn.microsoft.com/azure/cloud-adoption-framework/ready/landing-zone/design-area/multi-tenant/considerations-recommendations" display="More info" xr:uid="{05EDF4A5-04DA-4BE2-934F-D05C3A809FF2}"/>
    <hyperlink ref="L860" r:id="rId399" tooltip="https://learn.microsoft.com/azure/cloud-adoption-framework/ready/landing-zone/design-area/multi-tenant/considerations-recommendations" display="More info" xr:uid="{7BED362E-3FE4-49CA-AE1B-C9CBBB1E6FCA}"/>
    <hyperlink ref="L861" r:id="rId400" tooltip="https://learn.microsoft.com/azure/cloud-adoption-framework/ready/landing-zone/design-area/multi-tenant/considerations-recommendations" display="More info" xr:uid="{2E6D6C08-AB82-4E54-AE67-1DCEB4E938E2}"/>
    <hyperlink ref="L862" r:id="rId401" tooltip="https://learn.microsoft.com/azure/cloud-adoption-framework/ready/landing-zone/design-area/multi-tenant/considerations-recommendations" display="More info" xr:uid="{9EBAD98B-4F85-4C91-9D29-B9D916BEC8E9}"/>
    <hyperlink ref="L863" r:id="rId402" tooltip="https://learn.microsoft.com/azure/cloud-adoption-framework/ready/landing-zone/design-area/multi-tenant/considerations-recommendations" display="More info" xr:uid="{0AAB115A-EAF6-424C-B205-8B10B7022828}"/>
    <hyperlink ref="L864" r:id="rId403" tooltip="https://learn.microsoft.com/azure/cloud-adoption-framework/ready/landing-zone/design-area/multi-tenant/considerations-recommendations" display="More info" xr:uid="{29EED419-5B3F-4289-8F16-17ABE604F520}"/>
    <hyperlink ref="L865" r:id="rId404" tooltip="https://learn.microsoft.com/azure/cloud-adoption-framework/ready/landing-zone/design-area/multi-tenant/considerations-recommendations" display="More info" xr:uid="{896AD3ED-00AF-4A58-BB91-E88DD9CA9450}"/>
    <hyperlink ref="L866" r:id="rId405" tooltip="https://learn.microsoft.com/azure/cloud-adoption-framework/ready/landing-zone/design-area/multi-tenant/considerations-recommendations" display="More info" xr:uid="{FB71C4B3-2C18-4DB5-AE2D-087FF0F8A9A8}"/>
    <hyperlink ref="L867" r:id="rId406" tooltip="https://learn.microsoft.com/azure/cloud-adoption-framework/ready/landing-zone/design-area/multi-tenant/considerations-recommendations" display="More info" xr:uid="{BCDF2AB1-E60F-4048-8CEC-AF209273C689}"/>
    <hyperlink ref="L868" r:id="rId407" tooltip="https://learn.microsoft.com/azure/cloud-adoption-framework/ready/landing-zone/design-area/multi-tenant/considerations-recommendations" display="More info" xr:uid="{6F580AD1-E271-49FF-9DF4-313A1E69ABED}"/>
    <hyperlink ref="L869" r:id="rId408" tooltip="https://learn.microsoft.com/azure/cloud-adoption-framework/ready/landing-zone/design-area/multi-tenant/considerations-recommendations" display="More info" xr:uid="{C8831CED-1333-4785-98EB-71D63CA04CD3}"/>
    <hyperlink ref="L870" r:id="rId409" tooltip="https://learn.microsoft.com/azure/cloud-adoption-framework/ready/landing-zone/design-area/multi-tenant/considerations-recommendations" display="More info" xr:uid="{F4E1D3CF-3024-4193-9342-4ADC76F93F2D}"/>
    <hyperlink ref="L871" r:id="rId410" tooltip="https://learn.microsoft.com/azure/cloud-adoption-framework/ready/landing-zone/design-area/multi-tenant/considerations-recommendations" display="More info" xr:uid="{CEB16F3C-8065-4304-B592-C194CB18AB2A}"/>
    <hyperlink ref="L872" r:id="rId411" tooltip="https://learn.microsoft.com/azure/cloud-adoption-framework/ready/landing-zone/design-area/multi-tenant/considerations-recommendations" display="More info" xr:uid="{926CC430-2489-4931-85C7-5ED67764E700}"/>
    <hyperlink ref="L873" r:id="rId412" tooltip="https://learn.microsoft.com/azure/cloud-adoption-framework/ready/landing-zone/design-area/multi-tenant/considerations-recommendations" display="More info" xr:uid="{8A49F812-8C6B-43CD-9993-9F27ED7737F0}"/>
    <hyperlink ref="L874" r:id="rId413" tooltip="https://learn.microsoft.com/azure/cloud-adoption-framework/ready/landing-zone/design-area/multi-tenant/considerations-recommendations" display="More info" xr:uid="{F2D84D1C-9CDC-4B6C-9378-5BCFF65DC215}"/>
    <hyperlink ref="L875" r:id="rId414" tooltip="https://learn.microsoft.com/azure/cloud-adoption-framework/ready/landing-zone/design-area/multi-tenant/considerations-recommendations" display="More info" xr:uid="{211E5362-C397-46F0-8A65-531E2C0BA022}"/>
    <hyperlink ref="L876" r:id="rId415" tooltip="https://learn.microsoft.com/azure/cloud-adoption-framework/ready/landing-zone/design-area/multi-tenant/considerations-recommendations" display="More info" xr:uid="{90F1EDB4-1417-4866-A943-86BC7CC5F454}"/>
    <hyperlink ref="L877" r:id="rId416" tooltip="https://learn.microsoft.com/azure/cloud-adoption-framework/ready/landing-zone/design-area/multi-tenant/considerations-recommendations" display="More info" xr:uid="{15DD3F70-D427-4DE1-9C48-C6F66C699EE8}"/>
    <hyperlink ref="L878" r:id="rId417" tooltip="https://learn.microsoft.com/azure/cloud-adoption-framework/ready/landing-zone/design-area/multi-tenant/considerations-recommendations" display="More info" xr:uid="{F99DF6F3-27FC-46E8-9BF7-720DE3BCD463}"/>
    <hyperlink ref="L879" r:id="rId418" tooltip="https://learn.microsoft.com/azure/cloud-adoption-framework/ready/landing-zone/design-area/multi-tenant/considerations-recommendations" display="More info" xr:uid="{60847B86-D87A-4FEE-B48C-06475E451BD3}"/>
    <hyperlink ref="L880" r:id="rId419" tooltip="https://learn.microsoft.com/azure/cloud-adoption-framework/ready/landing-zone/design-area/multi-tenant/considerations-recommendations" display="More info" xr:uid="{D0027A99-EFBF-4D7B-8B06-65DE2D7F54AD}"/>
    <hyperlink ref="L881" r:id="rId420" tooltip="https://learn.microsoft.com/azure/cloud-adoption-framework/ready/landing-zone/design-area/multi-tenant/considerations-recommendations" display="More info" xr:uid="{49C010DC-6800-4A5D-8C26-37F5BD1C4BE2}"/>
    <hyperlink ref="L882" r:id="rId421" tooltip="https://learn.microsoft.com/azure/cloud-adoption-framework/ready/landing-zone/design-area/multi-tenant/considerations-recommendations" display="More info" xr:uid="{03907BF4-AF81-43A9-BDFC-2008FE146C8A}"/>
    <hyperlink ref="L883" r:id="rId422" tooltip="https://learn.microsoft.com/azure/cloud-adoption-framework/ready/landing-zone/design-area/multi-tenant/considerations-recommendations" display="More info" xr:uid="{DD41EAB5-DD60-4B5B-9A76-457AC41980B0}"/>
    <hyperlink ref="L884" r:id="rId423" tooltip="https://learn.microsoft.com/azure/cloud-adoption-framework/ready/landing-zone/design-area/multi-tenant/considerations-recommendations" display="More info" xr:uid="{4DE1B21D-EEA7-4190-8F81-BD93912F4E1B}"/>
    <hyperlink ref="L885" r:id="rId424" tooltip="https://learn.microsoft.com/azure/cloud-adoption-framework/ready/landing-zone/design-area/multi-tenant/considerations-recommendations" display="More info" xr:uid="{6B180957-B260-4FF9-B956-FDBEE4A10978}"/>
    <hyperlink ref="L886" r:id="rId425" tooltip="https://learn.microsoft.com/azure/cloud-adoption-framework/ready/landing-zone/design-area/multi-tenant/considerations-recommendations" display="More info" xr:uid="{82E92493-BE46-4FD4-B698-EE8372AE4E96}"/>
    <hyperlink ref="L887" r:id="rId426" tooltip="https://learn.microsoft.com/azure/cloud-adoption-framework/ready/landing-zone/design-area/multi-tenant/considerations-recommendations" display="More info" xr:uid="{CDB048AD-1DEA-42D6-BE00-E22B1F9076E7}"/>
    <hyperlink ref="L888" r:id="rId427" tooltip="https://learn.microsoft.com/azure/cloud-adoption-framework/ready/landing-zone/design-area/multi-tenant/considerations-recommendations" display="More info" xr:uid="{BEA4F7F5-B092-4C94-AA00-AFBCB8F82E24}"/>
    <hyperlink ref="L889" r:id="rId428" tooltip="https://learn.microsoft.com/azure/cloud-adoption-framework/ready/landing-zone/design-area/multi-tenant/considerations-recommendations" display="More info" xr:uid="{0EA253E0-0F8E-4876-97BD-03D51333CA5A}"/>
    <hyperlink ref="L890" r:id="rId429" tooltip="https://learn.microsoft.com/azure/cloud-adoption-framework/ready/landing-zone/design-area/multi-tenant/considerations-recommendations" display="More info" xr:uid="{27D8A4CA-A347-476E-8268-D5995353845A}"/>
    <hyperlink ref="L891" r:id="rId430" tooltip="https://learn.microsoft.com/azure/cloud-adoption-framework/ready/landing-zone/design-area/multi-tenant/considerations-recommendations" display="More info" xr:uid="{F501484F-BBEC-4AC2-83D4-DA8411FFDB81}"/>
    <hyperlink ref="L892" r:id="rId431" tooltip="https://learn.microsoft.com/azure/cloud-adoption-framework/ready/landing-zone/design-area/multi-tenant/considerations-recommendations" display="More info" xr:uid="{D17E3AAD-14AF-4B59-9FE7-4D2A0EEA0C35}"/>
    <hyperlink ref="L893" r:id="rId432" tooltip="https://learn.microsoft.com/azure/cloud-adoption-framework/ready/landing-zone/design-area/multi-tenant/considerations-recommendations" display="More info" xr:uid="{BADBF289-6F82-44E4-98F2-F5FA405E7E7E}"/>
    <hyperlink ref="L894" r:id="rId433" tooltip="https://learn.microsoft.com/azure/cloud-adoption-framework/ready/landing-zone/design-area/multi-tenant/considerations-recommendations" display="More info" xr:uid="{80DC1B1E-F3E4-468B-A9FA-1B744E0B68FE}"/>
    <hyperlink ref="L895" r:id="rId434" tooltip="https://learn.microsoft.com/azure/cloud-adoption-framework/ready/landing-zone/design-area/multi-tenant/considerations-recommendations" display="More info" xr:uid="{BA7430FE-C47A-4E89-BFBA-8A59FF9D48A4}"/>
    <hyperlink ref="L896" r:id="rId435" tooltip="https://learn.microsoft.com/azure/cloud-adoption-framework/ready/landing-zone/design-area/multi-tenant/considerations-recommendations" display="More info" xr:uid="{A893CB12-C262-412B-9DD5-0E6668565DA8}"/>
    <hyperlink ref="L897" r:id="rId436" tooltip="https://learn.microsoft.com/azure/cloud-adoption-framework/ready/landing-zone/design-area/multi-tenant/considerations-recommendations" display="More info" xr:uid="{6DF18195-22C7-4D72-87CC-A48D759E44CD}"/>
    <hyperlink ref="L898" r:id="rId437" tooltip="https://learn.microsoft.com/azure/cloud-adoption-framework/ready/landing-zone/design-area/multi-tenant/considerations-recommendations" display="More info" xr:uid="{F7A30B79-D1E8-4390-B670-28F37B87838A}"/>
    <hyperlink ref="L899" r:id="rId438" tooltip="https://learn.microsoft.com/azure/cloud-adoption-framework/ready/landing-zone/design-area/multi-tenant/considerations-recommendations" display="More info" xr:uid="{0BA96900-B37D-4852-9637-A3601D8E3079}"/>
    <hyperlink ref="L900" r:id="rId439" tooltip="https://learn.microsoft.com/azure/cloud-adoption-framework/ready/landing-zone/design-area/multi-tenant/considerations-recommendations" display="More info" xr:uid="{1329BC1C-3765-4733-89D7-E66B670D912A}"/>
    <hyperlink ref="L901" r:id="rId440" tooltip="https://learn.microsoft.com/azure/cloud-adoption-framework/ready/landing-zone/design-area/multi-tenant/considerations-recommendations" display="More info" xr:uid="{9DADE5A8-1686-40B0-80AB-485037A6DB62}"/>
    <hyperlink ref="L902" r:id="rId441" tooltip="https://learn.microsoft.com/azure/cloud-adoption-framework/ready/landing-zone/design-area/multi-tenant/considerations-recommendations" display="More info" xr:uid="{ECC5D9A7-6C99-4727-8962-839F5144B00C}"/>
    <hyperlink ref="L903" r:id="rId442" tooltip="https://learn.microsoft.com/azure/cloud-adoption-framework/ready/landing-zone/design-area/multi-tenant/considerations-recommendations" display="More info" xr:uid="{3982F9F5-7B12-4B7B-8A09-283545E173C5}"/>
    <hyperlink ref="L904" r:id="rId443" tooltip="https://learn.microsoft.com/azure/cloud-adoption-framework/ready/landing-zone/design-area/multi-tenant/considerations-recommendations" display="More info" xr:uid="{82964642-86A1-4CCF-85F5-929B736AFA49}"/>
    <hyperlink ref="L905" r:id="rId444" tooltip="https://learn.microsoft.com/azure/cloud-adoption-framework/ready/landing-zone/design-area/multi-tenant/considerations-recommendations" display="More info" xr:uid="{64556CC0-9090-4C07-BF6E-86C93D54F027}"/>
    <hyperlink ref="L906" r:id="rId445" tooltip="https://learn.microsoft.com/azure/cloud-adoption-framework/ready/landing-zone/design-area/multi-tenant/considerations-recommendations" display="More info" xr:uid="{C01EDACD-B402-4EFD-A160-91D8DED2BF7C}"/>
    <hyperlink ref="L907" r:id="rId446" tooltip="https://learn.microsoft.com/azure/cloud-adoption-framework/ready/landing-zone/design-area/multi-tenant/considerations-recommendations" display="More info" xr:uid="{34F82F7C-9074-4D71-A42D-7B64BD521EA1}"/>
    <hyperlink ref="L908" r:id="rId447" tooltip="https://learn.microsoft.com/azure/cloud-adoption-framework/ready/landing-zone/design-area/multi-tenant/considerations-recommendations" display="More info" xr:uid="{8FA4AFDA-65B0-49F4-8F1A-31610A864EAC}"/>
    <hyperlink ref="L909" r:id="rId448" tooltip="https://learn.microsoft.com/azure/cloud-adoption-framework/ready/landing-zone/design-area/multi-tenant/considerations-recommendations" display="More info" xr:uid="{F46FA874-EA6D-47EF-91F2-D651D2566DF7}"/>
    <hyperlink ref="L910" r:id="rId449" tooltip="https://learn.microsoft.com/azure/cloud-adoption-framework/ready/landing-zone/design-area/multi-tenant/considerations-recommendations" display="More info" xr:uid="{9AF752BD-835A-4635-97D0-C1F266F61317}"/>
    <hyperlink ref="L911" r:id="rId450" tooltip="https://learn.microsoft.com/azure/cloud-adoption-framework/ready/landing-zone/design-area/multi-tenant/considerations-recommendations" display="More info" xr:uid="{A8D3BEF5-A040-4DB6-AB03-35AE8124BFF9}"/>
    <hyperlink ref="L912" r:id="rId451" tooltip="https://learn.microsoft.com/azure/cloud-adoption-framework/ready/landing-zone/design-area/multi-tenant/considerations-recommendations" display="More info" xr:uid="{CE9AA8B7-D999-4ECC-81C8-C1B451D6A726}"/>
    <hyperlink ref="L913" r:id="rId452" tooltip="https://learn.microsoft.com/azure/cloud-adoption-framework/ready/landing-zone/design-area/multi-tenant/considerations-recommendations" display="More info" xr:uid="{9BAF7099-E6E4-459E-8DD5-8A2280CC3127}"/>
    <hyperlink ref="L914" r:id="rId453" tooltip="https://learn.microsoft.com/azure/cloud-adoption-framework/ready/landing-zone/design-area/multi-tenant/considerations-recommendations" display="More info" xr:uid="{A867BD46-694F-40A2-8321-E5D3FD17266D}"/>
    <hyperlink ref="L915" r:id="rId454" tooltip="https://learn.microsoft.com/azure/cloud-adoption-framework/ready/landing-zone/design-area/multi-tenant/considerations-recommendations" display="More info" xr:uid="{3647F60E-708F-463F-AF3F-965C495A208F}"/>
    <hyperlink ref="L916" r:id="rId455" tooltip="https://learn.microsoft.com/azure/cloud-adoption-framework/ready/landing-zone/design-area/multi-tenant/considerations-recommendations" display="More info" xr:uid="{E9369D73-ABFD-496C-A582-BAB356DA6FB1}"/>
    <hyperlink ref="L917" r:id="rId456" tooltip="https://learn.microsoft.com/azure/cloud-adoption-framework/ready/landing-zone/design-area/multi-tenant/considerations-recommendations" display="More info" xr:uid="{2AE4C6EA-4240-43BE-A03C-1E597B4CC48C}"/>
    <hyperlink ref="L918" r:id="rId457" tooltip="https://learn.microsoft.com/azure/cloud-adoption-framework/ready/landing-zone/design-area/multi-tenant/considerations-recommendations" display="More info" xr:uid="{1D477794-B45E-4318-AAB2-369B5F061999}"/>
    <hyperlink ref="L919" r:id="rId458" tooltip="https://learn.microsoft.com/azure/cloud-adoption-framework/ready/landing-zone/design-area/multi-tenant/considerations-recommendations" display="More info" xr:uid="{C5C8D138-6992-495D-B96A-3CC3516EB475}"/>
    <hyperlink ref="L920" r:id="rId459" tooltip="https://learn.microsoft.com/azure/cloud-adoption-framework/ready/landing-zone/design-area/multi-tenant/considerations-recommendations" display="More info" xr:uid="{DFA824F1-D84E-49A1-8808-889545B7AD76}"/>
    <hyperlink ref="L921" r:id="rId460" tooltip="https://learn.microsoft.com/azure/cloud-adoption-framework/ready/landing-zone/design-area/multi-tenant/considerations-recommendations" display="More info" xr:uid="{6560C414-1B04-4E0D-ADA9-1B9A085C0A21}"/>
    <hyperlink ref="L922" r:id="rId461" tooltip="https://learn.microsoft.com/azure/cloud-adoption-framework/ready/landing-zone/design-area/multi-tenant/considerations-recommendations" display="More info" xr:uid="{C022B696-EEE7-4CEC-9B77-10288FDEF06C}"/>
    <hyperlink ref="L923" r:id="rId462" tooltip="https://learn.microsoft.com/azure/cloud-adoption-framework/ready/landing-zone/design-area/multi-tenant/considerations-recommendations" display="More info" xr:uid="{ED8CD2C1-232D-4577-BF72-CED07DBB4B76}"/>
    <hyperlink ref="L924" r:id="rId463" tooltip="https://learn.microsoft.com/azure/cloud-adoption-framework/ready/landing-zone/design-area/multi-tenant/considerations-recommendations" display="More info" xr:uid="{728A6EB0-0E99-4DAD-9273-EA3567B4594E}"/>
    <hyperlink ref="L925" r:id="rId464" tooltip="https://learn.microsoft.com/azure/cloud-adoption-framework/ready/landing-zone/design-area/multi-tenant/considerations-recommendations" display="More info" xr:uid="{47F61C52-BA81-4C17-833D-AF74E35409CD}"/>
    <hyperlink ref="L926" r:id="rId465" tooltip="https://learn.microsoft.com/azure/cloud-adoption-framework/ready/landing-zone/design-area/multi-tenant/considerations-recommendations" display="More info" xr:uid="{E2DF8D11-832D-4689-ABF0-6A2934A865AE}"/>
    <hyperlink ref="L927" r:id="rId466" tooltip="https://learn.microsoft.com/azure/cloud-adoption-framework/ready/landing-zone/design-area/multi-tenant/considerations-recommendations" display="More info" xr:uid="{A7E47B82-563D-4973-86EC-C18DE2C4FD48}"/>
    <hyperlink ref="L928" r:id="rId467" tooltip="https://learn.microsoft.com/azure/cloud-adoption-framework/ready/landing-zone/design-area/multi-tenant/considerations-recommendations" display="More info" xr:uid="{7F6621BF-C634-48A1-8107-6E1FEC878F34}"/>
    <hyperlink ref="L929" r:id="rId468" tooltip="https://learn.microsoft.com/azure/cloud-adoption-framework/ready/landing-zone/design-area/multi-tenant/considerations-recommendations" display="More info" xr:uid="{70BD965B-A245-4C95-812F-C95927E98D48}"/>
    <hyperlink ref="L930" r:id="rId469" tooltip="https://learn.microsoft.com/azure/cloud-adoption-framework/ready/landing-zone/design-area/multi-tenant/considerations-recommendations" display="More info" xr:uid="{A9AB0025-0439-4B8A-A8DC-77CA014F731F}"/>
    <hyperlink ref="L931" r:id="rId470" tooltip="https://learn.microsoft.com/azure/cloud-adoption-framework/ready/landing-zone/design-area/multi-tenant/considerations-recommendations" display="More info" xr:uid="{88F0D9E8-8FE1-4B32-8D50-108DC47DF4DA}"/>
    <hyperlink ref="L932" r:id="rId471" tooltip="https://learn.microsoft.com/azure/cloud-adoption-framework/ready/landing-zone/design-area/multi-tenant/considerations-recommendations" display="More info" xr:uid="{40F012CF-1998-40D7-95EA-9D89194EA991}"/>
    <hyperlink ref="L933" r:id="rId472" tooltip="https://learn.microsoft.com/azure/cloud-adoption-framework/ready/landing-zone/design-area/multi-tenant/considerations-recommendations" display="More info" xr:uid="{0F660977-A7BD-4DDD-9FA0-8A175EFCE38D}"/>
    <hyperlink ref="L934" r:id="rId473" tooltip="https://learn.microsoft.com/azure/cloud-adoption-framework/ready/landing-zone/design-area/multi-tenant/considerations-recommendations" display="More info" xr:uid="{88EAF18A-ABE9-42C3-91E4-83B39B47D2DA}"/>
    <hyperlink ref="L935" r:id="rId474" tooltip="https://learn.microsoft.com/azure/cloud-adoption-framework/ready/landing-zone/design-area/multi-tenant/considerations-recommendations" display="More info" xr:uid="{1C4102AB-430E-4220-A6A5-5B62CEB46F96}"/>
    <hyperlink ref="L936" r:id="rId475" tooltip="https://learn.microsoft.com/azure/cloud-adoption-framework/ready/landing-zone/design-area/multi-tenant/considerations-recommendations" display="More info" xr:uid="{DFDAD697-9BE5-4EE1-B5F0-65E8E0790932}"/>
    <hyperlink ref="L937" r:id="rId476" tooltip="https://learn.microsoft.com/azure/cloud-adoption-framework/ready/landing-zone/design-area/multi-tenant/considerations-recommendations" display="More info" xr:uid="{AF712E00-5D21-4C07-80E2-6D4F0ECD1CB9}"/>
    <hyperlink ref="L938" r:id="rId477" tooltip="https://learn.microsoft.com/azure/cloud-adoption-framework/ready/landing-zone/design-area/multi-tenant/considerations-recommendations" display="More info" xr:uid="{89D8D532-5099-4A94-A6FB-46798248F8B3}"/>
    <hyperlink ref="L939" r:id="rId478" tooltip="https://learn.microsoft.com/azure/cloud-adoption-framework/ready/landing-zone/design-area/multi-tenant/considerations-recommendations" display="More info" xr:uid="{A3E872FB-6353-4290-8F4F-8F29DB0C05DB}"/>
    <hyperlink ref="L940" r:id="rId479" tooltip="https://learn.microsoft.com/azure/cloud-adoption-framework/ready/landing-zone/design-area/multi-tenant/considerations-recommendations" display="More info" xr:uid="{5C017A91-F945-4FE0-9A09-CF1E8D099B8D}"/>
    <hyperlink ref="L941" r:id="rId480" tooltip="https://learn.microsoft.com/azure/cloud-adoption-framework/ready/landing-zone/design-area/multi-tenant/considerations-recommendations" display="More info" xr:uid="{B07F9D70-A677-4F4C-902B-6DF7C8DECA83}"/>
    <hyperlink ref="L942" r:id="rId481" tooltip="https://learn.microsoft.com/azure/cloud-adoption-framework/ready/landing-zone/design-area/multi-tenant/considerations-recommendations" display="More info" xr:uid="{010DF178-89AF-409E-9A32-C07AE5B94158}"/>
    <hyperlink ref="L943" r:id="rId482" tooltip="https://learn.microsoft.com/azure/cloud-adoption-framework/ready/landing-zone/design-area/multi-tenant/considerations-recommendations" display="More info" xr:uid="{E979D299-FFE7-4512-8B64-3E2A31F1A818}"/>
    <hyperlink ref="L944" r:id="rId483" tooltip="https://learn.microsoft.com/azure/cloud-adoption-framework/ready/landing-zone/design-area/multi-tenant/considerations-recommendations" display="More info" xr:uid="{5E0F7BBE-E827-4F35-881F-48C946A45CB7}"/>
    <hyperlink ref="L945" r:id="rId484" tooltip="https://learn.microsoft.com/azure/cloud-adoption-framework/ready/landing-zone/design-area/multi-tenant/considerations-recommendations" display="More info" xr:uid="{F2755AF9-A989-4B5C-81E1-A242316EADA6}"/>
    <hyperlink ref="L946" r:id="rId485" tooltip="https://learn.microsoft.com/azure/cloud-adoption-framework/ready/landing-zone/design-area/multi-tenant/considerations-recommendations" display="More info" xr:uid="{5D5B7B2E-5B09-4BE9-97EE-421781F76339}"/>
    <hyperlink ref="L947" r:id="rId486" tooltip="https://learn.microsoft.com/azure/cloud-adoption-framework/ready/landing-zone/design-area/multi-tenant/considerations-recommendations" display="More info" xr:uid="{2325D57D-A5D1-43C9-9E98-B48721E141B5}"/>
    <hyperlink ref="L948" r:id="rId487" tooltip="https://learn.microsoft.com/azure/cloud-adoption-framework/ready/landing-zone/design-area/multi-tenant/considerations-recommendations" display="More info" xr:uid="{BE75C7E9-5AB7-4F79-9885-27EBD50C6DD5}"/>
    <hyperlink ref="L949" r:id="rId488" tooltip="https://learn.microsoft.com/azure/cloud-adoption-framework/ready/landing-zone/design-area/multi-tenant/considerations-recommendations" display="More info" xr:uid="{36DD691D-B6B4-459F-B63D-C7517A51C592}"/>
    <hyperlink ref="L950" r:id="rId489" tooltip="https://learn.microsoft.com/azure/cloud-adoption-framework/ready/landing-zone/design-area/multi-tenant/considerations-recommendations" display="More info" xr:uid="{35467508-1474-4813-8437-F757EAED21AE}"/>
    <hyperlink ref="L951" r:id="rId490" tooltip="https://learn.microsoft.com/azure/cloud-adoption-framework/ready/landing-zone/design-area/multi-tenant/considerations-recommendations" display="More info" xr:uid="{97610E17-5379-4EE8-9770-2E76B8731576}"/>
    <hyperlink ref="L952" r:id="rId491" tooltip="https://learn.microsoft.com/azure/cloud-adoption-framework/ready/landing-zone/design-area/multi-tenant/considerations-recommendations" display="More info" xr:uid="{9456FE20-CE54-4BF0-B531-CA9B9879F556}"/>
    <hyperlink ref="L953" r:id="rId492" tooltip="https://learn.microsoft.com/azure/cloud-adoption-framework/ready/landing-zone/design-area/multi-tenant/considerations-recommendations" display="More info" xr:uid="{DD7F8466-DE1D-4168-961F-0E50DFDC0528}"/>
    <hyperlink ref="L954" r:id="rId493" tooltip="https://learn.microsoft.com/azure/cloud-adoption-framework/ready/landing-zone/design-area/multi-tenant/considerations-recommendations" display="More info" xr:uid="{731B90BD-0041-46D3-B4A2-52CC88F47AF9}"/>
    <hyperlink ref="L955" r:id="rId494" tooltip="https://learn.microsoft.com/azure/cloud-adoption-framework/ready/landing-zone/design-area/multi-tenant/considerations-recommendations" display="More info" xr:uid="{5743BEF7-9550-494F-AFCB-3E235C17F4DA}"/>
    <hyperlink ref="L956" r:id="rId495" tooltip="https://learn.microsoft.com/azure/cloud-adoption-framework/ready/landing-zone/design-area/multi-tenant/considerations-recommendations" display="More info" xr:uid="{67285064-E2AD-4880-AEBA-313077F727D3}"/>
    <hyperlink ref="L957" r:id="rId496" tooltip="https://learn.microsoft.com/azure/cloud-adoption-framework/ready/landing-zone/design-area/multi-tenant/considerations-recommendations" display="More info" xr:uid="{899024A2-2FF3-4429-8235-69898FD0210F}"/>
    <hyperlink ref="L958" r:id="rId497" tooltip="https://learn.microsoft.com/azure/cloud-adoption-framework/ready/landing-zone/design-area/multi-tenant/considerations-recommendations" display="More info" xr:uid="{2D0B4225-D229-49C8-BAE2-1E967D4AAE03}"/>
    <hyperlink ref="L959" r:id="rId498" tooltip="https://learn.microsoft.com/azure/cloud-adoption-framework/ready/landing-zone/design-area/multi-tenant/considerations-recommendations" display="More info" xr:uid="{3D67CCB7-CF25-4C3E-ADED-AD8C4C8E8C8F}"/>
    <hyperlink ref="L960" r:id="rId499" tooltip="https://learn.microsoft.com/azure/cloud-adoption-framework/ready/landing-zone/design-area/multi-tenant/considerations-recommendations" display="More info" xr:uid="{1B362BC4-806B-4407-98B4-61C2541CE4E7}"/>
    <hyperlink ref="L961" r:id="rId500" tooltip="https://learn.microsoft.com/azure/cloud-adoption-framework/ready/landing-zone/design-area/multi-tenant/considerations-recommendations" display="More info" xr:uid="{08EA58F8-B2A2-4FBF-AE67-2FC23974873B}"/>
    <hyperlink ref="L962" r:id="rId501" tooltip="https://learn.microsoft.com/azure/cloud-adoption-framework/ready/landing-zone/design-area/multi-tenant/considerations-recommendations" display="More info" xr:uid="{2FC42717-B6B2-451E-89E2-EA4BD35B20D8}"/>
    <hyperlink ref="L963" r:id="rId502" tooltip="https://learn.microsoft.com/azure/cloud-adoption-framework/ready/landing-zone/design-area/multi-tenant/considerations-recommendations" display="More info" xr:uid="{4C93CBE9-62BE-4947-8BFD-79573D92A243}"/>
    <hyperlink ref="L964" r:id="rId503" tooltip="https://learn.microsoft.com/azure/cloud-adoption-framework/ready/landing-zone/design-area/multi-tenant/considerations-recommendations" display="More info" xr:uid="{EA30208E-CE8B-49CD-82F8-741ACE9003F2}"/>
    <hyperlink ref="L965" r:id="rId504" tooltip="https://learn.microsoft.com/azure/cloud-adoption-framework/ready/landing-zone/design-area/multi-tenant/considerations-recommendations" display="More info" xr:uid="{916847CE-7AAD-4BA2-8510-9D48D0E4950C}"/>
    <hyperlink ref="L966" r:id="rId505" tooltip="https://learn.microsoft.com/azure/cloud-adoption-framework/ready/landing-zone/design-area/multi-tenant/considerations-recommendations" display="More info" xr:uid="{16322C85-B012-45F0-A4A6-E2A894FAA1F9}"/>
    <hyperlink ref="L967" r:id="rId506" tooltip="https://learn.microsoft.com/azure/cloud-adoption-framework/ready/landing-zone/design-area/multi-tenant/considerations-recommendations" display="More info" xr:uid="{71CDFE7C-9C1B-40EB-9655-378A288BF0C1}"/>
    <hyperlink ref="L968" r:id="rId507" tooltip="https://learn.microsoft.com/azure/cloud-adoption-framework/ready/landing-zone/design-area/multi-tenant/considerations-recommendations" display="More info" xr:uid="{0E0DA7AE-2A70-45FA-B312-418CE9315E06}"/>
    <hyperlink ref="L969" r:id="rId508" tooltip="https://learn.microsoft.com/azure/cloud-adoption-framework/ready/landing-zone/design-area/multi-tenant/considerations-recommendations" display="More info" xr:uid="{318D6265-DD7A-4520-AE5D-30B6B0C7B15B}"/>
    <hyperlink ref="L970" r:id="rId509" tooltip="https://learn.microsoft.com/azure/cloud-adoption-framework/ready/landing-zone/design-area/multi-tenant/considerations-recommendations" display="More info" xr:uid="{9880369D-5082-45CF-BE98-024DDB3BDB4B}"/>
    <hyperlink ref="L971" r:id="rId510" tooltip="https://learn.microsoft.com/azure/cloud-adoption-framework/ready/landing-zone/design-area/multi-tenant/considerations-recommendations" display="More info" xr:uid="{204AF16B-E71A-4685-A979-3A81371551EF}"/>
    <hyperlink ref="L972" r:id="rId511" tooltip="https://learn.microsoft.com/azure/cloud-adoption-framework/ready/landing-zone/design-area/multi-tenant/considerations-recommendations" display="More info" xr:uid="{5E8B07DB-E04E-4833-9E95-EE8FDD9F6E3F}"/>
    <hyperlink ref="L973" r:id="rId512" tooltip="https://learn.microsoft.com/azure/cloud-adoption-framework/ready/landing-zone/design-area/multi-tenant/considerations-recommendations" display="More info" xr:uid="{A76D0229-0EC0-4A73-8653-C80459B4071A}"/>
    <hyperlink ref="L974" r:id="rId513" tooltip="https://learn.microsoft.com/azure/cloud-adoption-framework/ready/landing-zone/design-area/multi-tenant/considerations-recommendations" display="More info" xr:uid="{C0EF517E-9F8C-441A-ADEB-F8F1A2B4C066}"/>
    <hyperlink ref="L975" r:id="rId514" tooltip="https://learn.microsoft.com/azure/cloud-adoption-framework/ready/landing-zone/design-area/multi-tenant/considerations-recommendations" display="More info" xr:uid="{E8836367-224D-47AC-98D6-72A8136C8A96}"/>
    <hyperlink ref="L976" r:id="rId515" tooltip="https://learn.microsoft.com/azure/cloud-adoption-framework/ready/landing-zone/design-area/multi-tenant/considerations-recommendations" display="More info" xr:uid="{A1DD244D-0074-4947-8E66-EBF2A5F77979}"/>
    <hyperlink ref="L977" r:id="rId516" tooltip="https://learn.microsoft.com/azure/cloud-adoption-framework/ready/landing-zone/design-area/multi-tenant/considerations-recommendations" display="More info" xr:uid="{2545081A-5A84-42EA-A315-E17F95265377}"/>
    <hyperlink ref="L978" r:id="rId517" tooltip="https://learn.microsoft.com/azure/cloud-adoption-framework/ready/landing-zone/design-area/multi-tenant/considerations-recommendations" display="More info" xr:uid="{C93E2504-87D8-4404-B80C-B41C35EB6798}"/>
    <hyperlink ref="L979" r:id="rId518" tooltip="https://learn.microsoft.com/azure/cloud-adoption-framework/ready/landing-zone/design-area/multi-tenant/considerations-recommendations" display="More info" xr:uid="{D7E4BA07-4C7A-4D85-A9C8-73178D7B2B8F}"/>
    <hyperlink ref="L980" r:id="rId519" tooltip="https://learn.microsoft.com/azure/cloud-adoption-framework/ready/landing-zone/design-area/multi-tenant/considerations-recommendations" display="More info" xr:uid="{810255EE-BE6A-4AF5-9157-7CA39208AB54}"/>
    <hyperlink ref="L981" r:id="rId520" tooltip="https://learn.microsoft.com/azure/cloud-adoption-framework/ready/landing-zone/design-area/multi-tenant/considerations-recommendations" display="More info" xr:uid="{35D85246-C564-4C43-8299-E588F01D12B6}"/>
    <hyperlink ref="L982" r:id="rId521" tooltip="https://learn.microsoft.com/azure/cloud-adoption-framework/ready/landing-zone/design-area/multi-tenant/considerations-recommendations" display="More info" xr:uid="{CDBBCBAA-F98E-4E25-97DD-52B1302557C1}"/>
    <hyperlink ref="L983" r:id="rId522" tooltip="https://learn.microsoft.com/azure/cloud-adoption-framework/ready/landing-zone/design-area/multi-tenant/considerations-recommendations" display="More info" xr:uid="{1426D46A-252E-4D8C-892B-28653EF72983}"/>
    <hyperlink ref="L984" r:id="rId523" tooltip="https://learn.microsoft.com/azure/cloud-adoption-framework/ready/landing-zone/design-area/multi-tenant/considerations-recommendations" display="More info" xr:uid="{A8EED29E-161D-474A-A8AC-64B0BEF3C25E}"/>
    <hyperlink ref="L985" r:id="rId524" tooltip="https://learn.microsoft.com/azure/cloud-adoption-framework/ready/landing-zone/design-area/multi-tenant/considerations-recommendations" display="More info" xr:uid="{63AC3F25-9B54-4FEC-AA56-E076DCFF65CC}"/>
    <hyperlink ref="L986" r:id="rId525" tooltip="https://learn.microsoft.com/azure/cloud-adoption-framework/ready/landing-zone/design-area/multi-tenant/considerations-recommendations" display="More info" xr:uid="{B3D4D5AB-0132-448C-8314-17A2EE0DA746}"/>
    <hyperlink ref="L987" r:id="rId526" tooltip="https://learn.microsoft.com/azure/cloud-adoption-framework/ready/landing-zone/design-area/multi-tenant/considerations-recommendations" display="More info" xr:uid="{B0B0144A-5193-4208-B6D3-2DD877B36E8C}"/>
    <hyperlink ref="L988" r:id="rId527" tooltip="https://learn.microsoft.com/azure/cloud-adoption-framework/ready/landing-zone/design-area/multi-tenant/considerations-recommendations" display="More info" xr:uid="{BDDF4822-2AE0-46EE-B68D-E31AA8892E6D}"/>
    <hyperlink ref="L989" r:id="rId528" tooltip="https://learn.microsoft.com/azure/cloud-adoption-framework/ready/landing-zone/design-area/multi-tenant/considerations-recommendations" display="More info" xr:uid="{13886A84-0E18-43A8-BCD1-EC8615EF8C7C}"/>
    <hyperlink ref="L990" r:id="rId529" tooltip="https://learn.microsoft.com/azure/cloud-adoption-framework/ready/landing-zone/design-area/multi-tenant/considerations-recommendations" display="More info" xr:uid="{A6BEA38D-5DD0-4106-B009-2EEE00B28A62}"/>
    <hyperlink ref="L991" r:id="rId530" tooltip="https://learn.microsoft.com/azure/cloud-adoption-framework/ready/landing-zone/design-area/multi-tenant/considerations-recommendations" display="More info" xr:uid="{9F835555-0226-43F4-A866-E4D3E9D49686}"/>
    <hyperlink ref="L992" r:id="rId531" tooltip="https://learn.microsoft.com/azure/cloud-adoption-framework/ready/landing-zone/design-area/multi-tenant/considerations-recommendations" display="More info" xr:uid="{C92C57EA-8EF7-40CC-ADBC-A4F86EA9EBDE}"/>
    <hyperlink ref="L993" r:id="rId532" tooltip="https://learn.microsoft.com/azure/cloud-adoption-framework/ready/landing-zone/design-area/multi-tenant/considerations-recommendations" display="More info" xr:uid="{160AA6B2-A804-4A95-9CAA-A3D08B92BDAE}"/>
    <hyperlink ref="L994" r:id="rId533" tooltip="https://learn.microsoft.com/azure/cloud-adoption-framework/ready/landing-zone/design-area/multi-tenant/considerations-recommendations" display="More info" xr:uid="{1B893550-7FDC-406C-BEA5-A6F7B03CAEB2}"/>
    <hyperlink ref="L995" r:id="rId534" tooltip="https://learn.microsoft.com/azure/cloud-adoption-framework/ready/landing-zone/design-area/multi-tenant/considerations-recommendations" display="More info" xr:uid="{E3933ADF-1A3D-4BC1-9CD9-871C105B06FB}"/>
    <hyperlink ref="L996" r:id="rId535" tooltip="https://learn.microsoft.com/azure/cloud-adoption-framework/ready/landing-zone/design-area/multi-tenant/considerations-recommendations" display="More info" xr:uid="{914D5C62-79B5-408A-A9EA-BC92BF34C732}"/>
    <hyperlink ref="L997" r:id="rId536" tooltip="https://learn.microsoft.com/azure/cloud-adoption-framework/ready/landing-zone/design-area/multi-tenant/considerations-recommendations" display="More info" xr:uid="{F5948AA7-19F7-49F7-8B46-EA4A5B48C7FB}"/>
    <hyperlink ref="L998" r:id="rId537" tooltip="https://learn.microsoft.com/azure/cloud-adoption-framework/ready/landing-zone/design-area/multi-tenant/considerations-recommendations" display="More info" xr:uid="{3FD5AEF3-CF3F-43DE-AC3B-CA2A033D05D9}"/>
    <hyperlink ref="L999" r:id="rId538" tooltip="https://learn.microsoft.com/azure/cloud-adoption-framework/ready/landing-zone/design-area/multi-tenant/considerations-recommendations" display="More info" xr:uid="{F514CCB5-E62F-45F9-ABDE-E1B093DF43E2}"/>
    <hyperlink ref="L1000" r:id="rId539" tooltip="https://learn.microsoft.com/azure/cloud-adoption-framework/ready/landing-zone/design-area/multi-tenant/considerations-recommendations" display="More info" xr:uid="{6378876E-B0F0-458C-9239-9D7B4735D04A}"/>
    <hyperlink ref="L1001" r:id="rId540" tooltip="https://learn.microsoft.com/azure/cloud-adoption-framework/ready/landing-zone/design-area/multi-tenant/considerations-recommendations" display="More info" xr:uid="{592470ED-6DA3-429E-8F2C-980EA13DF2C9}"/>
    <hyperlink ref="L1002" r:id="rId541" tooltip="https://learn.microsoft.com/azure/cloud-adoption-framework/ready/landing-zone/design-area/multi-tenant/considerations-recommendations" display="More info" xr:uid="{BEF3D737-A08C-4DDE-9FB2-8636E6B35CE6}"/>
    <hyperlink ref="L1003" r:id="rId542" tooltip="https://learn.microsoft.com/azure/cloud-adoption-framework/ready/landing-zone/design-area/multi-tenant/considerations-recommendations" display="More info" xr:uid="{F653597C-35CF-4C1F-A978-385D6FA011B1}"/>
    <hyperlink ref="L1004" r:id="rId543" tooltip="https://learn.microsoft.com/azure/cloud-adoption-framework/ready/landing-zone/design-area/multi-tenant/considerations-recommendations" display="More info" xr:uid="{470059A0-563E-49DA-9145-C05F3C075DB6}"/>
    <hyperlink ref="L1005" r:id="rId544" tooltip="https://learn.microsoft.com/azure/cloud-adoption-framework/ready/landing-zone/design-area/multi-tenant/considerations-recommendations" display="More info" xr:uid="{D3DD71C2-879E-4EC2-BB56-F339EC7E6FF2}"/>
    <hyperlink ref="L1006" r:id="rId545" tooltip="https://learn.microsoft.com/azure/cloud-adoption-framework/ready/landing-zone/design-area/multi-tenant/considerations-recommendations" display="More info" xr:uid="{8F52D96A-D67E-4BF4-B36C-A6F5E9456A37}"/>
    <hyperlink ref="L1007" r:id="rId546" tooltip="https://learn.microsoft.com/azure/cloud-adoption-framework/ready/landing-zone/design-area/multi-tenant/considerations-recommendations" display="More info" xr:uid="{7F59C5AC-AF60-4702-BE41-389BE044DDA9}"/>
    <hyperlink ref="L1008" r:id="rId547" tooltip="https://learn.microsoft.com/azure/cloud-adoption-framework/ready/landing-zone/design-area/multi-tenant/considerations-recommendations" display="More info" xr:uid="{2B47DCAC-730D-4CDF-8EE1-1EDA59C8DFBB}"/>
    <hyperlink ref="L1009" r:id="rId548" tooltip="https://learn.microsoft.com/azure/cloud-adoption-framework/ready/landing-zone/design-area/multi-tenant/considerations-recommendations" display="More info" xr:uid="{D2F113AA-7337-457C-BD95-63748A4C5ED3}"/>
    <hyperlink ref="L1010" r:id="rId549" tooltip="https://learn.microsoft.com/azure/cloud-adoption-framework/ready/landing-zone/design-area/multi-tenant/considerations-recommendations" display="More info" xr:uid="{F2D84DCD-6287-437F-88B7-C97E83ED5C99}"/>
    <hyperlink ref="L1011" r:id="rId550" tooltip="https://learn.microsoft.com/azure/cloud-adoption-framework/ready/landing-zone/design-area/multi-tenant/considerations-recommendations" display="More info" xr:uid="{65FC0508-94D1-41E8-B3E3-5DFA90691545}"/>
    <hyperlink ref="L1012" r:id="rId551" tooltip="https://learn.microsoft.com/azure/cloud-adoption-framework/ready/landing-zone/design-area/multi-tenant/considerations-recommendations" display="More info" xr:uid="{EC9D7569-F7E5-41CE-9A9D-41183CA93EB9}"/>
    <hyperlink ref="L1013" r:id="rId552" tooltip="https://learn.microsoft.com/azure/cloud-adoption-framework/ready/landing-zone/design-area/multi-tenant/considerations-recommendations" display="More info" xr:uid="{D61E480A-BB83-4436-B6EA-DCEE7107BCDB}"/>
    <hyperlink ref="L1014" r:id="rId553" tooltip="https://learn.microsoft.com/azure/cloud-adoption-framework/ready/landing-zone/design-area/multi-tenant/considerations-recommendations" display="More info" xr:uid="{6BF988C6-BB48-4634-BC95-82DBA6315D36}"/>
    <hyperlink ref="L1015" r:id="rId554" tooltip="https://learn.microsoft.com/azure/cloud-adoption-framework/ready/landing-zone/design-area/multi-tenant/considerations-recommendations" display="More info" xr:uid="{5B7FEFD5-753C-4384-A2DD-E9C2BC749AB0}"/>
    <hyperlink ref="L1016" r:id="rId555" tooltip="https://learn.microsoft.com/azure/cloud-adoption-framework/ready/landing-zone/design-area/multi-tenant/considerations-recommendations" display="More info" xr:uid="{98F9F604-ECDB-4CBE-9C37-59442BCE6503}"/>
    <hyperlink ref="L1017" r:id="rId556" tooltip="https://learn.microsoft.com/azure/cloud-adoption-framework/ready/landing-zone/design-area/multi-tenant/considerations-recommendations" display="More info" xr:uid="{12B6BE38-0A98-441C-94C5-A4C609BE968D}"/>
    <hyperlink ref="L1018" r:id="rId557" tooltip="https://learn.microsoft.com/azure/cloud-adoption-framework/ready/landing-zone/design-area/multi-tenant/considerations-recommendations" display="More info" xr:uid="{D878904B-DADF-4E6C-A09A-D7C656264E4A}"/>
    <hyperlink ref="L1019" r:id="rId558" tooltip="https://learn.microsoft.com/azure/cloud-adoption-framework/ready/landing-zone/design-area/multi-tenant/considerations-recommendations" display="More info" xr:uid="{BDE2C46D-F05F-4CB2-A27E-7AC6A0E5614B}"/>
    <hyperlink ref="L1020" r:id="rId559" tooltip="https://learn.microsoft.com/azure/cloud-adoption-framework/ready/landing-zone/design-area/multi-tenant/considerations-recommendations" display="More info" xr:uid="{4D2F0F76-C293-46C0-9021-5C5B41AC1E21}"/>
    <hyperlink ref="L1021" r:id="rId560" tooltip="https://learn.microsoft.com/azure/cloud-adoption-framework/ready/landing-zone/design-area/multi-tenant/considerations-recommendations" display="More info" xr:uid="{8517BA00-676B-4334-99D2-46537BD13C7F}"/>
    <hyperlink ref="L1022" r:id="rId561" tooltip="https://learn.microsoft.com/azure/cloud-adoption-framework/ready/landing-zone/design-area/multi-tenant/considerations-recommendations" display="More info" xr:uid="{AE58EF66-2470-4541-A851-83EEBC5D7E81}"/>
    <hyperlink ref="L1023" r:id="rId562" tooltip="https://learn.microsoft.com/azure/cloud-adoption-framework/ready/landing-zone/design-area/multi-tenant/considerations-recommendations" display="More info" xr:uid="{4D84F43A-CEC7-462D-9442-E5B14FD813BC}"/>
    <hyperlink ref="L1024" r:id="rId563" tooltip="https://learn.microsoft.com/azure/cloud-adoption-framework/ready/landing-zone/design-area/multi-tenant/considerations-recommendations" display="More info" xr:uid="{BC633C9C-CC01-4D2C-9B42-DFFC45BEE521}"/>
    <hyperlink ref="L1025" r:id="rId564" tooltip="https://learn.microsoft.com/azure/cloud-adoption-framework/ready/landing-zone/design-area/multi-tenant/considerations-recommendations" display="More info" xr:uid="{847599DF-A918-4FA3-9787-40C9DA864C87}"/>
    <hyperlink ref="L1026" r:id="rId565" tooltip="https://learn.microsoft.com/azure/cloud-adoption-framework/ready/landing-zone/design-area/multi-tenant/considerations-recommendations" display="More info" xr:uid="{8B0033D4-26EA-48AC-9C5C-E1B6883E711A}"/>
    <hyperlink ref="L1027" r:id="rId566" tooltip="https://learn.microsoft.com/azure/cloud-adoption-framework/ready/landing-zone/design-area/multi-tenant/considerations-recommendations" display="More info" xr:uid="{444C371B-EB7C-44FD-87F6-471C066502BD}"/>
    <hyperlink ref="L1028" r:id="rId567" tooltip="https://learn.microsoft.com/azure/cloud-adoption-framework/ready/landing-zone/design-area/multi-tenant/considerations-recommendations" display="More info" xr:uid="{A16DB998-29DA-4BAD-8EA0-CCB2B0954CDA}"/>
    <hyperlink ref="L1029" r:id="rId568" tooltip="https://learn.microsoft.com/azure/cloud-adoption-framework/ready/landing-zone/design-area/multi-tenant/considerations-recommendations" display="More info" xr:uid="{3381B939-6F2A-4533-AD6B-34E7F1D41726}"/>
    <hyperlink ref="L1030" r:id="rId569" tooltip="https://learn.microsoft.com/azure/cloud-adoption-framework/ready/landing-zone/design-area/multi-tenant/considerations-recommendations" display="More info" xr:uid="{907B60FE-9404-44B7-9BF2-5C39106A67DC}"/>
    <hyperlink ref="L1031" r:id="rId570" tooltip="https://learn.microsoft.com/azure/cloud-adoption-framework/ready/landing-zone/design-area/multi-tenant/considerations-recommendations" display="More info" xr:uid="{52E63828-FA9E-415C-8BD7-854D181D58D0}"/>
    <hyperlink ref="L1032" r:id="rId571" tooltip="https://learn.microsoft.com/azure/cloud-adoption-framework/ready/landing-zone/design-area/multi-tenant/considerations-recommendations" display="More info" xr:uid="{4912A4B8-C23C-460A-B754-A2C02211BD16}"/>
    <hyperlink ref="L1033" r:id="rId572" tooltip="https://learn.microsoft.com/azure/cloud-adoption-framework/ready/landing-zone/design-area/multi-tenant/considerations-recommendations" display="More info" xr:uid="{3F6299D4-CD06-49E8-8CD8-2255767A1C3B}"/>
    <hyperlink ref="L1034" r:id="rId573" tooltip="https://learn.microsoft.com/azure/cloud-adoption-framework/ready/landing-zone/design-area/multi-tenant/considerations-recommendations" display="More info" xr:uid="{B846B8CB-3B41-4459-9056-75F60FD43151}"/>
    <hyperlink ref="L1035" r:id="rId574" tooltip="https://learn.microsoft.com/azure/cloud-adoption-framework/ready/landing-zone/design-area/multi-tenant/considerations-recommendations" display="More info" xr:uid="{D6544D0C-5546-4B45-8F45-125689293ACD}"/>
    <hyperlink ref="L1036" r:id="rId575" tooltip="https://learn.microsoft.com/azure/cloud-adoption-framework/ready/landing-zone/design-area/multi-tenant/considerations-recommendations" display="More info" xr:uid="{F905E3A2-4A3D-4EC1-B506-322AFF26B3B4}"/>
    <hyperlink ref="L1037" r:id="rId576" tooltip="https://learn.microsoft.com/azure/cloud-adoption-framework/ready/landing-zone/design-area/multi-tenant/considerations-recommendations" display="More info" xr:uid="{FC457C4B-9FFB-47A0-B2C0-C8D519A1588E}"/>
    <hyperlink ref="L1038" r:id="rId577" tooltip="https://learn.microsoft.com/azure/cloud-adoption-framework/ready/landing-zone/design-area/multi-tenant/considerations-recommendations" display="More info" xr:uid="{73F876B2-9712-4E5D-832A-940806058978}"/>
    <hyperlink ref="L1039" r:id="rId578" tooltip="https://learn.microsoft.com/azure/cloud-adoption-framework/ready/landing-zone/design-area/multi-tenant/considerations-recommendations" display="More info" xr:uid="{90D051EC-782F-48A0-BA86-DB7B818C2327}"/>
    <hyperlink ref="L1040" r:id="rId579" tooltip="https://learn.microsoft.com/azure/cloud-adoption-framework/ready/landing-zone/design-area/multi-tenant/considerations-recommendations" display="More info" xr:uid="{3E685641-1CCA-43B4-8ABA-808D8B5582E0}"/>
    <hyperlink ref="L1041" r:id="rId580" tooltip="https://learn.microsoft.com/azure/cloud-adoption-framework/ready/landing-zone/design-area/multi-tenant/considerations-recommendations" display="More info" xr:uid="{6C75075F-B2B0-4103-A1F4-D95F84A2CC98}"/>
    <hyperlink ref="L1042" r:id="rId581" tooltip="https://learn.microsoft.com/azure/cloud-adoption-framework/ready/landing-zone/design-area/multi-tenant/considerations-recommendations" display="More info" xr:uid="{18B2C909-12A7-4C1B-8A4D-46CF5E301A8C}"/>
    <hyperlink ref="L1043" r:id="rId582" tooltip="https://learn.microsoft.com/azure/cloud-adoption-framework/ready/landing-zone/design-area/multi-tenant/considerations-recommendations" display="More info" xr:uid="{F9BDFE0D-F6B2-49AC-B3A5-783171D1B75D}"/>
    <hyperlink ref="L1044" r:id="rId583" tooltip="https://learn.microsoft.com/azure/cloud-adoption-framework/ready/landing-zone/design-area/multi-tenant/considerations-recommendations" display="More info" xr:uid="{59F6AF0F-13DE-4463-989F-535DF1AC744F}"/>
    <hyperlink ref="L1045" r:id="rId584" tooltip="https://learn.microsoft.com/azure/cloud-adoption-framework/ready/landing-zone/design-area/multi-tenant/considerations-recommendations" display="More info" xr:uid="{E180759B-E3ED-4518-8606-650CD9F87C3A}"/>
    <hyperlink ref="L1046" r:id="rId585" tooltip="https://learn.microsoft.com/azure/cloud-adoption-framework/ready/landing-zone/design-area/multi-tenant/considerations-recommendations" display="More info" xr:uid="{823B2ABF-D576-486E-AAFC-93867D217413}"/>
    <hyperlink ref="L1047" r:id="rId586" tooltip="https://learn.microsoft.com/azure/cloud-adoption-framework/ready/landing-zone/design-area/multi-tenant/considerations-recommendations" display="More info" xr:uid="{17C5E32F-DB2D-4A15-8F92-C642D9962859}"/>
    <hyperlink ref="L1048" r:id="rId587" tooltip="https://learn.microsoft.com/azure/cloud-adoption-framework/ready/landing-zone/design-area/multi-tenant/considerations-recommendations" display="More info" xr:uid="{2F2462BC-AF5C-44CF-A997-8F590D7FF43D}"/>
    <hyperlink ref="L1049" r:id="rId588" tooltip="https://learn.microsoft.com/azure/cloud-adoption-framework/ready/landing-zone/design-area/multi-tenant/considerations-recommendations" display="More info" xr:uid="{3DADFA25-7C9D-4913-BF3A-4C7265E382F1}"/>
    <hyperlink ref="L1050" r:id="rId589" tooltip="https://learn.microsoft.com/azure/cloud-adoption-framework/ready/landing-zone/design-area/multi-tenant/considerations-recommendations" display="More info" xr:uid="{604CCF33-C8C9-4A56-86F8-B80BCA19E02F}"/>
    <hyperlink ref="L1051" r:id="rId590" tooltip="https://learn.microsoft.com/azure/cloud-adoption-framework/ready/landing-zone/design-area/multi-tenant/considerations-recommendations" display="More info" xr:uid="{F84FF260-E098-4E3C-919A-AC6423D1AF1C}"/>
    <hyperlink ref="L1052" r:id="rId591" tooltip="https://learn.microsoft.com/azure/cloud-adoption-framework/ready/landing-zone/design-area/multi-tenant/considerations-recommendations" display="More info" xr:uid="{8AE075C5-59E6-4719-9348-2BE7222DB344}"/>
    <hyperlink ref="L1053" r:id="rId592" tooltip="https://learn.microsoft.com/azure/cloud-adoption-framework/ready/landing-zone/design-area/multi-tenant/considerations-recommendations" display="More info" xr:uid="{804B9645-318E-4C4B-8E89-8E40DC7FEB5E}"/>
    <hyperlink ref="L1054" r:id="rId593" tooltip="https://learn.microsoft.com/azure/cloud-adoption-framework/ready/landing-zone/design-area/multi-tenant/considerations-recommendations" display="More info" xr:uid="{6103C0EA-EA78-4DE4-88DC-2372C247EEE1}"/>
    <hyperlink ref="L1055" r:id="rId594" tooltip="https://learn.microsoft.com/azure/cloud-adoption-framework/ready/landing-zone/design-area/multi-tenant/considerations-recommendations" display="More info" xr:uid="{5AACDDEF-5E13-42B0-8D83-2EF2BDD55F37}"/>
    <hyperlink ref="L1056" r:id="rId595" tooltip="https://learn.microsoft.com/azure/cloud-adoption-framework/ready/landing-zone/design-area/multi-tenant/considerations-recommendations" display="More info" xr:uid="{AF3C1ABE-9F3C-44D2-8C18-6516D0D944A9}"/>
    <hyperlink ref="L1057" r:id="rId596" tooltip="https://learn.microsoft.com/azure/cloud-adoption-framework/ready/landing-zone/design-area/multi-tenant/considerations-recommendations" display="More info" xr:uid="{0FDAAE72-1F54-4670-B4FF-AB644B49B26D}"/>
    <hyperlink ref="L1058" r:id="rId597" tooltip="https://learn.microsoft.com/azure/cloud-adoption-framework/ready/landing-zone/design-area/multi-tenant/considerations-recommendations" display="More info" xr:uid="{A1F12010-6BB9-49C5-B2D3-4CB76E4592F6}"/>
    <hyperlink ref="L1059" r:id="rId598" tooltip="https://learn.microsoft.com/azure/cloud-adoption-framework/ready/landing-zone/design-area/multi-tenant/considerations-recommendations" display="More info" xr:uid="{3AEA7AEA-4137-4496-A059-00F2208BAD90}"/>
    <hyperlink ref="L1060" r:id="rId599" tooltip="https://learn.microsoft.com/azure/cloud-adoption-framework/ready/landing-zone/design-area/multi-tenant/considerations-recommendations" display="More info" xr:uid="{E568917B-0CDB-4B41-9ED7-D1CA7E7E52E0}"/>
    <hyperlink ref="L1061" r:id="rId600" tooltip="https://learn.microsoft.com/azure/cloud-adoption-framework/ready/landing-zone/design-area/multi-tenant/considerations-recommendations" display="More info" xr:uid="{DD794A72-1AEB-4F13-BCC5-A274E80B30E3}"/>
    <hyperlink ref="L1062" r:id="rId601" tooltip="https://learn.microsoft.com/azure/cloud-adoption-framework/ready/landing-zone/design-area/multi-tenant/considerations-recommendations" display="More info" xr:uid="{0EA7D464-9852-4383-8C80-132C45D23E2E}"/>
    <hyperlink ref="L1063" r:id="rId602" tooltip="https://learn.microsoft.com/azure/cloud-adoption-framework/ready/landing-zone/design-area/multi-tenant/considerations-recommendations" display="More info" xr:uid="{6E3E893C-B060-4E8A-8E18-F0B4B786187A}"/>
    <hyperlink ref="L1064" r:id="rId603" tooltip="https://learn.microsoft.com/azure/cloud-adoption-framework/ready/landing-zone/design-area/multi-tenant/considerations-recommendations" display="More info" xr:uid="{42B89AC3-F64C-47EB-8347-6847F01CCB81}"/>
    <hyperlink ref="L1065" r:id="rId604" tooltip="https://learn.microsoft.com/azure/cloud-adoption-framework/ready/landing-zone/design-area/multi-tenant/considerations-recommendations" display="More info" xr:uid="{CFA13FF8-C6C4-4BB5-97D5-B477FA6C1946}"/>
    <hyperlink ref="L1066" r:id="rId605" tooltip="https://learn.microsoft.com/azure/cloud-adoption-framework/ready/landing-zone/design-area/multi-tenant/considerations-recommendations" display="More info" xr:uid="{AD5E9991-EEA1-4408-ACC7-F97C209C9A56}"/>
    <hyperlink ref="L1067" r:id="rId606" tooltip="https://learn.microsoft.com/azure/cloud-adoption-framework/ready/landing-zone/design-area/multi-tenant/considerations-recommendations" display="More info" xr:uid="{AF2A3707-BCF4-4A50-88E6-54C1A5D7588F}"/>
    <hyperlink ref="L1068" r:id="rId607" tooltip="https://learn.microsoft.com/azure/cloud-adoption-framework/ready/landing-zone/design-area/multi-tenant/considerations-recommendations" display="More info" xr:uid="{43D33B46-BB9E-4CC7-B6CC-6ED31E0FF7E6}"/>
    <hyperlink ref="L1069" r:id="rId608" tooltip="https://learn.microsoft.com/azure/cloud-adoption-framework/ready/landing-zone/design-area/multi-tenant/considerations-recommendations" display="More info" xr:uid="{A751D9FE-EEDD-488E-932A-A4AB005B6753}"/>
    <hyperlink ref="L1070" r:id="rId609" tooltip="https://learn.microsoft.com/azure/cloud-adoption-framework/ready/landing-zone/design-area/multi-tenant/considerations-recommendations" display="More info" xr:uid="{27E3DD02-5CB7-4E7B-BC2E-A8421EAC4DE7}"/>
    <hyperlink ref="L1071" r:id="rId610" tooltip="https://learn.microsoft.com/azure/cloud-adoption-framework/ready/landing-zone/design-area/multi-tenant/considerations-recommendations" display="More info" xr:uid="{FB9CBF11-973D-49A4-8EED-C4C1AF54AAED}"/>
    <hyperlink ref="L1072" r:id="rId611" tooltip="https://learn.microsoft.com/azure/cloud-adoption-framework/ready/landing-zone/design-area/multi-tenant/considerations-recommendations" display="More info" xr:uid="{2835C398-5F1A-403E-A7AA-FF5C0614D150}"/>
    <hyperlink ref="L1073" r:id="rId612" tooltip="https://learn.microsoft.com/azure/cloud-adoption-framework/ready/landing-zone/design-area/multi-tenant/considerations-recommendations" display="More info" xr:uid="{5800FCCB-F2B2-46A8-BFE4-845E3B882E07}"/>
    <hyperlink ref="L1074" r:id="rId613" tooltip="https://learn.microsoft.com/azure/cloud-adoption-framework/ready/landing-zone/design-area/multi-tenant/considerations-recommendations" display="More info" xr:uid="{F96AA73C-C4EE-46FA-828F-B8F01BDFBA3C}"/>
    <hyperlink ref="L1075" r:id="rId614" tooltip="https://learn.microsoft.com/azure/cloud-adoption-framework/ready/landing-zone/design-area/multi-tenant/considerations-recommendations" display="More info" xr:uid="{EC17D4A4-8ADA-4A74-90A1-562905DF21C7}"/>
    <hyperlink ref="L1076" r:id="rId615" tooltip="https://learn.microsoft.com/azure/cloud-adoption-framework/ready/landing-zone/design-area/multi-tenant/considerations-recommendations" display="More info" xr:uid="{B0916F38-66C2-47DF-85F9-9D92A2A4C0A0}"/>
    <hyperlink ref="L1077" r:id="rId616" tooltip="https://learn.microsoft.com/azure/cloud-adoption-framework/ready/landing-zone/design-area/multi-tenant/considerations-recommendations" display="More info" xr:uid="{27BFB23F-F4F7-4362-9874-F9A1FDF9DD56}"/>
    <hyperlink ref="L1078" r:id="rId617" tooltip="https://learn.microsoft.com/azure/cloud-adoption-framework/ready/landing-zone/design-area/multi-tenant/considerations-recommendations" display="More info" xr:uid="{BD003CB0-5AB5-4204-9BE0-3D8842DA9F43}"/>
    <hyperlink ref="L1079" r:id="rId618" tooltip="https://learn.microsoft.com/azure/cloud-adoption-framework/ready/landing-zone/design-area/multi-tenant/considerations-recommendations" display="More info" xr:uid="{BA0AEE2F-D98C-421E-80A4-C5F3D257B84E}"/>
    <hyperlink ref="L1080" r:id="rId619" tooltip="https://learn.microsoft.com/azure/cloud-adoption-framework/ready/landing-zone/design-area/multi-tenant/considerations-recommendations" display="More info" xr:uid="{FBFE26EB-F887-467C-9648-AA70DF0F2219}"/>
    <hyperlink ref="L1081" r:id="rId620" tooltip="https://learn.microsoft.com/azure/cloud-adoption-framework/ready/landing-zone/design-area/multi-tenant/considerations-recommendations" display="More info" xr:uid="{98E23B0A-329D-4E4E-A926-C29026421407}"/>
    <hyperlink ref="L1082" r:id="rId621" tooltip="https://learn.microsoft.com/azure/cloud-adoption-framework/ready/landing-zone/design-area/multi-tenant/considerations-recommendations" display="More info" xr:uid="{ED774223-BE9C-43AC-885B-A31B6E94D1CA}"/>
    <hyperlink ref="L1083" r:id="rId622" tooltip="https://learn.microsoft.com/azure/cloud-adoption-framework/ready/landing-zone/design-area/multi-tenant/considerations-recommendations" display="More info" xr:uid="{73C148BD-EC88-4092-934E-AD756086D2B0}"/>
    <hyperlink ref="L1084" r:id="rId623" tooltip="https://learn.microsoft.com/azure/cloud-adoption-framework/ready/landing-zone/design-area/multi-tenant/considerations-recommendations" display="More info" xr:uid="{7F4006B7-689B-4493-97FD-F6C13AB0CDD7}"/>
    <hyperlink ref="L1085" r:id="rId624" tooltip="https://learn.microsoft.com/azure/cloud-adoption-framework/ready/landing-zone/design-area/multi-tenant/considerations-recommendations" display="More info" xr:uid="{1F918C24-BB70-4956-B579-5A8F440C19A3}"/>
    <hyperlink ref="L1086" r:id="rId625" tooltip="https://learn.microsoft.com/azure/cloud-adoption-framework/ready/landing-zone/design-area/multi-tenant/considerations-recommendations" display="More info" xr:uid="{F14B0F0D-858A-468F-B3E6-7A58D0835CB0}"/>
    <hyperlink ref="L1087" r:id="rId626" tooltip="https://learn.microsoft.com/azure/cloud-adoption-framework/ready/landing-zone/design-area/multi-tenant/considerations-recommendations" display="More info" xr:uid="{0FEB66C7-A789-4866-A20B-485EC1DC993F}"/>
    <hyperlink ref="L1088" r:id="rId627" tooltip="https://learn.microsoft.com/azure/cloud-adoption-framework/ready/landing-zone/design-area/multi-tenant/considerations-recommendations" display="More info" xr:uid="{D61A478D-3FEA-4D43-948A-9BE66868ABD3}"/>
    <hyperlink ref="L1089" r:id="rId628" tooltip="https://learn.microsoft.com/azure/cloud-adoption-framework/ready/landing-zone/design-area/multi-tenant/considerations-recommendations" display="More info" xr:uid="{E5D9403F-0624-42D4-A98F-833C23F7E9F5}"/>
    <hyperlink ref="L1090" r:id="rId629" tooltip="https://learn.microsoft.com/azure/cloud-adoption-framework/ready/landing-zone/design-area/multi-tenant/considerations-recommendations" display="More info" xr:uid="{0B2303E4-AE6C-4BED-BCDA-9B0626708DAE}"/>
    <hyperlink ref="L1091" r:id="rId630" tooltip="https://learn.microsoft.com/azure/cloud-adoption-framework/ready/landing-zone/design-area/multi-tenant/considerations-recommendations" display="More info" xr:uid="{F2FEDAB0-EC7C-4FA4-B77D-2B6566693293}"/>
    <hyperlink ref="L1092" r:id="rId631" tooltip="https://learn.microsoft.com/azure/cloud-adoption-framework/ready/landing-zone/design-area/multi-tenant/considerations-recommendations" display="More info" xr:uid="{C899BB33-5480-45C8-A40B-78048B9D4410}"/>
    <hyperlink ref="L1093" r:id="rId632" tooltip="https://learn.microsoft.com/azure/cloud-adoption-framework/ready/landing-zone/design-area/multi-tenant/considerations-recommendations" display="More info" xr:uid="{03D9882A-AC77-4C64-9C7C-CB4F7A963C7D}"/>
    <hyperlink ref="L1094" r:id="rId633" tooltip="https://learn.microsoft.com/azure/cloud-adoption-framework/ready/landing-zone/design-area/multi-tenant/considerations-recommendations" display="More info" xr:uid="{E67CBA99-E302-4C4D-9096-951435EBD8C7}"/>
    <hyperlink ref="L1095" r:id="rId634" tooltip="https://learn.microsoft.com/azure/cloud-adoption-framework/ready/landing-zone/design-area/multi-tenant/considerations-recommendations" display="More info" xr:uid="{13BCE4C5-7500-4697-ACD1-2AA39C4C0105}"/>
    <hyperlink ref="L1096" r:id="rId635" tooltip="https://learn.microsoft.com/azure/cloud-adoption-framework/ready/landing-zone/design-area/multi-tenant/considerations-recommendations" display="More info" xr:uid="{FCECB21D-2D5D-4EB1-ABE5-E83469F878C4}"/>
    <hyperlink ref="L1097" r:id="rId636" tooltip="https://learn.microsoft.com/azure/cloud-adoption-framework/ready/landing-zone/design-area/multi-tenant/considerations-recommendations" display="More info" xr:uid="{2FE7AB8C-BB44-497C-B683-A1D488777CB4}"/>
    <hyperlink ref="L1098" r:id="rId637" tooltip="https://learn.microsoft.com/azure/cloud-adoption-framework/ready/landing-zone/design-area/multi-tenant/considerations-recommendations" display="More info" xr:uid="{57B99AE5-4E2A-4104-A706-644B6CF93CAB}"/>
    <hyperlink ref="L1099" r:id="rId638" tooltip="https://learn.microsoft.com/azure/cloud-adoption-framework/ready/landing-zone/design-area/multi-tenant/considerations-recommendations" display="More info" xr:uid="{DB244490-D645-46DB-9D73-22721A4E6342}"/>
    <hyperlink ref="L1100" r:id="rId639" tooltip="https://learn.microsoft.com/azure/cloud-adoption-framework/ready/landing-zone/design-area/multi-tenant/considerations-recommendations" display="More info" xr:uid="{59CA66B4-8C0D-4BD1-BC77-C27C6840F324}"/>
    <hyperlink ref="L1101" r:id="rId640" tooltip="https://learn.microsoft.com/azure/cloud-adoption-framework/ready/landing-zone/design-area/multi-tenant/considerations-recommendations" display="More info" xr:uid="{B20F14F7-E354-4620-BDD1-7500FE104397}"/>
    <hyperlink ref="L1102" r:id="rId641" tooltip="https://learn.microsoft.com/azure/cloud-adoption-framework/ready/landing-zone/design-area/multi-tenant/considerations-recommendations" display="More info" xr:uid="{84808AC4-9E35-457C-A457-9E36B4EF2DE1}"/>
    <hyperlink ref="L1103" r:id="rId642" tooltip="https://learn.microsoft.com/azure/cloud-adoption-framework/ready/landing-zone/design-area/multi-tenant/considerations-recommendations" display="More info" xr:uid="{9FCC8042-7A2F-4F1D-839F-73E1012B5B1F}"/>
    <hyperlink ref="L1104" r:id="rId643" tooltip="https://learn.microsoft.com/azure/cloud-adoption-framework/ready/landing-zone/design-area/multi-tenant/considerations-recommendations" display="More info" xr:uid="{9D26C610-546B-44FD-B0EB-7A22FD906FC3}"/>
    <hyperlink ref="L1105" r:id="rId644" tooltip="https://learn.microsoft.com/azure/cloud-adoption-framework/ready/landing-zone/design-area/multi-tenant/considerations-recommendations" display="More info" xr:uid="{A608CD41-64EA-49B2-9A92-6FD3864546F8}"/>
    <hyperlink ref="L1106" r:id="rId645" tooltip="https://learn.microsoft.com/azure/cloud-adoption-framework/ready/landing-zone/design-area/multi-tenant/considerations-recommendations" display="More info" xr:uid="{8FBA3CD2-6C88-4862-A3A4-98C404689F2B}"/>
    <hyperlink ref="L1107" r:id="rId646" tooltip="https://learn.microsoft.com/azure/cloud-adoption-framework/ready/landing-zone/design-area/multi-tenant/considerations-recommendations" display="More info" xr:uid="{5A30873B-71F9-4DB6-87B6-196CC07F4AFA}"/>
    <hyperlink ref="L1108" r:id="rId647" tooltip="https://learn.microsoft.com/azure/cloud-adoption-framework/ready/landing-zone/design-area/multi-tenant/considerations-recommendations" display="More info" xr:uid="{F259FF98-1134-4DBB-A528-A282C80C1396}"/>
    <hyperlink ref="L1109" r:id="rId648" tooltip="https://learn.microsoft.com/azure/cloud-adoption-framework/ready/landing-zone/design-area/multi-tenant/considerations-recommendations" display="More info" xr:uid="{48C523F1-1665-4EEC-8F41-C759AE802236}"/>
    <hyperlink ref="L1110" r:id="rId649" tooltip="https://learn.microsoft.com/azure/cloud-adoption-framework/ready/landing-zone/design-area/multi-tenant/considerations-recommendations" display="More info" xr:uid="{7298C4A1-4231-4AC6-A8FD-B92A936A0757}"/>
    <hyperlink ref="L1111" r:id="rId650" tooltip="https://learn.microsoft.com/azure/cloud-adoption-framework/ready/landing-zone/design-area/multi-tenant/considerations-recommendations" display="More info" xr:uid="{BC7A4479-8284-4A7E-A82E-5C537C99FB32}"/>
    <hyperlink ref="L1112" r:id="rId651" tooltip="https://learn.microsoft.com/azure/cloud-adoption-framework/ready/landing-zone/design-area/multi-tenant/considerations-recommendations" display="More info" xr:uid="{D39101C0-1562-4358-8141-835D2DE230E6}"/>
    <hyperlink ref="L1113" r:id="rId652" tooltip="https://learn.microsoft.com/azure/cloud-adoption-framework/ready/landing-zone/design-area/multi-tenant/considerations-recommendations" display="More info" xr:uid="{FC719170-3FCA-4FD8-BCF1-7FD3564D3A0E}"/>
    <hyperlink ref="L1114" r:id="rId653" tooltip="https://learn.microsoft.com/azure/cloud-adoption-framework/ready/landing-zone/design-area/multi-tenant/considerations-recommendations" display="More info" xr:uid="{1B3030B4-8593-4F2B-ADB1-2A689741818E}"/>
    <hyperlink ref="L1115" r:id="rId654" tooltip="https://learn.microsoft.com/azure/cloud-adoption-framework/ready/landing-zone/design-area/multi-tenant/considerations-recommendations" display="More info" xr:uid="{41E58DB1-54A3-4908-9595-C49EA7CA8267}"/>
    <hyperlink ref="L1116" r:id="rId655" tooltip="https://learn.microsoft.com/azure/cloud-adoption-framework/ready/landing-zone/design-area/multi-tenant/considerations-recommendations" display="More info" xr:uid="{B650C50C-F497-4699-A7BB-4A77E1AB123F}"/>
    <hyperlink ref="L1117" r:id="rId656" tooltip="https://learn.microsoft.com/azure/cloud-adoption-framework/ready/landing-zone/design-area/multi-tenant/considerations-recommendations" display="More info" xr:uid="{05F0A1AE-16F8-49C3-AC76-9D0C183585A1}"/>
    <hyperlink ref="L1118" r:id="rId657" tooltip="https://learn.microsoft.com/azure/cloud-adoption-framework/ready/landing-zone/design-area/multi-tenant/considerations-recommendations" display="More info" xr:uid="{8A1BDDA0-2071-49D0-BDE4-2D6EE1F5E781}"/>
    <hyperlink ref="L1119" r:id="rId658" tooltip="https://learn.microsoft.com/azure/cloud-adoption-framework/ready/landing-zone/design-area/multi-tenant/considerations-recommendations" display="More info" xr:uid="{56343B16-2B38-4753-AB05-DDAD1059E806}"/>
    <hyperlink ref="L1120" r:id="rId659" tooltip="https://learn.microsoft.com/azure/cloud-adoption-framework/ready/landing-zone/design-area/multi-tenant/considerations-recommendations" display="More info" xr:uid="{23B4BB26-BB7D-4856-816B-9DC9EB3D4AA4}"/>
    <hyperlink ref="L1121" r:id="rId660" tooltip="https://learn.microsoft.com/azure/cloud-adoption-framework/ready/landing-zone/design-area/multi-tenant/considerations-recommendations" display="More info" xr:uid="{E3F38449-F09E-4A18-A615-D9CCEF096CBD}"/>
    <hyperlink ref="L1122" r:id="rId661" tooltip="https://learn.microsoft.com/azure/cloud-adoption-framework/ready/landing-zone/design-area/multi-tenant/considerations-recommendations" display="More info" xr:uid="{6A117EC7-836A-47B8-8201-0E111921A5E9}"/>
    <hyperlink ref="L1123" r:id="rId662" tooltip="https://learn.microsoft.com/azure/cloud-adoption-framework/ready/landing-zone/design-area/multi-tenant/considerations-recommendations" display="More info" xr:uid="{EF9DF217-38C3-48DD-AFD9-603E19A9FAA2}"/>
    <hyperlink ref="L1124" r:id="rId663" tooltip="https://learn.microsoft.com/azure/cloud-adoption-framework/ready/landing-zone/design-area/multi-tenant/considerations-recommendations" display="More info" xr:uid="{B8F5829E-E19B-47AE-A670-710FF65DD5F1}"/>
    <hyperlink ref="L1125" r:id="rId664" tooltip="https://learn.microsoft.com/azure/cloud-adoption-framework/ready/landing-zone/design-area/multi-tenant/considerations-recommendations" display="More info" xr:uid="{ECF5D479-7981-488B-A946-C75F272507C8}"/>
    <hyperlink ref="L1126" r:id="rId665" tooltip="https://learn.microsoft.com/azure/cloud-adoption-framework/ready/landing-zone/design-area/multi-tenant/considerations-recommendations" display="More info" xr:uid="{E2FB1DEB-BE73-4CBF-92A1-214AAB18A32C}"/>
    <hyperlink ref="L1127" r:id="rId666" tooltip="https://learn.microsoft.com/azure/cloud-adoption-framework/ready/landing-zone/design-area/multi-tenant/considerations-recommendations" display="More info" xr:uid="{F986D7E4-1AA4-4F29-B625-4A8C4E014B4D}"/>
    <hyperlink ref="L1128" r:id="rId667" tooltip="https://learn.microsoft.com/azure/cloud-adoption-framework/ready/landing-zone/design-area/multi-tenant/considerations-recommendations" display="More info" xr:uid="{2D7BE05A-0D6A-4233-B4D5-EC94157B3321}"/>
    <hyperlink ref="L1129" r:id="rId668" tooltip="https://learn.microsoft.com/azure/cloud-adoption-framework/ready/landing-zone/design-area/multi-tenant/considerations-recommendations" display="More info" xr:uid="{A85E311D-2F98-407F-A9CF-A20E7F0A92BE}"/>
    <hyperlink ref="L1130" r:id="rId669" tooltip="https://learn.microsoft.com/azure/cloud-adoption-framework/ready/landing-zone/design-area/multi-tenant/considerations-recommendations" display="More info" xr:uid="{7E7627AF-B1C4-4902-82ED-6AEC6F0E1620}"/>
    <hyperlink ref="L1131" r:id="rId670" tooltip="https://learn.microsoft.com/azure/cloud-adoption-framework/ready/landing-zone/design-area/multi-tenant/considerations-recommendations" display="More info" xr:uid="{9EC4A51A-823C-4F50-89C1-59BBA424552F}"/>
    <hyperlink ref="L1132" r:id="rId671" tooltip="https://learn.microsoft.com/azure/cloud-adoption-framework/ready/landing-zone/design-area/multi-tenant/considerations-recommendations" display="More info" xr:uid="{F0785D3D-D31B-451C-8A80-DD7A89E70BF2}"/>
    <hyperlink ref="L1133" r:id="rId672" tooltip="https://learn.microsoft.com/azure/cloud-adoption-framework/ready/landing-zone/design-area/multi-tenant/considerations-recommendations" display="More info" xr:uid="{3092E680-1070-48A6-A057-596D49456A12}"/>
    <hyperlink ref="L1134" r:id="rId673" tooltip="https://learn.microsoft.com/azure/cloud-adoption-framework/ready/landing-zone/design-area/multi-tenant/considerations-recommendations" display="More info" xr:uid="{78C27236-8269-43A4-B8A8-3E3461CC3837}"/>
    <hyperlink ref="L1135" r:id="rId674" tooltip="https://learn.microsoft.com/azure/cloud-adoption-framework/ready/landing-zone/design-area/multi-tenant/considerations-recommendations" display="More info" xr:uid="{24B8B63A-78C9-4310-BECB-C773156B05F6}"/>
    <hyperlink ref="L1136" r:id="rId675" tooltip="https://learn.microsoft.com/azure/cloud-adoption-framework/ready/landing-zone/design-area/multi-tenant/considerations-recommendations" display="More info" xr:uid="{820EE286-6D4F-4E5E-ABFD-419539AFD2CC}"/>
    <hyperlink ref="L1137" r:id="rId676" tooltip="https://learn.microsoft.com/azure/cloud-adoption-framework/ready/landing-zone/design-area/multi-tenant/considerations-recommendations" display="More info" xr:uid="{B38D3CB1-1B52-452E-9FFF-A1EB8C8A358D}"/>
    <hyperlink ref="L1138" r:id="rId677" tooltip="https://learn.microsoft.com/azure/cloud-adoption-framework/ready/landing-zone/design-area/multi-tenant/considerations-recommendations" display="More info" xr:uid="{57070F28-60AA-47F9-8931-BBD8CB6ECC6B}"/>
    <hyperlink ref="L1139" r:id="rId678" tooltip="https://learn.microsoft.com/azure/cloud-adoption-framework/ready/landing-zone/design-area/multi-tenant/considerations-recommendations" display="More info" xr:uid="{F0482384-373F-42E6-B49A-D91020894141}"/>
    <hyperlink ref="L1140" r:id="rId679" tooltip="https://learn.microsoft.com/azure/cloud-adoption-framework/ready/landing-zone/design-area/multi-tenant/considerations-recommendations" display="More info" xr:uid="{C6F908A9-655E-46DE-B9F7-CA94FA232A27}"/>
    <hyperlink ref="L1141" r:id="rId680" tooltip="https://learn.microsoft.com/azure/cloud-adoption-framework/ready/landing-zone/design-area/multi-tenant/considerations-recommendations" display="More info" xr:uid="{6AD32748-A8AA-4295-AA5A-F05DE12BEB81}"/>
    <hyperlink ref="L1142" r:id="rId681" tooltip="https://learn.microsoft.com/azure/cloud-adoption-framework/ready/landing-zone/design-area/multi-tenant/considerations-recommendations" display="More info" xr:uid="{B5475B93-7817-4789-9831-B180342F6A81}"/>
    <hyperlink ref="L1143" r:id="rId682" tooltip="https://learn.microsoft.com/azure/cloud-adoption-framework/ready/landing-zone/design-area/multi-tenant/considerations-recommendations" display="More info" xr:uid="{BE0B531C-759A-4027-A8FF-97C728430115}"/>
    <hyperlink ref="L1144" r:id="rId683" tooltip="https://learn.microsoft.com/azure/cloud-adoption-framework/ready/landing-zone/design-area/multi-tenant/considerations-recommendations" display="More info" xr:uid="{4892A2AD-E739-47C9-B78D-0C33F34978CD}"/>
    <hyperlink ref="L1145" r:id="rId684" tooltip="https://learn.microsoft.com/azure/cloud-adoption-framework/ready/landing-zone/design-area/multi-tenant/considerations-recommendations" display="More info" xr:uid="{F7655B04-A9D1-43E9-BCC8-22A7EBFB03E7}"/>
    <hyperlink ref="L1146" r:id="rId685" tooltip="https://learn.microsoft.com/azure/cloud-adoption-framework/ready/landing-zone/design-area/multi-tenant/considerations-recommendations" display="More info" xr:uid="{EEC15F77-BEFC-466E-8402-D41BD9289F25}"/>
    <hyperlink ref="L1147" r:id="rId686" tooltip="https://learn.microsoft.com/azure/cloud-adoption-framework/ready/landing-zone/design-area/multi-tenant/considerations-recommendations" display="More info" xr:uid="{B19E304E-AED9-47B5-8B22-DAAADED38946}"/>
    <hyperlink ref="L1148" r:id="rId687" tooltip="https://learn.microsoft.com/azure/cloud-adoption-framework/ready/landing-zone/design-area/multi-tenant/considerations-recommendations" display="More info" xr:uid="{1C22D6DA-1FC9-4EB6-A807-F037CDB38ABC}"/>
    <hyperlink ref="L1149" r:id="rId688" tooltip="https://learn.microsoft.com/azure/cloud-adoption-framework/ready/landing-zone/design-area/multi-tenant/considerations-recommendations" display="More info" xr:uid="{1E58490C-CD95-4BFB-B68F-EB22ACE66CD0}"/>
    <hyperlink ref="L1150" r:id="rId689" tooltip="https://learn.microsoft.com/azure/cloud-adoption-framework/ready/landing-zone/design-area/multi-tenant/considerations-recommendations" display="More info" xr:uid="{F807217A-3AEB-40BF-868A-D5805C83C55E}"/>
    <hyperlink ref="L1151" r:id="rId690" tooltip="https://learn.microsoft.com/azure/cloud-adoption-framework/ready/landing-zone/design-area/multi-tenant/considerations-recommendations" display="More info" xr:uid="{67B05B9D-AC88-4CDF-B62F-0A79CCD814A5}"/>
    <hyperlink ref="L1152" r:id="rId691" tooltip="https://learn.microsoft.com/azure/cloud-adoption-framework/ready/landing-zone/design-area/multi-tenant/considerations-recommendations" display="More info" xr:uid="{8B8FF503-880F-4D4C-B7CE-CB3826576288}"/>
    <hyperlink ref="L1153" r:id="rId692" tooltip="https://learn.microsoft.com/azure/cloud-adoption-framework/ready/landing-zone/design-area/multi-tenant/considerations-recommendations" display="More info" xr:uid="{4C32E16B-7DE2-4561-B2BF-2E33B54E10D4}"/>
    <hyperlink ref="L1154" r:id="rId693" tooltip="https://learn.microsoft.com/azure/cloud-adoption-framework/ready/landing-zone/design-area/multi-tenant/considerations-recommendations" display="More info" xr:uid="{D25CF062-F3FB-45D4-9783-DDB38C5E0C14}"/>
    <hyperlink ref="L1155" r:id="rId694" tooltip="https://learn.microsoft.com/azure/cloud-adoption-framework/ready/landing-zone/design-area/multi-tenant/considerations-recommendations" display="More info" xr:uid="{BA847BB5-3661-4E88-8ADB-525B4CC056B7}"/>
    <hyperlink ref="L1156" r:id="rId695" tooltip="https://learn.microsoft.com/azure/cloud-adoption-framework/ready/landing-zone/design-area/multi-tenant/considerations-recommendations" display="More info" xr:uid="{19A94518-D4AF-4C05-AAAA-032BB4FC74AF}"/>
    <hyperlink ref="L1157" r:id="rId696" tooltip="https://learn.microsoft.com/azure/cloud-adoption-framework/ready/landing-zone/design-area/multi-tenant/considerations-recommendations" display="More info" xr:uid="{4DF7D3D3-6478-4146-B086-243F371BA7FF}"/>
    <hyperlink ref="L1158" r:id="rId697" tooltip="https://learn.microsoft.com/azure/cloud-adoption-framework/ready/landing-zone/design-area/multi-tenant/considerations-recommendations" display="More info" xr:uid="{90754FE0-CD13-49DA-8348-55A7197E1142}"/>
    <hyperlink ref="L1159" r:id="rId698" tooltip="https://learn.microsoft.com/azure/cloud-adoption-framework/ready/landing-zone/design-area/multi-tenant/considerations-recommendations" display="More info" xr:uid="{5904581D-79ED-4969-9EEE-7115DC295F6F}"/>
    <hyperlink ref="L1160" r:id="rId699" tooltip="https://learn.microsoft.com/azure/cloud-adoption-framework/ready/landing-zone/design-area/multi-tenant/considerations-recommendations" display="More info" xr:uid="{D8A08CFC-34FB-4BE5-8DB7-62801EA2FA10}"/>
    <hyperlink ref="L1161" r:id="rId700" tooltip="https://learn.microsoft.com/azure/cloud-adoption-framework/ready/landing-zone/design-area/multi-tenant/considerations-recommendations" display="More info" xr:uid="{8FFD9B8F-4A3B-4A91-AEA3-79D3BA9176ED}"/>
    <hyperlink ref="L1162" r:id="rId701" tooltip="https://learn.microsoft.com/azure/cloud-adoption-framework/ready/landing-zone/design-area/multi-tenant/considerations-recommendations" display="More info" xr:uid="{C79363B5-C61B-43D0-98B5-AD26553FB53D}"/>
    <hyperlink ref="L1163" r:id="rId702" tooltip="https://learn.microsoft.com/azure/cloud-adoption-framework/ready/landing-zone/design-area/multi-tenant/considerations-recommendations" display="More info" xr:uid="{2FA04C58-47C3-448C-8F5B-EDCDEED98B8A}"/>
    <hyperlink ref="L1164" r:id="rId703" tooltip="https://learn.microsoft.com/azure/cloud-adoption-framework/ready/landing-zone/design-area/multi-tenant/considerations-recommendations" display="More info" xr:uid="{6C2155BE-1CD6-422A-BDCE-F961B9E9F541}"/>
    <hyperlink ref="L1165" r:id="rId704" tooltip="https://learn.microsoft.com/azure/cloud-adoption-framework/ready/landing-zone/design-area/multi-tenant/considerations-recommendations" display="More info" xr:uid="{2843F507-621F-40F3-A321-EDACECE4C777}"/>
    <hyperlink ref="L1166" r:id="rId705" tooltip="https://learn.microsoft.com/azure/cloud-adoption-framework/ready/landing-zone/design-area/multi-tenant/considerations-recommendations" display="More info" xr:uid="{A6FDDC48-9674-43EE-9B08-D0FF8FA5559F}"/>
    <hyperlink ref="L1167" r:id="rId706" tooltip="https://learn.microsoft.com/azure/cloud-adoption-framework/ready/landing-zone/design-area/multi-tenant/considerations-recommendations" display="More info" xr:uid="{60DD78F1-BCCC-47F0-9178-A58F8DE45D0D}"/>
    <hyperlink ref="L1168" r:id="rId707" tooltip="https://learn.microsoft.com/azure/cloud-adoption-framework/ready/landing-zone/design-area/multi-tenant/considerations-recommendations" display="More info" xr:uid="{5E6814AE-A6F4-4FE8-9A9B-052462D97A93}"/>
    <hyperlink ref="L1169" r:id="rId708" tooltip="https://learn.microsoft.com/azure/cloud-adoption-framework/ready/landing-zone/design-area/multi-tenant/considerations-recommendations" display="More info" xr:uid="{91D3E60F-F3E0-4278-922F-EF03C9E340F8}"/>
    <hyperlink ref="L1170" r:id="rId709" tooltip="https://learn.microsoft.com/azure/cloud-adoption-framework/ready/landing-zone/design-area/multi-tenant/considerations-recommendations" display="More info" xr:uid="{9640AF2C-C1A6-4062-964E-6DA3DB5389F3}"/>
    <hyperlink ref="L1171" r:id="rId710" tooltip="https://learn.microsoft.com/azure/cloud-adoption-framework/ready/landing-zone/design-area/multi-tenant/considerations-recommendations" display="More info" xr:uid="{38B8887C-2221-4316-A016-E9847140D6DA}"/>
    <hyperlink ref="L1172" r:id="rId711" tooltip="https://learn.microsoft.com/azure/cloud-adoption-framework/ready/landing-zone/design-area/multi-tenant/considerations-recommendations" display="More info" xr:uid="{3A176044-9C7C-4A6A-BB0C-A638FE8DA70B}"/>
    <hyperlink ref="L1173" r:id="rId712" tooltip="https://learn.microsoft.com/azure/cloud-adoption-framework/ready/landing-zone/design-area/multi-tenant/considerations-recommendations" display="More info" xr:uid="{3F36A9A6-0121-4F06-B007-3CB123D96D56}"/>
    <hyperlink ref="L1174" r:id="rId713" tooltip="https://learn.microsoft.com/azure/cloud-adoption-framework/ready/landing-zone/design-area/multi-tenant/considerations-recommendations" display="More info" xr:uid="{118D686D-AED3-4BF4-8169-574324DB37F8}"/>
    <hyperlink ref="L1175" r:id="rId714" tooltip="https://learn.microsoft.com/azure/cloud-adoption-framework/ready/landing-zone/design-area/multi-tenant/considerations-recommendations" display="More info" xr:uid="{1C89E3B6-AD98-4CE5-B595-E27C3DA65814}"/>
    <hyperlink ref="L1176" r:id="rId715" tooltip="https://learn.microsoft.com/azure/cloud-adoption-framework/ready/landing-zone/design-area/multi-tenant/considerations-recommendations" display="More info" xr:uid="{C17FE0C9-4F87-423E-AF16-364CFDDA0B0B}"/>
    <hyperlink ref="L1177" r:id="rId716" tooltip="https://learn.microsoft.com/azure/cloud-adoption-framework/ready/landing-zone/design-area/multi-tenant/considerations-recommendations" display="More info" xr:uid="{E993AD04-E574-4CD7-B333-9B0E3CD2C683}"/>
    <hyperlink ref="L1178" r:id="rId717" tooltip="https://learn.microsoft.com/azure/cloud-adoption-framework/ready/landing-zone/design-area/multi-tenant/considerations-recommendations" display="More info" xr:uid="{BF8793F7-6A1F-4C5C-A800-A03F256B106C}"/>
    <hyperlink ref="L1179" r:id="rId718" tooltip="https://learn.microsoft.com/azure/cloud-adoption-framework/ready/landing-zone/design-area/multi-tenant/considerations-recommendations" display="More info" xr:uid="{54923718-470F-46DC-9D8C-3A17044CAA90}"/>
    <hyperlink ref="L1180" r:id="rId719" tooltip="https://learn.microsoft.com/azure/cloud-adoption-framework/ready/landing-zone/design-area/multi-tenant/considerations-recommendations" display="More info" xr:uid="{4F63D0BB-9A32-4A5F-9DA2-1218FB42CF95}"/>
    <hyperlink ref="L1181" r:id="rId720" tooltip="https://learn.microsoft.com/azure/cloud-adoption-framework/ready/landing-zone/design-area/multi-tenant/considerations-recommendations" display="More info" xr:uid="{456BF852-6025-4F74-A191-E41950E1E273}"/>
    <hyperlink ref="L1182" r:id="rId721" tooltip="https://learn.microsoft.com/azure/cloud-adoption-framework/ready/landing-zone/design-area/multi-tenant/considerations-recommendations" display="More info" xr:uid="{2823A572-1BB1-4C41-A8F9-ED1E04D614A2}"/>
    <hyperlink ref="L1183" r:id="rId722" tooltip="https://learn.microsoft.com/azure/cloud-adoption-framework/ready/landing-zone/design-area/multi-tenant/considerations-recommendations" display="More info" xr:uid="{FEAE7C31-BD67-4839-8581-B4B326AE36A0}"/>
    <hyperlink ref="L1184" r:id="rId723" tooltip="https://learn.microsoft.com/azure/cloud-adoption-framework/ready/landing-zone/design-area/multi-tenant/considerations-recommendations" display="More info" xr:uid="{768A2393-40A2-473D-888D-24AF297515AA}"/>
    <hyperlink ref="L1185" r:id="rId724" tooltip="https://learn.microsoft.com/azure/cloud-adoption-framework/ready/landing-zone/design-area/multi-tenant/considerations-recommendations" display="More info" xr:uid="{529A5A1D-C66D-4AA5-9964-EA0AA92E5730}"/>
    <hyperlink ref="L1186" r:id="rId725" tooltip="https://learn.microsoft.com/azure/cloud-adoption-framework/ready/landing-zone/design-area/multi-tenant/considerations-recommendations" display="More info" xr:uid="{6BF341B4-7111-41EB-A57C-C8F2A619253E}"/>
    <hyperlink ref="L1187" r:id="rId726" tooltip="https://learn.microsoft.com/azure/cloud-adoption-framework/ready/landing-zone/design-area/multi-tenant/considerations-recommendations" display="More info" xr:uid="{F876D312-F777-4071-8CFF-549830137C7D}"/>
    <hyperlink ref="L1188" r:id="rId727" tooltip="https://learn.microsoft.com/azure/cloud-adoption-framework/ready/landing-zone/design-area/multi-tenant/considerations-recommendations" display="More info" xr:uid="{88D8EE89-7621-40A3-9789-C03E64E6CEAF}"/>
    <hyperlink ref="L1189" r:id="rId728" tooltip="https://learn.microsoft.com/azure/cloud-adoption-framework/ready/landing-zone/design-area/multi-tenant/considerations-recommendations" display="More info" xr:uid="{B713CECE-043D-4226-A76E-92EF3FB54FE0}"/>
    <hyperlink ref="L1190" r:id="rId729" tooltip="https://learn.microsoft.com/azure/cloud-adoption-framework/ready/landing-zone/design-area/multi-tenant/considerations-recommendations" display="More info" xr:uid="{F2B8D7A9-88A0-4739-8174-29AA4D93AFCB}"/>
    <hyperlink ref="L1191" r:id="rId730" tooltip="https://learn.microsoft.com/azure/cloud-adoption-framework/ready/landing-zone/design-area/multi-tenant/considerations-recommendations" display="More info" xr:uid="{2E9EF5A5-B5A4-4FE4-92D1-C09976E0F7FC}"/>
    <hyperlink ref="L1192" r:id="rId731" tooltip="https://learn.microsoft.com/azure/cloud-adoption-framework/ready/landing-zone/design-area/multi-tenant/considerations-recommendations" display="More info" xr:uid="{9D919DE1-B619-4158-8844-193D5DD8D23E}"/>
    <hyperlink ref="L1193" r:id="rId732" tooltip="https://learn.microsoft.com/azure/cloud-adoption-framework/ready/landing-zone/design-area/multi-tenant/considerations-recommendations" display="More info" xr:uid="{528F5EBA-B7D6-4585-9DB9-9C563A0D2540}"/>
    <hyperlink ref="L1194" r:id="rId733" tooltip="https://learn.microsoft.com/azure/cloud-adoption-framework/ready/landing-zone/design-area/multi-tenant/considerations-recommendations" display="More info" xr:uid="{26796CE0-AE72-4F58-86A5-116DABB14E75}"/>
    <hyperlink ref="L1195" r:id="rId734" tooltip="https://learn.microsoft.com/azure/cloud-adoption-framework/ready/landing-zone/design-area/multi-tenant/considerations-recommendations" display="More info" xr:uid="{8556E919-2DDB-47F0-96EF-11CFC5218272}"/>
    <hyperlink ref="L1196" r:id="rId735" tooltip="https://learn.microsoft.com/azure/cloud-adoption-framework/ready/landing-zone/design-area/multi-tenant/considerations-recommendations" display="More info" xr:uid="{70F6717E-4CFD-49F3-9E47-DC8CA01114DC}"/>
    <hyperlink ref="L1197" r:id="rId736" tooltip="https://learn.microsoft.com/azure/cloud-adoption-framework/ready/landing-zone/design-area/multi-tenant/considerations-recommendations" display="More info" xr:uid="{287DB750-7E7A-415A-A8A5-1B6F904C362C}"/>
    <hyperlink ref="L1198" r:id="rId737" tooltip="https://learn.microsoft.com/azure/cloud-adoption-framework/ready/landing-zone/design-area/multi-tenant/considerations-recommendations" display="More info" xr:uid="{81BE7F9D-48C5-4880-9DD6-C377B452FD49}"/>
    <hyperlink ref="L1199" r:id="rId738" tooltip="https://learn.microsoft.com/azure/cloud-adoption-framework/ready/landing-zone/design-area/multi-tenant/considerations-recommendations" display="More info" xr:uid="{F2152EC8-9160-46CC-82C7-A85C28AA55C7}"/>
    <hyperlink ref="L1200" r:id="rId739" tooltip="https://learn.microsoft.com/azure/cloud-adoption-framework/ready/landing-zone/design-area/multi-tenant/considerations-recommendations" display="More info" xr:uid="{DA75C27C-560C-4FC9-9B9C-93209C652FA1}"/>
    <hyperlink ref="L1201" r:id="rId740" tooltip="https://learn.microsoft.com/azure/cloud-adoption-framework/ready/landing-zone/design-area/multi-tenant/considerations-recommendations" display="More info" xr:uid="{48147A3E-8B1F-4E10-816B-141D3F33235C}"/>
    <hyperlink ref="L1202" r:id="rId741" tooltip="https://learn.microsoft.com/azure/cloud-adoption-framework/ready/landing-zone/design-area/multi-tenant/considerations-recommendations" display="More info" xr:uid="{4A4D57AC-BAC0-4A06-956E-08C3CC68DC63}"/>
    <hyperlink ref="L1203" r:id="rId742" tooltip="https://learn.microsoft.com/azure/cloud-adoption-framework/ready/landing-zone/design-area/multi-tenant/considerations-recommendations" display="More info" xr:uid="{DB28AD83-1A63-4678-A0FC-16B757AA7953}"/>
    <hyperlink ref="L1204" r:id="rId743" tooltip="https://learn.microsoft.com/azure/cloud-adoption-framework/ready/landing-zone/design-area/multi-tenant/considerations-recommendations" display="More info" xr:uid="{66FCFD09-8998-43D2-B3C1-747C91629DC3}"/>
    <hyperlink ref="L1205" r:id="rId744" tooltip="https://learn.microsoft.com/azure/cloud-adoption-framework/ready/landing-zone/design-area/multi-tenant/considerations-recommendations" display="More info" xr:uid="{7D229DC6-BFAF-4B8E-BBD4-ADD84EE23224}"/>
    <hyperlink ref="L1206" r:id="rId745" tooltip="https://learn.microsoft.com/azure/cloud-adoption-framework/ready/landing-zone/design-area/multi-tenant/considerations-recommendations" display="More info" xr:uid="{C6DF2A4C-27B5-4CAA-AEA1-4C55A752DBC4}"/>
    <hyperlink ref="L1207" r:id="rId746" tooltip="https://learn.microsoft.com/azure/cloud-adoption-framework/ready/landing-zone/design-area/multi-tenant/considerations-recommendations" display="More info" xr:uid="{5175F37C-2392-4D84-833C-B39E14A30DBA}"/>
    <hyperlink ref="L1208" r:id="rId747" tooltip="https://learn.microsoft.com/azure/cloud-adoption-framework/ready/landing-zone/design-area/multi-tenant/considerations-recommendations" display="More info" xr:uid="{B3B2C1CB-EEE3-4587-9775-1D52D0D8379D}"/>
    <hyperlink ref="L1209" r:id="rId748" tooltip="https://learn.microsoft.com/azure/cloud-adoption-framework/ready/landing-zone/design-area/multi-tenant/considerations-recommendations" display="More info" xr:uid="{066B8236-50C0-4BA1-BF08-55F95AC6ABC5}"/>
    <hyperlink ref="L1210" r:id="rId749" tooltip="https://learn.microsoft.com/azure/cloud-adoption-framework/ready/landing-zone/design-area/multi-tenant/considerations-recommendations" display="More info" xr:uid="{49DED177-2270-4592-9D03-EA87B2BB1917}"/>
    <hyperlink ref="L1211" r:id="rId750" tooltip="https://learn.microsoft.com/azure/cloud-adoption-framework/ready/landing-zone/design-area/multi-tenant/considerations-recommendations" display="More info" xr:uid="{EF8F8719-3AC0-4A99-B093-AD0F6F80DBFC}"/>
    <hyperlink ref="L1212" r:id="rId751" tooltip="https://learn.microsoft.com/azure/cloud-adoption-framework/ready/landing-zone/design-area/multi-tenant/considerations-recommendations" display="More info" xr:uid="{9136CF05-1FA9-455A-8478-9BED128799AC}"/>
    <hyperlink ref="L1213" r:id="rId752" tooltip="https://learn.microsoft.com/azure/cloud-adoption-framework/ready/landing-zone/design-area/multi-tenant/considerations-recommendations" display="More info" xr:uid="{538F4C09-8219-48DC-A967-49D10B5ADFBC}"/>
    <hyperlink ref="L1214" r:id="rId753" tooltip="https://learn.microsoft.com/azure/cloud-adoption-framework/ready/landing-zone/design-area/multi-tenant/considerations-recommendations" display="More info" xr:uid="{0362B792-235D-4205-BB0B-1FDEA7CEB138}"/>
    <hyperlink ref="L1215" r:id="rId754" tooltip="https://learn.microsoft.com/azure/cloud-adoption-framework/ready/landing-zone/design-area/multi-tenant/considerations-recommendations" display="More info" xr:uid="{04A591CD-B659-47AD-97A5-C1E5A12FB06D}"/>
    <hyperlink ref="L1216" r:id="rId755" tooltip="https://learn.microsoft.com/azure/cloud-adoption-framework/ready/landing-zone/design-area/multi-tenant/considerations-recommendations" display="More info" xr:uid="{442EE32F-A7DE-4FFE-96A1-ACFB20063C66}"/>
    <hyperlink ref="L1217" r:id="rId756" tooltip="https://learn.microsoft.com/azure/cloud-adoption-framework/ready/landing-zone/design-area/multi-tenant/considerations-recommendations" display="More info" xr:uid="{A636D752-7B4D-4DB2-865F-0EFD50477B3E}"/>
    <hyperlink ref="L1218" r:id="rId757" tooltip="https://learn.microsoft.com/azure/cloud-adoption-framework/ready/landing-zone/design-area/multi-tenant/considerations-recommendations" display="More info" xr:uid="{662100F3-6A84-4DEB-B8E9-E19775BC6E9D}"/>
    <hyperlink ref="L1219" r:id="rId758" tooltip="https://learn.microsoft.com/azure/cloud-adoption-framework/ready/landing-zone/design-area/multi-tenant/considerations-recommendations" display="More info" xr:uid="{081292D7-573D-476F-87F4-8AA0A6BAB2C3}"/>
    <hyperlink ref="L1220" r:id="rId759" tooltip="https://learn.microsoft.com/azure/cloud-adoption-framework/ready/landing-zone/design-area/multi-tenant/considerations-recommendations" display="More info" xr:uid="{02E8862E-5161-4C7B-A321-297B4B8E6FA4}"/>
    <hyperlink ref="L1221" r:id="rId760" tooltip="https://learn.microsoft.com/azure/cloud-adoption-framework/ready/landing-zone/design-area/multi-tenant/considerations-recommendations" display="More info" xr:uid="{90312921-82A9-41A8-8FB8-D057D2D400DD}"/>
    <hyperlink ref="L1222" r:id="rId761" tooltip="https://learn.microsoft.com/azure/cloud-adoption-framework/ready/landing-zone/design-area/multi-tenant/considerations-recommendations" display="More info" xr:uid="{614751C6-D6BD-4445-A2AD-91361C240C9D}"/>
    <hyperlink ref="L1223" r:id="rId762" tooltip="https://learn.microsoft.com/azure/cloud-adoption-framework/ready/landing-zone/design-area/multi-tenant/considerations-recommendations" display="More info" xr:uid="{D8AE4512-B5D4-4D91-9A4D-F72A93491EBD}"/>
    <hyperlink ref="L1224" r:id="rId763" tooltip="https://learn.microsoft.com/azure/cloud-adoption-framework/ready/landing-zone/design-area/multi-tenant/considerations-recommendations" display="More info" xr:uid="{F598EAF9-013C-48E8-8071-BB217A629C9D}"/>
    <hyperlink ref="L1225" r:id="rId764" tooltip="https://learn.microsoft.com/azure/cloud-adoption-framework/ready/landing-zone/design-area/multi-tenant/considerations-recommendations" display="More info" xr:uid="{E8673B38-0F30-41EC-80E8-5C66EFBFB57A}"/>
    <hyperlink ref="L1226" r:id="rId765" tooltip="https://learn.microsoft.com/azure/cloud-adoption-framework/ready/landing-zone/design-area/multi-tenant/considerations-recommendations" display="More info" xr:uid="{481F2E4F-4A2F-4024-9182-1BC16C599FDA}"/>
    <hyperlink ref="L1227" r:id="rId766" tooltip="https://learn.microsoft.com/azure/cloud-adoption-framework/ready/landing-zone/design-area/multi-tenant/considerations-recommendations" display="More info" xr:uid="{D8692B32-6C51-457E-BA9D-69F1447EA19F}"/>
    <hyperlink ref="L1228" r:id="rId767" tooltip="https://learn.microsoft.com/azure/cloud-adoption-framework/ready/landing-zone/design-area/multi-tenant/considerations-recommendations" display="More info" xr:uid="{B78ED928-40A3-4A6B-ACE7-4880C670FD22}"/>
    <hyperlink ref="L1229" r:id="rId768" tooltip="https://learn.microsoft.com/azure/cloud-adoption-framework/ready/landing-zone/design-area/multi-tenant/considerations-recommendations" display="More info" xr:uid="{E571F76D-534F-4992-991E-F5C9221D9CBD}"/>
    <hyperlink ref="L1230" r:id="rId769" tooltip="https://learn.microsoft.com/azure/cloud-adoption-framework/ready/landing-zone/design-area/multi-tenant/considerations-recommendations" display="More info" xr:uid="{66580863-969A-40B6-BC0A-38F97785E3E2}"/>
    <hyperlink ref="L1231" r:id="rId770" tooltip="https://learn.microsoft.com/azure/cloud-adoption-framework/ready/landing-zone/design-area/multi-tenant/considerations-recommendations" display="More info" xr:uid="{3092F6E0-6D06-4AF9-BF9B-41E42E94FE08}"/>
    <hyperlink ref="L1232" r:id="rId771" tooltip="https://learn.microsoft.com/azure/cloud-adoption-framework/ready/landing-zone/design-area/multi-tenant/considerations-recommendations" display="More info" xr:uid="{5BE00781-F341-41AB-A952-8D1D319977DA}"/>
    <hyperlink ref="L1233" r:id="rId772" tooltip="https://learn.microsoft.com/azure/cloud-adoption-framework/ready/landing-zone/design-area/multi-tenant/considerations-recommendations" display="More info" xr:uid="{325A97C3-D986-4220-89AB-10E483F1AC8E}"/>
    <hyperlink ref="L1234" r:id="rId773" tooltip="https://learn.microsoft.com/azure/cloud-adoption-framework/ready/landing-zone/design-area/multi-tenant/considerations-recommendations" display="More info" xr:uid="{17F243C2-A82A-4BCB-8D2A-1CDD738DACBA}"/>
    <hyperlink ref="L1235" r:id="rId774" tooltip="https://learn.microsoft.com/azure/cloud-adoption-framework/ready/landing-zone/design-area/multi-tenant/considerations-recommendations" display="More info" xr:uid="{57280164-D546-47A5-AE7C-63B450B23FD2}"/>
    <hyperlink ref="L1236" r:id="rId775" tooltip="https://learn.microsoft.com/azure/cloud-adoption-framework/ready/landing-zone/design-area/multi-tenant/considerations-recommendations" display="More info" xr:uid="{A9DEE535-CF00-4FA7-A649-DCB41E350A91}"/>
    <hyperlink ref="L1237" r:id="rId776" tooltip="https://learn.microsoft.com/azure/cloud-adoption-framework/ready/landing-zone/design-area/multi-tenant/considerations-recommendations" display="More info" xr:uid="{514DA66D-8588-4B61-B148-A57B9F55FC30}"/>
    <hyperlink ref="L1238" r:id="rId777" tooltip="https://learn.microsoft.com/azure/cloud-adoption-framework/ready/landing-zone/design-area/multi-tenant/considerations-recommendations" display="More info" xr:uid="{D660086F-6C85-4DBF-809D-DEE2AD8771A0}"/>
    <hyperlink ref="L1239" r:id="rId778" tooltip="https://learn.microsoft.com/azure/cloud-adoption-framework/ready/landing-zone/design-area/multi-tenant/considerations-recommendations" display="More info" xr:uid="{8EB021CA-A58C-42E2-8CB3-856A4E77443B}"/>
    <hyperlink ref="L1240" r:id="rId779" tooltip="https://learn.microsoft.com/azure/cloud-adoption-framework/ready/landing-zone/design-area/multi-tenant/considerations-recommendations" display="More info" xr:uid="{F0ACB549-B279-4219-B509-23BE281708C0}"/>
    <hyperlink ref="L1241" r:id="rId780" tooltip="https://learn.microsoft.com/azure/cloud-adoption-framework/ready/landing-zone/design-area/multi-tenant/considerations-recommendations" display="More info" xr:uid="{FC8F25A2-E3E0-45C7-80A3-FE50239B5836}"/>
    <hyperlink ref="L1242" r:id="rId781" tooltip="https://learn.microsoft.com/azure/cloud-adoption-framework/ready/landing-zone/design-area/multi-tenant/considerations-recommendations" display="More info" xr:uid="{87EA4C1B-965D-4373-BBD4-3CB403FA4244}"/>
    <hyperlink ref="L1243" r:id="rId782" tooltip="https://learn.microsoft.com/azure/cloud-adoption-framework/ready/landing-zone/design-area/multi-tenant/considerations-recommendations" display="More info" xr:uid="{17252F15-823A-4CE7-A8CA-133D2CD09B5C}"/>
    <hyperlink ref="L1244" r:id="rId783" tooltip="https://learn.microsoft.com/azure/cloud-adoption-framework/ready/landing-zone/design-area/multi-tenant/considerations-recommendations" display="More info" xr:uid="{46F3C3AC-B12F-4DC0-9982-52028C153BBD}"/>
    <hyperlink ref="L1245" r:id="rId784" tooltip="https://learn.microsoft.com/azure/cloud-adoption-framework/ready/landing-zone/design-area/multi-tenant/considerations-recommendations" display="More info" xr:uid="{615FD9E5-9871-4A8D-A78B-25BE5064DDD8}"/>
    <hyperlink ref="L1246" r:id="rId785" tooltip="https://learn.microsoft.com/azure/cloud-adoption-framework/ready/landing-zone/design-area/multi-tenant/considerations-recommendations" display="More info" xr:uid="{E44BE1B2-CCBE-42FB-9A0D-DCB339E18234}"/>
    <hyperlink ref="L1247" r:id="rId786" tooltip="https://learn.microsoft.com/azure/cloud-adoption-framework/ready/landing-zone/design-area/multi-tenant/considerations-recommendations" display="More info" xr:uid="{E4AB69A5-3389-48D0-8760-268BEA4B5FCF}"/>
    <hyperlink ref="L1248" r:id="rId787" tooltip="https://learn.microsoft.com/azure/cloud-adoption-framework/ready/landing-zone/design-area/multi-tenant/considerations-recommendations" display="More info" xr:uid="{79AE33C0-891D-4D3B-A61F-CFBA5835E849}"/>
    <hyperlink ref="L1249" r:id="rId788" tooltip="https://learn.microsoft.com/azure/cloud-adoption-framework/ready/landing-zone/design-area/multi-tenant/considerations-recommendations" display="More info" xr:uid="{97D541DB-6EDF-423E-B297-D726B5645C83}"/>
    <hyperlink ref="L1250" r:id="rId789" tooltip="https://learn.microsoft.com/azure/cloud-adoption-framework/ready/landing-zone/design-area/multi-tenant/considerations-recommendations" display="More info" xr:uid="{C2572864-82C8-4D8C-AA32-B572C8418B5C}"/>
    <hyperlink ref="L1251" r:id="rId790" tooltip="https://learn.microsoft.com/azure/cloud-adoption-framework/ready/landing-zone/design-area/multi-tenant/considerations-recommendations" display="More info" xr:uid="{9A9A73F9-23CD-460F-94DD-22A7889BE0CE}"/>
    <hyperlink ref="L1252" r:id="rId791" tooltip="https://learn.microsoft.com/azure/cloud-adoption-framework/ready/landing-zone/design-area/multi-tenant/considerations-recommendations" display="More info" xr:uid="{B4EA231F-AC36-4EE5-B486-8A5A5C8B89B2}"/>
    <hyperlink ref="L1253" r:id="rId792" tooltip="https://learn.microsoft.com/azure/cloud-adoption-framework/ready/landing-zone/design-area/multi-tenant/considerations-recommendations" display="More info" xr:uid="{05958446-1758-45E0-9598-F815C99362C4}"/>
    <hyperlink ref="L1254" r:id="rId793" tooltip="https://learn.microsoft.com/azure/cloud-adoption-framework/ready/landing-zone/design-area/multi-tenant/considerations-recommendations" display="More info" xr:uid="{8EAEE77C-2E66-4A7F-811E-849C23A8C0A3}"/>
    <hyperlink ref="L1255" r:id="rId794" tooltip="https://learn.microsoft.com/azure/cloud-adoption-framework/ready/landing-zone/design-area/multi-tenant/considerations-recommendations" display="More info" xr:uid="{9977767B-1822-4C60-A440-FC4D7A81DE34}"/>
    <hyperlink ref="L1256" r:id="rId795" tooltip="https://learn.microsoft.com/azure/cloud-adoption-framework/ready/landing-zone/design-area/multi-tenant/considerations-recommendations" display="More info" xr:uid="{5AA2532F-9850-4EBD-BECB-5DFF79B3A0CA}"/>
    <hyperlink ref="L1257" r:id="rId796" tooltip="https://learn.microsoft.com/azure/cloud-adoption-framework/ready/landing-zone/design-area/multi-tenant/considerations-recommendations" display="More info" xr:uid="{D1B44951-5653-4EAE-BEF2-F776147D3093}"/>
    <hyperlink ref="L1258" r:id="rId797" tooltip="https://learn.microsoft.com/azure/cloud-adoption-framework/ready/landing-zone/design-area/multi-tenant/considerations-recommendations" display="More info" xr:uid="{9D0D957F-4D3D-4BE2-9634-BD663684B104}"/>
    <hyperlink ref="L1259" r:id="rId798" tooltip="https://learn.microsoft.com/azure/cloud-adoption-framework/ready/landing-zone/design-area/multi-tenant/considerations-recommendations" display="More info" xr:uid="{2506041E-D0A2-401D-9F44-DCB387DDED1A}"/>
    <hyperlink ref="L1260" r:id="rId799" tooltip="https://learn.microsoft.com/azure/cloud-adoption-framework/ready/landing-zone/design-area/multi-tenant/considerations-recommendations" display="More info" xr:uid="{2350B0F6-CD59-42C5-A2F1-0058BEBF2A9D}"/>
    <hyperlink ref="L1261" r:id="rId800" tooltip="https://learn.microsoft.com/azure/cloud-adoption-framework/ready/landing-zone/design-area/multi-tenant/considerations-recommendations" display="More info" xr:uid="{73552A49-4F30-4385-BF2B-721185E15E1E}"/>
    <hyperlink ref="L1262" r:id="rId801" tooltip="https://learn.microsoft.com/azure/cloud-adoption-framework/ready/landing-zone/design-area/multi-tenant/considerations-recommendations" display="More info" xr:uid="{21132CD1-8039-483E-9F7F-E0D061667D7C}"/>
    <hyperlink ref="L1263" r:id="rId802" tooltip="https://learn.microsoft.com/azure/cloud-adoption-framework/ready/landing-zone/design-area/multi-tenant/considerations-recommendations" display="More info" xr:uid="{EA6057D1-572D-447D-AA39-3FB73A3CD531}"/>
    <hyperlink ref="L1264" r:id="rId803" tooltip="https://learn.microsoft.com/azure/cloud-adoption-framework/ready/landing-zone/design-area/multi-tenant/considerations-recommendations" display="More info" xr:uid="{DEC24C96-555F-4352-92CC-18FC8F89C75E}"/>
    <hyperlink ref="L1265" r:id="rId804" tooltip="https://learn.microsoft.com/azure/cloud-adoption-framework/ready/landing-zone/design-area/multi-tenant/considerations-recommendations" display="More info" xr:uid="{52E60BFB-6921-4DD9-B58D-FB06A59DC22A}"/>
    <hyperlink ref="L1266" r:id="rId805" tooltip="https://learn.microsoft.com/azure/cloud-adoption-framework/ready/landing-zone/design-area/multi-tenant/considerations-recommendations" display="More info" xr:uid="{A2465598-F9AC-4F10-B475-16E305C8B025}"/>
    <hyperlink ref="L1267" r:id="rId806" tooltip="https://learn.microsoft.com/azure/cloud-adoption-framework/ready/landing-zone/design-area/multi-tenant/considerations-recommendations" display="More info" xr:uid="{526FE88D-2F0F-4F16-8E65-2E54301E9200}"/>
    <hyperlink ref="L1268" r:id="rId807" tooltip="https://learn.microsoft.com/azure/cloud-adoption-framework/ready/landing-zone/design-area/multi-tenant/considerations-recommendations" display="More info" xr:uid="{31888B85-5CD7-4A15-B28A-0DE139D99E13}"/>
    <hyperlink ref="L1269" r:id="rId808" tooltip="https://learn.microsoft.com/azure/cloud-adoption-framework/ready/landing-zone/design-area/multi-tenant/considerations-recommendations" display="More info" xr:uid="{1A4F4ADC-5635-4ABA-9705-5724F8AC462E}"/>
    <hyperlink ref="L1270" r:id="rId809" tooltip="https://learn.microsoft.com/azure/cloud-adoption-framework/ready/landing-zone/design-area/multi-tenant/considerations-recommendations" display="More info" xr:uid="{2E2F391B-42E8-4632-B4C9-DDCBDAF2D375}"/>
    <hyperlink ref="L1271" r:id="rId810" tooltip="https://learn.microsoft.com/azure/cloud-adoption-framework/ready/landing-zone/design-area/multi-tenant/considerations-recommendations" display="More info" xr:uid="{451FE885-2704-4A82-952B-04149E2E7B3B}"/>
    <hyperlink ref="L1272" r:id="rId811" tooltip="https://learn.microsoft.com/azure/cloud-adoption-framework/ready/landing-zone/design-area/multi-tenant/considerations-recommendations" display="More info" xr:uid="{56E320E7-245D-4AA0-82F9-117C6E8C2438}"/>
    <hyperlink ref="L1273" r:id="rId812" tooltip="https://learn.microsoft.com/azure/cloud-adoption-framework/ready/landing-zone/design-area/multi-tenant/considerations-recommendations" display="More info" xr:uid="{BA318FCF-5C4C-4008-B724-54BFD9153D02}"/>
    <hyperlink ref="L1274" r:id="rId813" tooltip="https://learn.microsoft.com/azure/cloud-adoption-framework/ready/landing-zone/design-area/multi-tenant/considerations-recommendations" display="More info" xr:uid="{9A5AFBD6-118E-4E4B-A2D5-F78A5EBF5395}"/>
    <hyperlink ref="L1275" r:id="rId814" tooltip="https://learn.microsoft.com/azure/cloud-adoption-framework/ready/landing-zone/design-area/multi-tenant/considerations-recommendations" display="More info" xr:uid="{28DC95E9-D961-4412-8494-59F2F33B9510}"/>
    <hyperlink ref="L1276" r:id="rId815" tooltip="https://learn.microsoft.com/azure/cloud-adoption-framework/ready/landing-zone/design-area/multi-tenant/considerations-recommendations" display="More info" xr:uid="{454D49A3-D7D1-401B-8F9E-2906FA19AF92}"/>
    <hyperlink ref="L1277" r:id="rId816" tooltip="https://learn.microsoft.com/azure/cloud-adoption-framework/ready/landing-zone/design-area/multi-tenant/considerations-recommendations" display="More info" xr:uid="{B011A295-DB6E-49DF-BADE-09ACC2710991}"/>
    <hyperlink ref="L1278" r:id="rId817" tooltip="https://learn.microsoft.com/azure/cloud-adoption-framework/ready/landing-zone/design-area/multi-tenant/considerations-recommendations" display="More info" xr:uid="{DCF79C6D-7EA8-4D15-975B-A7B71C7FA93F}"/>
    <hyperlink ref="L1279" r:id="rId818" tooltip="https://learn.microsoft.com/azure/cloud-adoption-framework/ready/landing-zone/design-area/multi-tenant/considerations-recommendations" display="More info" xr:uid="{028CEF09-018C-478F-84C1-A1EF962D7793}"/>
    <hyperlink ref="L1280" r:id="rId819" tooltip="https://learn.microsoft.com/azure/cloud-adoption-framework/ready/landing-zone/design-area/multi-tenant/considerations-recommendations" display="More info" xr:uid="{22D5F53F-DEA4-452F-A399-40C44F6EFB0E}"/>
    <hyperlink ref="L1281" r:id="rId820" tooltip="https://learn.microsoft.com/azure/cloud-adoption-framework/ready/landing-zone/design-area/multi-tenant/considerations-recommendations" display="More info" xr:uid="{A9BC8D9B-5E84-4435-95E6-FE015D0A6E72}"/>
    <hyperlink ref="L1282" r:id="rId821" tooltip="https://learn.microsoft.com/azure/cloud-adoption-framework/ready/landing-zone/design-area/multi-tenant/considerations-recommendations" display="More info" xr:uid="{0A0C4360-8EA1-4ABC-A80F-587E09C736C9}"/>
    <hyperlink ref="L1283" r:id="rId822" tooltip="https://learn.microsoft.com/azure/cloud-adoption-framework/ready/landing-zone/design-area/multi-tenant/considerations-recommendations" display="More info" xr:uid="{A64EB0A8-2C5A-4A7F-BECA-070D3AB95769}"/>
    <hyperlink ref="L1284" r:id="rId823" tooltip="https://learn.microsoft.com/azure/cloud-adoption-framework/ready/landing-zone/design-area/multi-tenant/considerations-recommendations" display="More info" xr:uid="{D78F052F-191B-4C9F-8C53-A42EC9E41B52}"/>
    <hyperlink ref="L1285" r:id="rId824" tooltip="https://learn.microsoft.com/azure/cloud-adoption-framework/ready/landing-zone/design-area/multi-tenant/considerations-recommendations" display="More info" xr:uid="{CA9A6DE9-34B1-4346-8159-8B5B990B9689}"/>
    <hyperlink ref="L1286" r:id="rId825" tooltip="https://learn.microsoft.com/azure/cloud-adoption-framework/ready/landing-zone/design-area/multi-tenant/considerations-recommendations" display="More info" xr:uid="{0C45A2AB-6839-41FC-8BF8-7DA9D50C46AE}"/>
    <hyperlink ref="L1287" r:id="rId826" tooltip="https://learn.microsoft.com/azure/cloud-adoption-framework/ready/landing-zone/design-area/multi-tenant/considerations-recommendations" display="More info" xr:uid="{5B40CFE7-9E3B-45EA-8E48-F253E727A8F4}"/>
    <hyperlink ref="L1288" r:id="rId827" tooltip="https://learn.microsoft.com/azure/cloud-adoption-framework/ready/landing-zone/design-area/multi-tenant/considerations-recommendations" display="More info" xr:uid="{19970664-EDF8-44B4-9A5A-64D700EEEE48}"/>
    <hyperlink ref="L1289" r:id="rId828" tooltip="https://learn.microsoft.com/azure/cloud-adoption-framework/ready/landing-zone/design-area/multi-tenant/considerations-recommendations" display="More info" xr:uid="{1EA625D6-E5DD-44DB-9F8E-614E31DCF5F2}"/>
    <hyperlink ref="L1290" r:id="rId829" tooltip="https://learn.microsoft.com/azure/cloud-adoption-framework/ready/landing-zone/design-area/multi-tenant/considerations-recommendations" display="More info" xr:uid="{ADFEE7F4-03CB-41C3-AB35-65883D5FE24F}"/>
    <hyperlink ref="L1291" r:id="rId830" tooltip="https://learn.microsoft.com/azure/cloud-adoption-framework/ready/landing-zone/design-area/multi-tenant/considerations-recommendations" display="More info" xr:uid="{F02990BE-4264-4DF3-8A47-83A31FD4C9AD}"/>
    <hyperlink ref="L1292" r:id="rId831" tooltip="https://learn.microsoft.com/azure/cloud-adoption-framework/ready/landing-zone/design-area/multi-tenant/considerations-recommendations" display="More info" xr:uid="{C7926D02-B2A1-4135-9897-0A9EB7BCF847}"/>
    <hyperlink ref="L1293" r:id="rId832" tooltip="https://learn.microsoft.com/azure/cloud-adoption-framework/ready/landing-zone/design-area/multi-tenant/considerations-recommendations" display="More info" xr:uid="{298A8871-39CE-4D6D-A006-2E7814409F7F}"/>
    <hyperlink ref="L1294" r:id="rId833" tooltip="https://learn.microsoft.com/azure/cloud-adoption-framework/ready/landing-zone/design-area/multi-tenant/considerations-recommendations" display="More info" xr:uid="{9A242D8C-6319-49AC-BA49-772E9564875B}"/>
    <hyperlink ref="L1295" r:id="rId834" tooltip="https://learn.microsoft.com/azure/cloud-adoption-framework/ready/landing-zone/design-area/multi-tenant/considerations-recommendations" display="More info" xr:uid="{FFA8FA71-B682-475D-B6BD-051406832536}"/>
    <hyperlink ref="L1296" r:id="rId835" tooltip="https://learn.microsoft.com/azure/cloud-adoption-framework/ready/landing-zone/design-area/multi-tenant/considerations-recommendations" display="More info" xr:uid="{B0100570-E4AD-462F-84AF-55019C6E7B7C}"/>
    <hyperlink ref="L1297" r:id="rId836" tooltip="https://learn.microsoft.com/azure/cloud-adoption-framework/ready/landing-zone/design-area/multi-tenant/considerations-recommendations" display="More info" xr:uid="{90FD86FE-85B6-4B7B-98E0-686C481FAD6D}"/>
    <hyperlink ref="L1298" r:id="rId837" tooltip="https://learn.microsoft.com/azure/cloud-adoption-framework/ready/landing-zone/design-area/multi-tenant/considerations-recommendations" display="More info" xr:uid="{58DE4463-4C55-4878-83A0-361570CAA9F1}"/>
    <hyperlink ref="L1299" r:id="rId838" tooltip="https://learn.microsoft.com/azure/cloud-adoption-framework/ready/landing-zone/design-area/multi-tenant/considerations-recommendations" display="More info" xr:uid="{8B54C085-01BF-4FCB-AC36-B1310E88F987}"/>
    <hyperlink ref="L1300" r:id="rId839" tooltip="https://learn.microsoft.com/azure/cloud-adoption-framework/ready/landing-zone/design-area/multi-tenant/considerations-recommendations" display="More info" xr:uid="{2A0238DD-7BE6-476B-8C8D-CAC554670E96}"/>
    <hyperlink ref="L1301" r:id="rId840" tooltip="https://learn.microsoft.com/azure/cloud-adoption-framework/ready/landing-zone/design-area/multi-tenant/considerations-recommendations" display="More info" xr:uid="{45034157-5CF4-4DA5-AFED-BF04C093497E}"/>
    <hyperlink ref="L1302" r:id="rId841" tooltip="https://learn.microsoft.com/azure/cloud-adoption-framework/ready/landing-zone/design-area/multi-tenant/considerations-recommendations" display="More info" xr:uid="{A3F958E4-36FF-4312-B3C1-DDE4D44C1037}"/>
    <hyperlink ref="L1303" r:id="rId842" tooltip="https://learn.microsoft.com/azure/cloud-adoption-framework/ready/landing-zone/design-area/multi-tenant/considerations-recommendations" display="More info" xr:uid="{987155CC-A1C8-4277-BF55-A0AC1474EFDF}"/>
    <hyperlink ref="L1304" r:id="rId843" tooltip="https://learn.microsoft.com/azure/cloud-adoption-framework/ready/landing-zone/design-area/multi-tenant/considerations-recommendations" display="More info" xr:uid="{7C8DE16B-1653-4037-AA63-0CFC1604A3F3}"/>
    <hyperlink ref="L1305" r:id="rId844" tooltip="https://learn.microsoft.com/azure/cloud-adoption-framework/ready/landing-zone/design-area/multi-tenant/considerations-recommendations" display="More info" xr:uid="{41F6ECC0-C592-42FE-8406-74204B025C7F}"/>
    <hyperlink ref="L1306" r:id="rId845" tooltip="https://learn.microsoft.com/azure/cloud-adoption-framework/ready/landing-zone/design-area/multi-tenant/considerations-recommendations" display="More info" xr:uid="{B106289C-2727-4A56-85C1-F7DDDE7E1878}"/>
    <hyperlink ref="L1307" r:id="rId846" tooltip="https://learn.microsoft.com/azure/cloud-adoption-framework/ready/landing-zone/design-area/multi-tenant/considerations-recommendations" display="More info" xr:uid="{1D207C8B-2A17-4D34-B7CD-CDC8074E085E}"/>
    <hyperlink ref="L1308" r:id="rId847" tooltip="https://learn.microsoft.com/azure/cloud-adoption-framework/ready/landing-zone/design-area/multi-tenant/considerations-recommendations" display="More info" xr:uid="{01DD0218-1E93-40C3-93AA-83D124F040DE}"/>
    <hyperlink ref="L1309" r:id="rId848" tooltip="https://learn.microsoft.com/azure/cloud-adoption-framework/ready/landing-zone/design-area/multi-tenant/considerations-recommendations" display="More info" xr:uid="{E36F179E-C376-446D-A512-DB5558347B83}"/>
    <hyperlink ref="L1310" r:id="rId849" tooltip="https://learn.microsoft.com/azure/cloud-adoption-framework/ready/landing-zone/design-area/multi-tenant/considerations-recommendations" display="More info" xr:uid="{06CF0D49-3A54-4E9A-A66A-9C20F3347BA5}"/>
    <hyperlink ref="L1311" r:id="rId850" tooltip="https://learn.microsoft.com/azure/cloud-adoption-framework/ready/landing-zone/design-area/multi-tenant/considerations-recommendations" display="More info" xr:uid="{9293541F-FA63-48DD-B9A8-9FA95C9C682B}"/>
    <hyperlink ref="L1312" r:id="rId851" tooltip="https://learn.microsoft.com/azure/cloud-adoption-framework/ready/landing-zone/design-area/multi-tenant/considerations-recommendations" display="More info" xr:uid="{A0A1C182-F446-4E8E-9B95-E8F6898A0006}"/>
    <hyperlink ref="L1313" r:id="rId852" tooltip="https://learn.microsoft.com/azure/cloud-adoption-framework/ready/landing-zone/design-area/multi-tenant/considerations-recommendations" display="More info" xr:uid="{F885B930-4C23-4F80-A108-C4C142602D49}"/>
    <hyperlink ref="L1314" r:id="rId853" tooltip="https://learn.microsoft.com/azure/cloud-adoption-framework/ready/landing-zone/design-area/multi-tenant/considerations-recommendations" display="More info" xr:uid="{E9F71321-B574-40C0-84DC-AF4892111EB0}"/>
    <hyperlink ref="L1315" r:id="rId854" tooltip="https://learn.microsoft.com/azure/cloud-adoption-framework/ready/landing-zone/design-area/multi-tenant/considerations-recommendations" display="More info" xr:uid="{2BF9A947-9965-4D67-BB3A-B087629A3899}"/>
    <hyperlink ref="L1316" r:id="rId855" tooltip="https://learn.microsoft.com/azure/cloud-adoption-framework/ready/landing-zone/design-area/multi-tenant/considerations-recommendations" display="More info" xr:uid="{06D74D6B-D4F7-4C68-A4C7-45BD2854CAE1}"/>
    <hyperlink ref="L1317" r:id="rId856" tooltip="https://learn.microsoft.com/azure/cloud-adoption-framework/ready/landing-zone/design-area/multi-tenant/considerations-recommendations" display="More info" xr:uid="{6E5B7823-2747-4ABD-82C6-FE80489D131B}"/>
    <hyperlink ref="L1318" r:id="rId857" tooltip="https://learn.microsoft.com/azure/cloud-adoption-framework/ready/landing-zone/design-area/multi-tenant/considerations-recommendations" display="More info" xr:uid="{5DCB90FE-708B-440A-A13D-188AF78F6E1A}"/>
    <hyperlink ref="L1319" r:id="rId858" tooltip="https://learn.microsoft.com/azure/cloud-adoption-framework/ready/landing-zone/design-area/multi-tenant/considerations-recommendations" display="More info" xr:uid="{3F1AE2D5-8EE2-4028-9956-842F9642D333}"/>
    <hyperlink ref="L1320" r:id="rId859" tooltip="https://learn.microsoft.com/azure/cloud-adoption-framework/ready/landing-zone/design-area/multi-tenant/considerations-recommendations" display="More info" xr:uid="{B05A72FB-E87E-4225-8E03-8A2FBDDD9DCB}"/>
    <hyperlink ref="L1321" r:id="rId860" tooltip="https://learn.microsoft.com/azure/cloud-adoption-framework/ready/landing-zone/design-area/multi-tenant/considerations-recommendations" display="More info" xr:uid="{B20F0501-861F-4EF2-9DF5-C5935FDBA9C3}"/>
    <hyperlink ref="L1322" r:id="rId861" tooltip="https://learn.microsoft.com/azure/cloud-adoption-framework/ready/landing-zone/design-area/multi-tenant/considerations-recommendations" display="More info" xr:uid="{02518A2B-F10A-453D-B397-850EE33777BD}"/>
    <hyperlink ref="L1323" r:id="rId862" tooltip="https://learn.microsoft.com/azure/cloud-adoption-framework/ready/landing-zone/design-area/multi-tenant/considerations-recommendations" display="More info" xr:uid="{3C794A6D-6C24-4CBE-8856-7741FDDB06A3}"/>
    <hyperlink ref="L1324" r:id="rId863" tooltip="https://learn.microsoft.com/azure/cloud-adoption-framework/ready/landing-zone/design-area/multi-tenant/considerations-recommendations" display="More info" xr:uid="{AB5EB46F-4E5E-4949-9611-B5405DBBF409}"/>
    <hyperlink ref="L1325" r:id="rId864" tooltip="https://learn.microsoft.com/azure/cloud-adoption-framework/ready/landing-zone/design-area/multi-tenant/considerations-recommendations" display="More info" xr:uid="{336F47A2-301C-4199-975C-E9C9AF44785C}"/>
    <hyperlink ref="L1326" r:id="rId865" tooltip="https://learn.microsoft.com/azure/cloud-adoption-framework/ready/landing-zone/design-area/multi-tenant/considerations-recommendations" display="More info" xr:uid="{1D57A712-E7A9-4576-97F6-14E3F547C87D}"/>
    <hyperlink ref="L1327" r:id="rId866" tooltip="https://learn.microsoft.com/azure/cloud-adoption-framework/ready/landing-zone/design-area/multi-tenant/considerations-recommendations" display="More info" xr:uid="{4B5F934E-E371-40D0-9374-FCB129203897}"/>
    <hyperlink ref="L1328" r:id="rId867" tooltip="https://learn.microsoft.com/azure/cloud-adoption-framework/ready/landing-zone/design-area/multi-tenant/considerations-recommendations" display="More info" xr:uid="{2DB2C002-8756-4AF3-AAC8-E86DFF4D77E9}"/>
    <hyperlink ref="L1329" r:id="rId868" tooltip="https://learn.microsoft.com/azure/cloud-adoption-framework/ready/landing-zone/design-area/multi-tenant/considerations-recommendations" display="More info" xr:uid="{4C8EDF52-E750-45E9-91DA-B7E0813CD7DD}"/>
    <hyperlink ref="L1330" r:id="rId869" tooltip="https://learn.microsoft.com/azure/cloud-adoption-framework/ready/landing-zone/design-area/multi-tenant/considerations-recommendations" display="More info" xr:uid="{E31526DD-1F01-4867-8BE4-981100523F1D}"/>
    <hyperlink ref="L1331" r:id="rId870" tooltip="https://learn.microsoft.com/azure/cloud-adoption-framework/ready/landing-zone/design-area/multi-tenant/considerations-recommendations" display="More info" xr:uid="{671B9375-4552-4A0D-9B6A-69DFB564CF25}"/>
    <hyperlink ref="L1332" r:id="rId871" tooltip="https://learn.microsoft.com/azure/cloud-adoption-framework/ready/landing-zone/design-area/multi-tenant/considerations-recommendations" display="More info" xr:uid="{F8269345-BDA0-4504-9DA5-163C45343E12}"/>
    <hyperlink ref="L1333" r:id="rId872" tooltip="https://learn.microsoft.com/azure/cloud-adoption-framework/ready/landing-zone/design-area/multi-tenant/considerations-recommendations" display="More info" xr:uid="{BEB53E18-97B3-4665-AACB-E39282BA5631}"/>
    <hyperlink ref="L1334" r:id="rId873" tooltip="https://learn.microsoft.com/azure/cloud-adoption-framework/ready/landing-zone/design-area/multi-tenant/considerations-recommendations" display="More info" xr:uid="{D3C8CE13-35EA-468E-A402-7164A616690C}"/>
    <hyperlink ref="L1335" r:id="rId874" tooltip="https://learn.microsoft.com/azure/cloud-adoption-framework/ready/landing-zone/design-area/multi-tenant/considerations-recommendations" display="More info" xr:uid="{3A02E8C3-E208-445B-9EE6-3FDFBE9CEACF}"/>
    <hyperlink ref="L1336" r:id="rId875" tooltip="https://learn.microsoft.com/azure/cloud-adoption-framework/ready/landing-zone/design-area/multi-tenant/considerations-recommendations" display="More info" xr:uid="{68984CF9-4E0E-49C3-8B44-0C77365E48FA}"/>
    <hyperlink ref="L1337" r:id="rId876" tooltip="https://learn.microsoft.com/azure/cloud-adoption-framework/ready/landing-zone/design-area/multi-tenant/considerations-recommendations" display="More info" xr:uid="{539B4D96-3CDA-474E-97D9-D0F82C7B5C73}"/>
    <hyperlink ref="L1338" r:id="rId877" tooltip="https://learn.microsoft.com/azure/cloud-adoption-framework/ready/landing-zone/design-area/multi-tenant/considerations-recommendations" display="More info" xr:uid="{E4E681B3-A9E3-46D5-B684-4B11438CA8FC}"/>
    <hyperlink ref="L1339" r:id="rId878" tooltip="https://learn.microsoft.com/azure/cloud-adoption-framework/ready/landing-zone/design-area/multi-tenant/considerations-recommendations" display="More info" xr:uid="{802DE370-B40D-4679-A4E8-A5476581A5CC}"/>
    <hyperlink ref="L1340" r:id="rId879" tooltip="https://learn.microsoft.com/azure/cloud-adoption-framework/ready/landing-zone/design-area/multi-tenant/considerations-recommendations" display="More info" xr:uid="{8DB3F776-E611-4D6E-AEBA-4E4AFD1B7E98}"/>
    <hyperlink ref="L1341" r:id="rId880" tooltip="https://learn.microsoft.com/azure/cloud-adoption-framework/ready/landing-zone/design-area/multi-tenant/considerations-recommendations" display="More info" xr:uid="{39D796B8-C97B-4760-85F0-782A80F67512}"/>
    <hyperlink ref="L1342" r:id="rId881" tooltip="https://learn.microsoft.com/azure/cloud-adoption-framework/ready/landing-zone/design-area/multi-tenant/considerations-recommendations" display="More info" xr:uid="{BF1CC62E-6186-4E32-99BC-B3EE1DEE48ED}"/>
    <hyperlink ref="L1343" r:id="rId882" tooltip="https://learn.microsoft.com/azure/cloud-adoption-framework/ready/landing-zone/design-area/multi-tenant/considerations-recommendations" display="More info" xr:uid="{588E34EC-AD9F-44E1-816C-9A5CD8D896D1}"/>
    <hyperlink ref="L1344" r:id="rId883" tooltip="https://learn.microsoft.com/azure/cloud-adoption-framework/ready/landing-zone/design-area/multi-tenant/considerations-recommendations" display="More info" xr:uid="{C0129914-A6FC-4CCE-88DF-28AEC69579A8}"/>
    <hyperlink ref="L1345" r:id="rId884" tooltip="https://learn.microsoft.com/azure/cloud-adoption-framework/ready/landing-zone/design-area/multi-tenant/considerations-recommendations" display="More info" xr:uid="{86297796-B196-4E67-A5C3-B0A38E777B87}"/>
    <hyperlink ref="L1346" r:id="rId885" tooltip="https://learn.microsoft.com/azure/cloud-adoption-framework/ready/landing-zone/design-area/multi-tenant/considerations-recommendations" display="More info" xr:uid="{9EC1658B-B4A2-448C-8537-003B9D665CE5}"/>
    <hyperlink ref="L1347" r:id="rId886" tooltip="https://learn.microsoft.com/azure/cloud-adoption-framework/ready/landing-zone/design-area/multi-tenant/considerations-recommendations" display="More info" xr:uid="{1D8DC164-72C7-451C-BEF7-C532D240210C}"/>
    <hyperlink ref="L1348" r:id="rId887" tooltip="https://learn.microsoft.com/azure/cloud-adoption-framework/ready/landing-zone/design-area/multi-tenant/considerations-recommendations" display="More info" xr:uid="{E9FFE4E9-C993-4A5B-8EDE-16F9C841D633}"/>
    <hyperlink ref="L1349" r:id="rId888" tooltip="https://learn.microsoft.com/azure/cloud-adoption-framework/ready/landing-zone/design-area/multi-tenant/considerations-recommendations" display="More info" xr:uid="{C5771B2C-3CA8-4D12-93DE-12DC7C322993}"/>
    <hyperlink ref="L1350" r:id="rId889" tooltip="https://learn.microsoft.com/azure/cloud-adoption-framework/ready/landing-zone/design-area/multi-tenant/considerations-recommendations" display="More info" xr:uid="{FE4CEB85-A80A-44A7-A215-0543E7F9F8C0}"/>
    <hyperlink ref="L1351" r:id="rId890" tooltip="https://learn.microsoft.com/azure/cloud-adoption-framework/ready/landing-zone/design-area/multi-tenant/considerations-recommendations" display="More info" xr:uid="{3266DA9A-7A02-468E-9420-1FAF60ED4DA2}"/>
    <hyperlink ref="L1352" r:id="rId891" tooltip="https://learn.microsoft.com/azure/cloud-adoption-framework/ready/landing-zone/design-area/multi-tenant/considerations-recommendations" display="More info" xr:uid="{3790A63C-6AE8-4D46-BBF7-00F944D77704}"/>
    <hyperlink ref="L1353" r:id="rId892" tooltip="https://learn.microsoft.com/azure/cloud-adoption-framework/ready/landing-zone/design-area/multi-tenant/considerations-recommendations" display="More info" xr:uid="{634B749E-E9C6-4DF6-9C09-2123D5C54DE6}"/>
    <hyperlink ref="L1354" r:id="rId893" tooltip="https://learn.microsoft.com/azure/cloud-adoption-framework/ready/landing-zone/design-area/multi-tenant/considerations-recommendations" display="More info" xr:uid="{6497E74B-5A84-4419-8F4A-DBD3231193AE}"/>
    <hyperlink ref="L1355" r:id="rId894" tooltip="https://learn.microsoft.com/azure/cloud-adoption-framework/ready/landing-zone/design-area/multi-tenant/considerations-recommendations" display="More info" xr:uid="{4FB6730F-C5B5-4E3A-8797-1248A9415CF0}"/>
    <hyperlink ref="L1356" r:id="rId895" tooltip="https://learn.microsoft.com/azure/cloud-adoption-framework/ready/landing-zone/design-area/multi-tenant/considerations-recommendations" display="More info" xr:uid="{04490B9B-B499-4D84-9C9D-A107632EECE7}"/>
    <hyperlink ref="L1357" r:id="rId896" tooltip="https://learn.microsoft.com/azure/cloud-adoption-framework/ready/landing-zone/design-area/multi-tenant/considerations-recommendations" display="More info" xr:uid="{44055BEB-E65C-4F6F-8B6B-F60102395692}"/>
    <hyperlink ref="L1358" r:id="rId897" tooltip="https://learn.microsoft.com/azure/cloud-adoption-framework/ready/landing-zone/design-area/multi-tenant/considerations-recommendations" display="More info" xr:uid="{791C3518-1189-40AB-9FCC-4471089237F2}"/>
    <hyperlink ref="L1359" r:id="rId898" tooltip="https://learn.microsoft.com/azure/cloud-adoption-framework/ready/landing-zone/design-area/multi-tenant/considerations-recommendations" display="More info" xr:uid="{7D670461-F1D4-418B-9AF5-50E9BCF6F9D1}"/>
    <hyperlink ref="L1360" r:id="rId899" tooltip="https://learn.microsoft.com/azure/cloud-adoption-framework/ready/landing-zone/design-area/multi-tenant/considerations-recommendations" display="More info" xr:uid="{67A97A2D-1DEB-4E2B-B2AB-77A85ACF8AFF}"/>
    <hyperlink ref="L1361" r:id="rId900" tooltip="https://learn.microsoft.com/azure/cloud-adoption-framework/ready/landing-zone/design-area/multi-tenant/considerations-recommendations" display="More info" xr:uid="{BEBC7281-0055-409C-A190-935305601FDE}"/>
    <hyperlink ref="L1362" r:id="rId901" tooltip="https://learn.microsoft.com/azure/cloud-adoption-framework/ready/landing-zone/design-area/multi-tenant/considerations-recommendations" display="More info" xr:uid="{2683BBF4-4961-494B-859D-0C292D3B69F8}"/>
    <hyperlink ref="L1363" r:id="rId902" tooltip="https://learn.microsoft.com/azure/cloud-adoption-framework/ready/landing-zone/design-area/multi-tenant/considerations-recommendations" display="More info" xr:uid="{58D14C29-3DD3-45BB-B3F9-AE3C0C36FE61}"/>
    <hyperlink ref="L1364" r:id="rId903" tooltip="https://learn.microsoft.com/azure/cloud-adoption-framework/ready/landing-zone/design-area/multi-tenant/considerations-recommendations" display="More info" xr:uid="{DBC41C8F-6D9E-4962-9483-2E3A090D2BF8}"/>
    <hyperlink ref="L1365" r:id="rId904" tooltip="https://learn.microsoft.com/azure/cloud-adoption-framework/ready/landing-zone/design-area/multi-tenant/considerations-recommendations" display="More info" xr:uid="{48E804F4-84B2-4714-B068-1DDF22DC179F}"/>
    <hyperlink ref="L1366" r:id="rId905" tooltip="https://learn.microsoft.com/azure/cloud-adoption-framework/ready/landing-zone/design-area/multi-tenant/considerations-recommendations" display="More info" xr:uid="{753E572C-21FE-4C9C-B334-1ABD7F89B099}"/>
    <hyperlink ref="L1367" r:id="rId906" tooltip="https://learn.microsoft.com/azure/cloud-adoption-framework/ready/landing-zone/design-area/multi-tenant/considerations-recommendations" display="More info" xr:uid="{CB56A566-0CA6-47D9-A813-7D7A588323FF}"/>
    <hyperlink ref="L1368" r:id="rId907" tooltip="https://learn.microsoft.com/azure/cloud-adoption-framework/ready/landing-zone/design-area/multi-tenant/considerations-recommendations" display="More info" xr:uid="{3DF2FC7D-F730-40E9-85A3-B0B905A7595A}"/>
    <hyperlink ref="L1369" r:id="rId908" tooltip="https://learn.microsoft.com/azure/cloud-adoption-framework/ready/landing-zone/design-area/multi-tenant/considerations-recommendations" display="More info" xr:uid="{E454E36D-5FA4-4B97-8F38-5665794F0C38}"/>
    <hyperlink ref="L1370" r:id="rId909" tooltip="https://learn.microsoft.com/azure/cloud-adoption-framework/ready/landing-zone/design-area/multi-tenant/considerations-recommendations" display="More info" xr:uid="{A5C18D7F-0485-4AEF-89A9-905A5995BBBC}"/>
    <hyperlink ref="L1371" r:id="rId910" tooltip="https://learn.microsoft.com/azure/cloud-adoption-framework/ready/landing-zone/design-area/multi-tenant/considerations-recommendations" display="More info" xr:uid="{F860A9A1-4C19-4D40-B440-3FBA0A51E735}"/>
    <hyperlink ref="L1372" r:id="rId911" tooltip="https://learn.microsoft.com/azure/cloud-adoption-framework/ready/landing-zone/design-area/multi-tenant/considerations-recommendations" display="More info" xr:uid="{B75CC95D-C13C-4BE1-8ABD-1E8DBFA9EE36}"/>
    <hyperlink ref="L1373" r:id="rId912" tooltip="https://learn.microsoft.com/azure/cloud-adoption-framework/ready/landing-zone/design-area/multi-tenant/considerations-recommendations" display="More info" xr:uid="{90321696-2ACF-450E-9907-D399053EC606}"/>
    <hyperlink ref="L1374" r:id="rId913" tooltip="https://learn.microsoft.com/azure/cloud-adoption-framework/ready/landing-zone/design-area/multi-tenant/considerations-recommendations" display="More info" xr:uid="{C067B3AC-F72E-48A1-95FE-591839198D09}"/>
    <hyperlink ref="L1375" r:id="rId914" tooltip="https://learn.microsoft.com/azure/cloud-adoption-framework/ready/landing-zone/design-area/multi-tenant/considerations-recommendations" display="More info" xr:uid="{B386EF0F-DBE7-4E04-9F3E-0F45057EC29B}"/>
    <hyperlink ref="L1376" r:id="rId915" tooltip="https://learn.microsoft.com/azure/cloud-adoption-framework/ready/landing-zone/design-area/multi-tenant/considerations-recommendations" display="More info" xr:uid="{F36AEDEA-AF59-4BCE-8CB5-4319A1DBB860}"/>
    <hyperlink ref="L1377" r:id="rId916" tooltip="https://learn.microsoft.com/azure/cloud-adoption-framework/ready/landing-zone/design-area/multi-tenant/considerations-recommendations" display="More info" xr:uid="{5AFF2ED0-7644-4A75-8A52-493BFBEB45D8}"/>
    <hyperlink ref="L1378" r:id="rId917" tooltip="https://learn.microsoft.com/azure/cloud-adoption-framework/ready/landing-zone/design-area/multi-tenant/considerations-recommendations" display="More info" xr:uid="{25E1BF35-ECC0-4541-B2F4-9D85C594FD35}"/>
    <hyperlink ref="L1379" r:id="rId918" tooltip="https://learn.microsoft.com/azure/cloud-adoption-framework/ready/landing-zone/design-area/multi-tenant/considerations-recommendations" display="More info" xr:uid="{955FF3DD-5155-4052-B437-75B4CE0CF67F}"/>
    <hyperlink ref="L1380" r:id="rId919" tooltip="https://learn.microsoft.com/azure/cloud-adoption-framework/ready/landing-zone/design-area/multi-tenant/considerations-recommendations" display="More info" xr:uid="{F889E589-5A5F-4A63-A06E-80E6EC77AD81}"/>
    <hyperlink ref="L1381" r:id="rId920" tooltip="https://learn.microsoft.com/azure/cloud-adoption-framework/ready/landing-zone/design-area/multi-tenant/considerations-recommendations" display="More info" xr:uid="{37484086-39C2-4381-9806-8F52931FD709}"/>
    <hyperlink ref="L1382" r:id="rId921" tooltip="https://learn.microsoft.com/azure/cloud-adoption-framework/ready/landing-zone/design-area/multi-tenant/considerations-recommendations" display="More info" xr:uid="{C2E9C5C5-E85C-4A1F-B2F3-466D9FAFB240}"/>
    <hyperlink ref="L1383" r:id="rId922" tooltip="https://learn.microsoft.com/azure/cloud-adoption-framework/ready/landing-zone/design-area/multi-tenant/considerations-recommendations" display="More info" xr:uid="{DB37ED4D-AD8E-4B24-89CB-7853ECB7C781}"/>
    <hyperlink ref="L1384" r:id="rId923" tooltip="https://learn.microsoft.com/azure/cloud-adoption-framework/ready/landing-zone/design-area/multi-tenant/considerations-recommendations" display="More info" xr:uid="{7EBA2BE0-8487-4674-9F31-F34D36AAA864}"/>
    <hyperlink ref="L1385" r:id="rId924" tooltip="https://learn.microsoft.com/azure/cloud-adoption-framework/ready/landing-zone/design-area/multi-tenant/considerations-recommendations" display="More info" xr:uid="{C8FE106F-B7BE-4448-9BD4-C78D35D9FCAD}"/>
    <hyperlink ref="L1386" r:id="rId925" tooltip="https://learn.microsoft.com/azure/cloud-adoption-framework/ready/landing-zone/design-area/multi-tenant/considerations-recommendations" display="More info" xr:uid="{52256A9B-C356-4A8C-A958-C0A48309C309}"/>
    <hyperlink ref="L1387" r:id="rId926" tooltip="https://learn.microsoft.com/azure/cloud-adoption-framework/ready/landing-zone/design-area/multi-tenant/considerations-recommendations" display="More info" xr:uid="{BE189291-46E0-436A-A558-1AA881A70AE6}"/>
    <hyperlink ref="L1388" r:id="rId927" tooltip="https://learn.microsoft.com/azure/cloud-adoption-framework/ready/landing-zone/design-area/multi-tenant/considerations-recommendations" display="More info" xr:uid="{D5FB5C09-6DEE-47AA-9666-F913CE05DE31}"/>
    <hyperlink ref="L1389" r:id="rId928" tooltip="https://learn.microsoft.com/azure/cloud-adoption-framework/ready/landing-zone/design-area/multi-tenant/considerations-recommendations" display="More info" xr:uid="{DCA4C8E3-B05E-4472-A20D-9008EBFF878D}"/>
    <hyperlink ref="L1390" r:id="rId929" tooltip="https://learn.microsoft.com/azure/cloud-adoption-framework/ready/landing-zone/design-area/multi-tenant/considerations-recommendations" display="More info" xr:uid="{F73DEA7C-9E0D-43E3-B03C-72D2D7FDA4A3}"/>
    <hyperlink ref="L1391" r:id="rId930" tooltip="https://learn.microsoft.com/azure/cloud-adoption-framework/ready/landing-zone/design-area/multi-tenant/considerations-recommendations" display="More info" xr:uid="{F69E52D2-E952-4FE3-89A4-7F7C2E2EA541}"/>
    <hyperlink ref="L1392" r:id="rId931" tooltip="https://learn.microsoft.com/azure/cloud-adoption-framework/ready/landing-zone/design-area/multi-tenant/considerations-recommendations" display="More info" xr:uid="{59C22CCC-A2A6-4BB1-B976-951C586043FD}"/>
    <hyperlink ref="L1393" r:id="rId932" tooltip="https://learn.microsoft.com/azure/cloud-adoption-framework/ready/landing-zone/design-area/multi-tenant/considerations-recommendations" display="More info" xr:uid="{7F00F99D-224D-453B-86BB-20A01D4D38B0}"/>
    <hyperlink ref="L1394" r:id="rId933" tooltip="https://learn.microsoft.com/azure/cloud-adoption-framework/ready/landing-zone/design-area/multi-tenant/considerations-recommendations" display="More info" xr:uid="{CE99BE84-0CB5-412C-AF85-985761CAAF31}"/>
    <hyperlink ref="L1395" r:id="rId934" tooltip="https://learn.microsoft.com/azure/cloud-adoption-framework/ready/landing-zone/design-area/multi-tenant/considerations-recommendations" display="More info" xr:uid="{14638078-E19A-4487-B887-31535178C736}"/>
    <hyperlink ref="L1396" r:id="rId935" tooltip="https://learn.microsoft.com/azure/cloud-adoption-framework/ready/landing-zone/design-area/multi-tenant/considerations-recommendations" display="More info" xr:uid="{808D2687-C18E-41FC-9CA3-87349E60A9CF}"/>
    <hyperlink ref="L1397" r:id="rId936" tooltip="https://learn.microsoft.com/azure/cloud-adoption-framework/ready/landing-zone/design-area/multi-tenant/considerations-recommendations" display="More info" xr:uid="{F9A52ECD-B429-45DF-AA69-3028068C4907}"/>
    <hyperlink ref="L1398" r:id="rId937" tooltip="https://learn.microsoft.com/azure/cloud-adoption-framework/ready/landing-zone/design-area/multi-tenant/considerations-recommendations" display="More info" xr:uid="{67EC246C-5733-42B9-A62B-87F8F88985B5}"/>
    <hyperlink ref="L1399" r:id="rId938" tooltip="https://learn.microsoft.com/azure/cloud-adoption-framework/ready/landing-zone/design-area/multi-tenant/considerations-recommendations" display="More info" xr:uid="{41B4F708-2643-4309-9B95-1F45EB3A1E4C}"/>
    <hyperlink ref="L1400" r:id="rId939" tooltip="https://learn.microsoft.com/azure/cloud-adoption-framework/ready/landing-zone/design-area/multi-tenant/considerations-recommendations" display="More info" xr:uid="{B03764AB-7B48-43DA-A228-8D6A56F11802}"/>
    <hyperlink ref="L1401" r:id="rId940" tooltip="https://learn.microsoft.com/azure/cloud-adoption-framework/ready/landing-zone/design-area/multi-tenant/considerations-recommendations" display="More info" xr:uid="{70F18359-CDE2-4C1E-BF4F-BC1497F4428D}"/>
    <hyperlink ref="L1402" r:id="rId941" tooltip="https://learn.microsoft.com/azure/cloud-adoption-framework/ready/landing-zone/design-area/multi-tenant/considerations-recommendations" display="More info" xr:uid="{ACF0B86F-9F49-45E0-8F86-CBC5D67BA78D}"/>
    <hyperlink ref="L1403" r:id="rId942" tooltip="https://learn.microsoft.com/azure/cloud-adoption-framework/ready/landing-zone/design-area/multi-tenant/considerations-recommendations" display="More info" xr:uid="{C10CDACF-0FC2-40F1-B55A-1C4CEF30BB34}"/>
    <hyperlink ref="L1404" r:id="rId943" tooltip="https://learn.microsoft.com/azure/cloud-adoption-framework/ready/landing-zone/design-area/multi-tenant/considerations-recommendations" display="More info" xr:uid="{4642CCBC-6608-4143-A24E-91CBD6851D01}"/>
    <hyperlink ref="L1405" r:id="rId944" tooltip="https://learn.microsoft.com/azure/cloud-adoption-framework/ready/landing-zone/design-area/multi-tenant/considerations-recommendations" display="More info" xr:uid="{C805871A-D0D3-4275-A96E-68C2060783F9}"/>
    <hyperlink ref="L1406" r:id="rId945" tooltip="https://learn.microsoft.com/azure/cloud-adoption-framework/ready/landing-zone/design-area/multi-tenant/considerations-recommendations" display="More info" xr:uid="{B6BFF191-0020-491F-B7B5-A03B0A5EC229}"/>
    <hyperlink ref="L1407" r:id="rId946" tooltip="https://learn.microsoft.com/azure/cloud-adoption-framework/ready/landing-zone/design-area/multi-tenant/considerations-recommendations" display="More info" xr:uid="{769834B1-A4F4-49FB-9FB3-F2B62B2F15EA}"/>
    <hyperlink ref="L1408" r:id="rId947" tooltip="https://learn.microsoft.com/azure/cloud-adoption-framework/ready/landing-zone/design-area/multi-tenant/considerations-recommendations" display="More info" xr:uid="{1143B7EE-8C80-463E-88D6-649759E4C6D0}"/>
    <hyperlink ref="L1409" r:id="rId948" tooltip="https://learn.microsoft.com/azure/cloud-adoption-framework/ready/landing-zone/design-area/multi-tenant/considerations-recommendations" display="More info" xr:uid="{52D5FF57-0C83-46C1-AA4F-857934D7EF66}"/>
    <hyperlink ref="L1410" r:id="rId949" tooltip="https://learn.microsoft.com/azure/cloud-adoption-framework/ready/landing-zone/design-area/multi-tenant/considerations-recommendations" display="More info" xr:uid="{402CC7FF-CB2E-4305-A6C3-17A6408EE697}"/>
    <hyperlink ref="L1411" r:id="rId950" tooltip="https://learn.microsoft.com/azure/cloud-adoption-framework/ready/landing-zone/design-area/multi-tenant/considerations-recommendations" display="More info" xr:uid="{2903E4A9-1AA0-4BD3-8AC6-B657E77BD56D}"/>
    <hyperlink ref="L1412" r:id="rId951" tooltip="https://learn.microsoft.com/azure/cloud-adoption-framework/ready/landing-zone/design-area/multi-tenant/considerations-recommendations" display="More info" xr:uid="{5E5412C3-4977-49FC-9E54-79733A639C28}"/>
    <hyperlink ref="L1413" r:id="rId952" tooltip="https://learn.microsoft.com/azure/cloud-adoption-framework/ready/landing-zone/design-area/multi-tenant/considerations-recommendations" display="More info" xr:uid="{18D96BBC-0558-444A-99E7-18CA432F0256}"/>
    <hyperlink ref="L1414" r:id="rId953" tooltip="https://learn.microsoft.com/azure/cloud-adoption-framework/ready/landing-zone/design-area/multi-tenant/considerations-recommendations" display="More info" xr:uid="{5D97132D-675F-48D7-8600-321BB793A7F2}"/>
    <hyperlink ref="L1415" r:id="rId954" tooltip="https://learn.microsoft.com/azure/cloud-adoption-framework/ready/landing-zone/design-area/multi-tenant/considerations-recommendations" display="More info" xr:uid="{1F498AEB-570D-4AB0-A279-99EE4BD9065A}"/>
    <hyperlink ref="L1416" r:id="rId955" tooltip="https://learn.microsoft.com/azure/cloud-adoption-framework/ready/landing-zone/design-area/multi-tenant/considerations-recommendations" display="More info" xr:uid="{901F6145-D282-431D-94AE-18F0F8A3D60B}"/>
    <hyperlink ref="L1417" r:id="rId956" tooltip="https://learn.microsoft.com/azure/cloud-adoption-framework/ready/landing-zone/design-area/multi-tenant/considerations-recommendations" display="More info" xr:uid="{BBA98D84-DC7A-486F-821B-9602D49F5EB2}"/>
    <hyperlink ref="L1418" r:id="rId957" tooltip="https://learn.microsoft.com/azure/cloud-adoption-framework/ready/landing-zone/design-area/multi-tenant/considerations-recommendations" display="More info" xr:uid="{6F5FCF13-B40A-4DD3-BE0D-52EEE5D5E18A}"/>
    <hyperlink ref="L1419" r:id="rId958" tooltip="https://learn.microsoft.com/azure/cloud-adoption-framework/ready/landing-zone/design-area/multi-tenant/considerations-recommendations" display="More info" xr:uid="{2328CC80-0BE0-43B6-90DA-530C1A42E627}"/>
    <hyperlink ref="L1420" r:id="rId959" tooltip="https://learn.microsoft.com/azure/cloud-adoption-framework/ready/landing-zone/design-area/multi-tenant/considerations-recommendations" display="More info" xr:uid="{10616E63-B505-495E-9482-1C915394245E}"/>
    <hyperlink ref="L1421" r:id="rId960" tooltip="https://learn.microsoft.com/azure/cloud-adoption-framework/ready/landing-zone/design-area/multi-tenant/considerations-recommendations" display="More info" xr:uid="{BBC427EC-287E-48D5-9C3E-FB58C009ADB1}"/>
    <hyperlink ref="L1422" r:id="rId961" tooltip="https://learn.microsoft.com/azure/cloud-adoption-framework/ready/landing-zone/design-area/multi-tenant/considerations-recommendations" display="More info" xr:uid="{E2EB361B-6C6C-4912-A56A-C52978DF4CD8}"/>
    <hyperlink ref="L1423" r:id="rId962" tooltip="https://learn.microsoft.com/azure/cloud-adoption-framework/ready/landing-zone/design-area/multi-tenant/considerations-recommendations" display="More info" xr:uid="{7C66C4CC-6A67-45B5-8174-197181247155}"/>
    <hyperlink ref="L1424" r:id="rId963" tooltip="https://learn.microsoft.com/azure/cloud-adoption-framework/ready/landing-zone/design-area/multi-tenant/considerations-recommendations" display="More info" xr:uid="{00D5907F-76D9-4A78-89EF-3E05A849023B}"/>
    <hyperlink ref="L1425" r:id="rId964" tooltip="https://learn.microsoft.com/azure/cloud-adoption-framework/ready/landing-zone/design-area/multi-tenant/considerations-recommendations" display="More info" xr:uid="{AA5658DE-0B8C-4965-B695-62186BF99734}"/>
    <hyperlink ref="L1426" r:id="rId965" tooltip="https://learn.microsoft.com/azure/cloud-adoption-framework/ready/landing-zone/design-area/multi-tenant/considerations-recommendations" display="More info" xr:uid="{12D203B2-9BAA-45EE-9D37-174D612C5F8D}"/>
    <hyperlink ref="L1427" r:id="rId966" tooltip="https://learn.microsoft.com/azure/cloud-adoption-framework/ready/landing-zone/design-area/multi-tenant/considerations-recommendations" display="More info" xr:uid="{7FB2FB32-FDF8-41E1-A69D-78B539AF9ADC}"/>
    <hyperlink ref="L1428" r:id="rId967" tooltip="https://learn.microsoft.com/azure/cloud-adoption-framework/ready/landing-zone/design-area/multi-tenant/considerations-recommendations" display="More info" xr:uid="{DC2D1D23-E39F-4847-9022-DFFD0F933870}"/>
    <hyperlink ref="L1429" r:id="rId968" tooltip="https://learn.microsoft.com/azure/cloud-adoption-framework/ready/landing-zone/design-area/multi-tenant/considerations-recommendations" display="More info" xr:uid="{72BC9701-DEAA-4E13-8341-4E3FFCD24486}"/>
    <hyperlink ref="L1430" r:id="rId969" tooltip="https://learn.microsoft.com/azure/cloud-adoption-framework/ready/landing-zone/design-area/multi-tenant/considerations-recommendations" display="More info" xr:uid="{3B6E608F-45A2-4A8B-8EBC-485CF1FCA213}"/>
    <hyperlink ref="L1431" r:id="rId970" tooltip="https://learn.microsoft.com/azure/cloud-adoption-framework/ready/landing-zone/design-area/multi-tenant/considerations-recommendations" display="More info" xr:uid="{72302012-23A0-4EC7-9BF4-5486854ACAE2}"/>
    <hyperlink ref="L1432" r:id="rId971" tooltip="https://learn.microsoft.com/azure/cloud-adoption-framework/ready/landing-zone/design-area/multi-tenant/considerations-recommendations" display="More info" xr:uid="{050F7904-B9BD-4E44-A1AA-9DCB383933ED}"/>
    <hyperlink ref="L1433" r:id="rId972" tooltip="https://learn.microsoft.com/azure/cloud-adoption-framework/ready/landing-zone/design-area/multi-tenant/considerations-recommendations" display="More info" xr:uid="{1D90EA14-6238-4944-8713-567C79082983}"/>
    <hyperlink ref="L1434" r:id="rId973" tooltip="https://learn.microsoft.com/azure/cloud-adoption-framework/ready/landing-zone/design-area/multi-tenant/considerations-recommendations" display="More info" xr:uid="{8BD204C0-7DA5-4848-AB9B-090761D0E696}"/>
    <hyperlink ref="L1435" r:id="rId974" tooltip="https://learn.microsoft.com/azure/cloud-adoption-framework/ready/landing-zone/design-area/multi-tenant/considerations-recommendations" display="More info" xr:uid="{B58CD033-9C52-49FC-A276-CCB24ED5A963}"/>
    <hyperlink ref="L1436" r:id="rId975" tooltip="https://learn.microsoft.com/azure/cloud-adoption-framework/ready/landing-zone/design-area/multi-tenant/considerations-recommendations" display="More info" xr:uid="{D3A553A2-FC93-42FD-BBC7-81308BD82BEB}"/>
    <hyperlink ref="L1437" r:id="rId976" tooltip="https://learn.microsoft.com/azure/cloud-adoption-framework/ready/landing-zone/design-area/multi-tenant/considerations-recommendations" display="More info" xr:uid="{D8D88316-46B6-48F7-A926-4CB39613F5FF}"/>
    <hyperlink ref="L1438" r:id="rId977" tooltip="https://learn.microsoft.com/azure/cloud-adoption-framework/ready/landing-zone/design-area/multi-tenant/considerations-recommendations" display="More info" xr:uid="{D7618954-22CE-422C-AA22-2A51BC477C73}"/>
    <hyperlink ref="L1439" r:id="rId978" tooltip="https://learn.microsoft.com/azure/cloud-adoption-framework/ready/landing-zone/design-area/multi-tenant/considerations-recommendations" display="More info" xr:uid="{8914B1FF-F4D0-477E-B1D1-36071BE472B5}"/>
    <hyperlink ref="L1440" r:id="rId979" tooltip="https://learn.microsoft.com/azure/cloud-adoption-framework/ready/landing-zone/design-area/multi-tenant/considerations-recommendations" display="More info" xr:uid="{955D8DB7-FB95-4562-90E6-AF6787C59128}"/>
    <hyperlink ref="L1441" r:id="rId980" tooltip="https://learn.microsoft.com/azure/cloud-adoption-framework/ready/landing-zone/design-area/multi-tenant/considerations-recommendations" display="More info" xr:uid="{AF04008C-0A28-4B0B-B2C8-2C0C62603EB8}"/>
    <hyperlink ref="L1442" r:id="rId981" tooltip="https://learn.microsoft.com/azure/cloud-adoption-framework/ready/landing-zone/design-area/multi-tenant/considerations-recommendations" display="More info" xr:uid="{0687F27B-D4AA-4309-AF97-BDF92A12BBF5}"/>
    <hyperlink ref="L1443" r:id="rId982" tooltip="https://learn.microsoft.com/azure/cloud-adoption-framework/ready/landing-zone/design-area/multi-tenant/considerations-recommendations" display="More info" xr:uid="{CA2F664D-D37B-4E30-A4DA-CA413CAC46E8}"/>
    <hyperlink ref="L1444" r:id="rId983" tooltip="https://learn.microsoft.com/azure/cloud-adoption-framework/ready/landing-zone/design-area/multi-tenant/considerations-recommendations" display="More info" xr:uid="{46104F3F-043F-45BB-8398-ED490DB9E6D1}"/>
    <hyperlink ref="L1445" r:id="rId984" tooltip="https://learn.microsoft.com/azure/cloud-adoption-framework/ready/landing-zone/design-area/multi-tenant/considerations-recommendations" display="More info" xr:uid="{02DEAE1A-C731-4FC9-801E-18ADF633C08C}"/>
    <hyperlink ref="L1446" r:id="rId985" tooltip="https://learn.microsoft.com/azure/cloud-adoption-framework/ready/landing-zone/design-area/multi-tenant/considerations-recommendations" display="More info" xr:uid="{0FBD5647-077E-49A1-8F1D-EE735D4FA575}"/>
    <hyperlink ref="L1447" r:id="rId986" tooltip="https://learn.microsoft.com/azure/cloud-adoption-framework/ready/landing-zone/design-area/multi-tenant/considerations-recommendations" display="More info" xr:uid="{3104C7E6-CF4B-4545-B2AD-370F750AE334}"/>
    <hyperlink ref="L1448" r:id="rId987" tooltip="https://learn.microsoft.com/azure/cloud-adoption-framework/ready/landing-zone/design-area/multi-tenant/considerations-recommendations" display="More info" xr:uid="{31B4ED17-D3FC-4A72-8F79-E2F56EBA75A4}"/>
    <hyperlink ref="L1449" r:id="rId988" tooltip="https://learn.microsoft.com/azure/cloud-adoption-framework/ready/landing-zone/design-area/multi-tenant/considerations-recommendations" display="More info" xr:uid="{2E9B8A7D-4DBD-4F28-AB94-2421AFA2C6F8}"/>
    <hyperlink ref="L1450" r:id="rId989" tooltip="https://learn.microsoft.com/azure/cloud-adoption-framework/ready/landing-zone/design-area/multi-tenant/considerations-recommendations" display="More info" xr:uid="{895AE9DA-B7A7-4E2A-998D-B81396843C13}"/>
    <hyperlink ref="L1451" r:id="rId990" tooltip="https://learn.microsoft.com/azure/cloud-adoption-framework/ready/landing-zone/design-area/multi-tenant/considerations-recommendations" display="More info" xr:uid="{B6295F04-EAFF-4072-9E6E-516D4FD1E6ED}"/>
    <hyperlink ref="L1452" r:id="rId991" tooltip="https://learn.microsoft.com/azure/cloud-adoption-framework/ready/landing-zone/design-area/multi-tenant/considerations-recommendations" display="More info" xr:uid="{55025406-FFA6-44DA-901D-2F8FD460566E}"/>
    <hyperlink ref="L1453" r:id="rId992" tooltip="https://learn.microsoft.com/azure/cloud-adoption-framework/ready/landing-zone/design-area/multi-tenant/considerations-recommendations" display="More info" xr:uid="{4F569DDF-0964-4AA7-9545-2B6B36B124F9}"/>
    <hyperlink ref="L1454" r:id="rId993" tooltip="https://learn.microsoft.com/azure/cloud-adoption-framework/ready/landing-zone/design-area/multi-tenant/considerations-recommendations" display="More info" xr:uid="{A3FA5455-5349-4F31-AF5D-C2A63D1372D1}"/>
    <hyperlink ref="L1455" r:id="rId994" tooltip="https://learn.microsoft.com/azure/cloud-adoption-framework/ready/landing-zone/design-area/multi-tenant/considerations-recommendations" display="More info" xr:uid="{9F80E9D8-CC36-40C3-86B7-A856886A566B}"/>
    <hyperlink ref="L1456" r:id="rId995" tooltip="https://learn.microsoft.com/azure/cloud-adoption-framework/ready/landing-zone/design-area/multi-tenant/considerations-recommendations" display="More info" xr:uid="{CF565394-4E71-430A-8C12-94F731E7214B}"/>
    <hyperlink ref="L1457" r:id="rId996" tooltip="https://learn.microsoft.com/azure/cloud-adoption-framework/ready/landing-zone/design-area/multi-tenant/considerations-recommendations" display="More info" xr:uid="{7063F287-321F-4764-814A-5EEB0F0CD231}"/>
    <hyperlink ref="L1458" r:id="rId997" tooltip="https://learn.microsoft.com/azure/cloud-adoption-framework/ready/landing-zone/design-area/multi-tenant/considerations-recommendations" display="More info" xr:uid="{A1DAC6EE-00BA-4CC9-97C1-411BEB0EE6C2}"/>
    <hyperlink ref="L1459" r:id="rId998" tooltip="https://learn.microsoft.com/azure/cloud-adoption-framework/ready/landing-zone/design-area/multi-tenant/considerations-recommendations" display="More info" xr:uid="{11B65AFF-75AE-40B0-B508-D0F8E34DF927}"/>
    <hyperlink ref="L1460" r:id="rId999" tooltip="https://learn.microsoft.com/azure/cloud-adoption-framework/ready/landing-zone/design-area/multi-tenant/considerations-recommendations" display="More info" xr:uid="{5610A4FC-4458-4090-BD3E-87D9E152BD8F}"/>
    <hyperlink ref="L1461" r:id="rId1000" tooltip="https://learn.microsoft.com/azure/cloud-adoption-framework/ready/landing-zone/design-area/multi-tenant/considerations-recommendations" display="More info" xr:uid="{A038A868-B1E2-4C82-B5DA-ED74EAE27496}"/>
    <hyperlink ref="L1462" r:id="rId1001" tooltip="https://learn.microsoft.com/azure/cloud-adoption-framework/ready/landing-zone/design-area/multi-tenant/considerations-recommendations" display="More info" xr:uid="{444B9487-D905-4E3A-8432-FAD1C1C7496B}"/>
    <hyperlink ref="L1463" r:id="rId1002" tooltip="https://learn.microsoft.com/azure/cloud-adoption-framework/ready/landing-zone/design-area/multi-tenant/considerations-recommendations" display="More info" xr:uid="{873C892A-8AC8-4997-982E-DB4954526348}"/>
    <hyperlink ref="L1464" r:id="rId1003" tooltip="https://learn.microsoft.com/azure/cloud-adoption-framework/ready/landing-zone/design-area/multi-tenant/considerations-recommendations" display="More info" xr:uid="{B6FA02A9-F3D3-458A-B4A1-D8AA3F047D32}"/>
    <hyperlink ref="L1465" r:id="rId1004" tooltip="https://learn.microsoft.com/azure/cloud-adoption-framework/ready/landing-zone/design-area/multi-tenant/considerations-recommendations" display="More info" xr:uid="{0A20B8C3-2407-494C-A39A-F9A4D6ED810E}"/>
    <hyperlink ref="L1466" r:id="rId1005" tooltip="https://learn.microsoft.com/azure/cloud-adoption-framework/ready/landing-zone/design-area/multi-tenant/considerations-recommendations" display="More info" xr:uid="{0CF46517-A63D-4D45-8586-77861BE07327}"/>
    <hyperlink ref="L1467" r:id="rId1006" tooltip="https://learn.microsoft.com/azure/cloud-adoption-framework/ready/landing-zone/design-area/multi-tenant/considerations-recommendations" display="More info" xr:uid="{F4F394C0-C12D-4532-B3D8-A1E659C1E508}"/>
    <hyperlink ref="L1468" r:id="rId1007" tooltip="https://learn.microsoft.com/azure/cloud-adoption-framework/ready/landing-zone/design-area/multi-tenant/considerations-recommendations" display="More info" xr:uid="{C52F2ADD-6587-4802-B04D-13A39D20EA95}"/>
    <hyperlink ref="L1469" r:id="rId1008" tooltip="https://learn.microsoft.com/azure/cloud-adoption-framework/ready/landing-zone/design-area/multi-tenant/considerations-recommendations" display="More info" xr:uid="{6997599D-E02A-4F69-9D06-4A3E0F5D5BB0}"/>
    <hyperlink ref="L1470" r:id="rId1009" tooltip="https://learn.microsoft.com/azure/cloud-adoption-framework/ready/landing-zone/design-area/multi-tenant/considerations-recommendations" display="More info" xr:uid="{17DE3982-8923-4CF6-9501-6A324C1F76A4}"/>
    <hyperlink ref="L1471" r:id="rId1010" tooltip="https://learn.microsoft.com/azure/cloud-adoption-framework/ready/landing-zone/design-area/multi-tenant/considerations-recommendations" display="More info" xr:uid="{7A728B54-659A-46F6-A0EA-E161BBF5D1A6}"/>
    <hyperlink ref="L1472" r:id="rId1011" tooltip="https://learn.microsoft.com/azure/cloud-adoption-framework/ready/landing-zone/design-area/multi-tenant/considerations-recommendations" display="More info" xr:uid="{13C73EA2-F526-4620-A717-8DA93CCA822A}"/>
    <hyperlink ref="L1473" r:id="rId1012" tooltip="https://learn.microsoft.com/azure/cloud-adoption-framework/ready/landing-zone/design-area/multi-tenant/considerations-recommendations" display="More info" xr:uid="{06C1F456-D7D6-48D5-ADB5-35EEF6EF026A}"/>
    <hyperlink ref="L1474" r:id="rId1013" tooltip="https://learn.microsoft.com/azure/cloud-adoption-framework/ready/landing-zone/design-area/multi-tenant/considerations-recommendations" display="More info" xr:uid="{B6F15301-775E-48BC-8DA4-5C07DD648AF3}"/>
    <hyperlink ref="L1475" r:id="rId1014" tooltip="https://learn.microsoft.com/azure/cloud-adoption-framework/ready/landing-zone/design-area/multi-tenant/considerations-recommendations" display="More info" xr:uid="{79BBF025-2FC8-4AB2-AA19-8648DAC8756E}"/>
    <hyperlink ref="L1476" r:id="rId1015" tooltip="https://learn.microsoft.com/azure/cloud-adoption-framework/ready/landing-zone/design-area/multi-tenant/considerations-recommendations" display="More info" xr:uid="{2C8DB7F2-0788-4F2B-8698-86FE292692CB}"/>
    <hyperlink ref="L1477" r:id="rId1016" tooltip="https://learn.microsoft.com/azure/cloud-adoption-framework/ready/landing-zone/design-area/multi-tenant/considerations-recommendations" display="More info" xr:uid="{998667A8-E78E-45E0-8F64-442F147F84FB}"/>
    <hyperlink ref="L1478" r:id="rId1017" tooltip="https://learn.microsoft.com/azure/cloud-adoption-framework/ready/landing-zone/design-area/multi-tenant/considerations-recommendations" display="More info" xr:uid="{FF496293-F24C-4D03-93BC-819AA8F95D44}"/>
    <hyperlink ref="L1479" r:id="rId1018" tooltip="https://learn.microsoft.com/azure/cloud-adoption-framework/ready/landing-zone/design-area/multi-tenant/considerations-recommendations" display="More info" xr:uid="{4AEBCFC0-FCA8-4F40-96A2-C88DC0E0D070}"/>
    <hyperlink ref="L1480" r:id="rId1019" tooltip="https://learn.microsoft.com/azure/cloud-adoption-framework/ready/landing-zone/design-area/multi-tenant/considerations-recommendations" display="More info" xr:uid="{A7131D25-320A-4FB3-B2C4-FB900D9E72F3}"/>
    <hyperlink ref="L1481" r:id="rId1020" tooltip="https://learn.microsoft.com/azure/cloud-adoption-framework/ready/landing-zone/design-area/multi-tenant/considerations-recommendations" display="More info" xr:uid="{3B9E9DDD-1208-4FF5-9F64-6D0E5E3CA184}"/>
    <hyperlink ref="L1482" r:id="rId1021" tooltip="https://learn.microsoft.com/azure/cloud-adoption-framework/ready/landing-zone/design-area/multi-tenant/considerations-recommendations" display="More info" xr:uid="{2D2EDE44-4840-4E12-B08B-24296DD933EB}"/>
    <hyperlink ref="L1483" r:id="rId1022" tooltip="https://learn.microsoft.com/azure/cloud-adoption-framework/ready/landing-zone/design-area/multi-tenant/considerations-recommendations" display="More info" xr:uid="{55CEBE46-BB05-46FE-B8C8-0CA5341D06EA}"/>
    <hyperlink ref="L1484" r:id="rId1023" tooltip="https://learn.microsoft.com/azure/cloud-adoption-framework/ready/landing-zone/design-area/multi-tenant/considerations-recommendations" display="More info" xr:uid="{85279C3B-8F10-42E2-B0D2-5C231A0B7B32}"/>
    <hyperlink ref="L1485" r:id="rId1024" tooltip="https://learn.microsoft.com/azure/cloud-adoption-framework/ready/landing-zone/design-area/multi-tenant/considerations-recommendations" display="More info" xr:uid="{B6375B5E-B03D-4F98-B949-1ACC5FAC123B}"/>
    <hyperlink ref="L1486" r:id="rId1025" tooltip="https://learn.microsoft.com/azure/cloud-adoption-framework/ready/landing-zone/design-area/multi-tenant/considerations-recommendations" display="More info" xr:uid="{27A284EA-890C-49C4-B769-F890CDF63104}"/>
    <hyperlink ref="L1487" r:id="rId1026" tooltip="https://learn.microsoft.com/azure/cloud-adoption-framework/ready/landing-zone/design-area/multi-tenant/considerations-recommendations" display="More info" xr:uid="{DD62AC68-3572-4B42-9522-EE05B5DB7478}"/>
    <hyperlink ref="L1488" r:id="rId1027" tooltip="https://learn.microsoft.com/azure/cloud-adoption-framework/ready/landing-zone/design-area/multi-tenant/considerations-recommendations" display="More info" xr:uid="{B436D3AE-4C99-489B-B5D0-375A01AE4B8A}"/>
    <hyperlink ref="L1489" r:id="rId1028" tooltip="https://learn.microsoft.com/azure/cloud-adoption-framework/ready/landing-zone/design-area/multi-tenant/considerations-recommendations" display="More info" xr:uid="{853B4D69-7547-4450-82AC-930DAF55EA89}"/>
    <hyperlink ref="L1490" r:id="rId1029" tooltip="https://learn.microsoft.com/azure/cloud-adoption-framework/ready/landing-zone/design-area/multi-tenant/considerations-recommendations" display="More info" xr:uid="{6B5A8045-FD26-4253-82C6-D8E0446C9EB3}"/>
    <hyperlink ref="L1491" r:id="rId1030" tooltip="https://learn.microsoft.com/azure/cloud-adoption-framework/ready/landing-zone/design-area/multi-tenant/considerations-recommendations" display="More info" xr:uid="{77E1A82C-C1E7-496D-B120-614B4FB15408}"/>
    <hyperlink ref="L1492" r:id="rId1031" tooltip="https://learn.microsoft.com/azure/cloud-adoption-framework/ready/landing-zone/design-area/multi-tenant/considerations-recommendations" display="More info" xr:uid="{488D3E10-FC01-45D5-A24F-7562FDF18982}"/>
    <hyperlink ref="L1493" r:id="rId1032" tooltip="https://learn.microsoft.com/azure/cloud-adoption-framework/ready/landing-zone/design-area/multi-tenant/considerations-recommendations" display="More info" xr:uid="{6F4B53DF-E5F1-4766-9E37-75A10FF59D9C}"/>
    <hyperlink ref="L1494" r:id="rId1033" tooltip="https://learn.microsoft.com/azure/cloud-adoption-framework/ready/landing-zone/design-area/multi-tenant/considerations-recommendations" display="More info" xr:uid="{EB26635E-1F38-47F5-A896-2A79D485A46B}"/>
    <hyperlink ref="L1495" r:id="rId1034" tooltip="https://learn.microsoft.com/azure/cloud-adoption-framework/ready/landing-zone/design-area/multi-tenant/considerations-recommendations" display="More info" xr:uid="{05E59AC5-17B3-4935-AB71-56C140EC131F}"/>
    <hyperlink ref="L1496" r:id="rId1035" tooltip="https://learn.microsoft.com/azure/cloud-adoption-framework/ready/landing-zone/design-area/multi-tenant/considerations-recommendations" display="More info" xr:uid="{3A0E6B43-B7F4-41F7-850E-525DADA13334}"/>
    <hyperlink ref="L1497" r:id="rId1036" tooltip="https://learn.microsoft.com/azure/cloud-adoption-framework/ready/landing-zone/design-area/multi-tenant/considerations-recommendations" display="More info" xr:uid="{0273E4C0-BDE8-442E-983D-6D5B8270842D}"/>
    <hyperlink ref="L1498" r:id="rId1037" tooltip="https://learn.microsoft.com/azure/cloud-adoption-framework/ready/landing-zone/design-area/multi-tenant/considerations-recommendations" display="More info" xr:uid="{CC2B6C3F-5660-42BC-9DAA-3B4B97AEEEA5}"/>
    <hyperlink ref="L1499" r:id="rId1038" tooltip="https://learn.microsoft.com/azure/cloud-adoption-framework/ready/landing-zone/design-area/multi-tenant/considerations-recommendations" display="More info" xr:uid="{367DD320-24E6-42C9-B95D-3BB6E3B56A29}"/>
    <hyperlink ref="L1500" r:id="rId1039" tooltip="https://learn.microsoft.com/azure/cloud-adoption-framework/ready/landing-zone/design-area/multi-tenant/considerations-recommendations" display="More info" xr:uid="{4CD8B542-E94D-4AF2-8B34-C255AD8A75C5}"/>
    <hyperlink ref="L1501" r:id="rId1040" tooltip="https://learn.microsoft.com/azure/cloud-adoption-framework/ready/landing-zone/design-area/multi-tenant/considerations-recommendations" display="More info" xr:uid="{D987FC9D-A4E2-46C4-8795-C953E5D093B4}"/>
    <hyperlink ref="L1502" r:id="rId1041" tooltip="https://learn.microsoft.com/azure/cloud-adoption-framework/ready/landing-zone/design-area/multi-tenant/considerations-recommendations" display="More info" xr:uid="{CC1D1AE9-EF68-4EBA-ACB3-6A8742C9CAB2}"/>
    <hyperlink ref="L1503" r:id="rId1042" tooltip="https://learn.microsoft.com/azure/cloud-adoption-framework/ready/landing-zone/design-area/multi-tenant/considerations-recommendations" display="More info" xr:uid="{DD2FB705-5ECB-4CA5-BBA9-096B3923DB62}"/>
    <hyperlink ref="L1504" r:id="rId1043" tooltip="https://learn.microsoft.com/azure/cloud-adoption-framework/ready/landing-zone/design-area/multi-tenant/considerations-recommendations" display="More info" xr:uid="{34F32C3C-17B9-4139-9529-12523494FFBB}"/>
    <hyperlink ref="L1505" r:id="rId1044" tooltip="https://learn.microsoft.com/azure/cloud-adoption-framework/ready/landing-zone/design-area/multi-tenant/considerations-recommendations" display="More info" xr:uid="{586BB73B-E170-40BC-AC9A-0FAB8D6A6B27}"/>
    <hyperlink ref="L1506" r:id="rId1045" tooltip="https://learn.microsoft.com/azure/cloud-adoption-framework/ready/landing-zone/design-area/multi-tenant/considerations-recommendations" display="More info" xr:uid="{11372407-55FC-41A2-A49D-C42D6CFABFCA}"/>
    <hyperlink ref="L1507" r:id="rId1046" tooltip="https://learn.microsoft.com/azure/cloud-adoption-framework/ready/landing-zone/design-area/multi-tenant/considerations-recommendations" display="More info" xr:uid="{8BE1ADD4-2970-421F-95D2-8E24F0C78B90}"/>
    <hyperlink ref="L1508" r:id="rId1047" tooltip="https://learn.microsoft.com/azure/cloud-adoption-framework/ready/landing-zone/design-area/multi-tenant/considerations-recommendations" display="More info" xr:uid="{4D4B3B04-678B-4B16-8216-3A343CB9DBDD}"/>
    <hyperlink ref="L1509" r:id="rId1048" tooltip="https://learn.microsoft.com/azure/cloud-adoption-framework/ready/landing-zone/design-area/multi-tenant/considerations-recommendations" display="More info" xr:uid="{7E0CD990-7641-4309-A573-2D616629C229}"/>
    <hyperlink ref="L1510" r:id="rId1049" tooltip="https://learn.microsoft.com/azure/cloud-adoption-framework/ready/landing-zone/design-area/multi-tenant/considerations-recommendations" display="More info" xr:uid="{250A7D4B-B96C-4D91-9F3E-06F0351A3BB2}"/>
    <hyperlink ref="L1511" r:id="rId1050" tooltip="https://learn.microsoft.com/azure/cloud-adoption-framework/ready/landing-zone/design-area/multi-tenant/considerations-recommendations" display="More info" xr:uid="{CB4B71CB-BCEC-4C17-8319-A25FEBBC0FD7}"/>
    <hyperlink ref="L1512" r:id="rId1051" tooltip="https://learn.microsoft.com/azure/cloud-adoption-framework/ready/landing-zone/design-area/multi-tenant/considerations-recommendations" display="More info" xr:uid="{A5028AB8-B912-491C-88EE-C05A3B83A016}"/>
    <hyperlink ref="L1513" r:id="rId1052" tooltip="https://learn.microsoft.com/azure/cloud-adoption-framework/ready/landing-zone/design-area/multi-tenant/considerations-recommendations" display="More info" xr:uid="{2B5184A9-9F56-441C-BFAB-1E53C97808C5}"/>
    <hyperlink ref="L1514" r:id="rId1053" tooltip="https://learn.microsoft.com/azure/cloud-adoption-framework/ready/landing-zone/design-area/multi-tenant/considerations-recommendations" display="More info" xr:uid="{AD92BA63-F602-4483-AABE-17B329296BFA}"/>
    <hyperlink ref="L1515" r:id="rId1054" tooltip="https://learn.microsoft.com/azure/cloud-adoption-framework/ready/landing-zone/design-area/multi-tenant/considerations-recommendations" display="More info" xr:uid="{D5464227-8901-485E-9373-FEF9A0050387}"/>
    <hyperlink ref="L1516" r:id="rId1055" tooltip="https://learn.microsoft.com/azure/cloud-adoption-framework/ready/landing-zone/design-area/multi-tenant/considerations-recommendations" display="More info" xr:uid="{0A77E335-F09E-4C56-8191-0E03AC78062E}"/>
    <hyperlink ref="L1517" r:id="rId1056" tooltip="https://learn.microsoft.com/azure/cloud-adoption-framework/ready/landing-zone/design-area/multi-tenant/considerations-recommendations" display="More info" xr:uid="{7F6356B2-D036-4C24-B4B4-92B5F51B79FD}"/>
    <hyperlink ref="L1518" r:id="rId1057" tooltip="https://learn.microsoft.com/azure/cloud-adoption-framework/ready/landing-zone/design-area/multi-tenant/considerations-recommendations" display="More info" xr:uid="{8E2CA1D1-15CC-4701-BDAB-A20927981085}"/>
    <hyperlink ref="L1519" r:id="rId1058" tooltip="https://learn.microsoft.com/azure/cloud-adoption-framework/ready/landing-zone/design-area/multi-tenant/considerations-recommendations" display="More info" xr:uid="{6D84B90B-6474-48DF-BF3C-4B63B115F527}"/>
    <hyperlink ref="L1520" r:id="rId1059" tooltip="https://learn.microsoft.com/azure/cloud-adoption-framework/ready/landing-zone/design-area/multi-tenant/considerations-recommendations" display="More info" xr:uid="{9D20E74D-B5A0-4D0E-B98F-144CCFEB7582}"/>
    <hyperlink ref="L1521" r:id="rId1060" tooltip="https://learn.microsoft.com/azure/cloud-adoption-framework/ready/landing-zone/design-area/multi-tenant/considerations-recommendations" display="More info" xr:uid="{D84C5EC3-CE0C-4849-B73A-5C497F5FA200}"/>
    <hyperlink ref="L1522" r:id="rId1061" tooltip="https://learn.microsoft.com/azure/cloud-adoption-framework/ready/landing-zone/design-area/multi-tenant/considerations-recommendations" display="More info" xr:uid="{D318A032-B1CA-48A1-9CF9-6B73B015684E}"/>
    <hyperlink ref="L1523" r:id="rId1062" tooltip="https://learn.microsoft.com/azure/cloud-adoption-framework/ready/landing-zone/design-area/multi-tenant/considerations-recommendations" display="More info" xr:uid="{670D1590-0460-4880-87BF-EB2D97ECCAB5}"/>
    <hyperlink ref="L1524" r:id="rId1063" tooltip="https://learn.microsoft.com/azure/cloud-adoption-framework/ready/landing-zone/design-area/multi-tenant/considerations-recommendations" display="More info" xr:uid="{C116EB66-FBBA-45F2-8323-E840632D5EFA}"/>
    <hyperlink ref="L1525" r:id="rId1064" tooltip="https://learn.microsoft.com/azure/cloud-adoption-framework/ready/landing-zone/design-area/multi-tenant/considerations-recommendations" display="More info" xr:uid="{9EBA1047-915F-4E32-8CBA-EEB8405DD333}"/>
    <hyperlink ref="L1526" r:id="rId1065" tooltip="https://learn.microsoft.com/azure/cloud-adoption-framework/ready/landing-zone/design-area/multi-tenant/considerations-recommendations" display="More info" xr:uid="{BE810798-3D6F-4446-8492-880DFEA73475}"/>
    <hyperlink ref="L1527" r:id="rId1066" tooltip="https://learn.microsoft.com/azure/cloud-adoption-framework/ready/landing-zone/design-area/multi-tenant/considerations-recommendations" display="More info" xr:uid="{C01D99FA-B480-476B-AFDA-9AFBC4445EF3}"/>
    <hyperlink ref="L1528" r:id="rId1067" tooltip="https://learn.microsoft.com/azure/cloud-adoption-framework/ready/landing-zone/design-area/multi-tenant/considerations-recommendations" display="More info" xr:uid="{C34B39C9-1A37-47C3-B5D6-FD544BF49086}"/>
    <hyperlink ref="L1529" r:id="rId1068" tooltip="https://learn.microsoft.com/azure/cloud-adoption-framework/ready/landing-zone/design-area/multi-tenant/considerations-recommendations" display="More info" xr:uid="{30300767-1D28-43B3-9274-0B486BFB4E91}"/>
    <hyperlink ref="L1530" r:id="rId1069" tooltip="https://learn.microsoft.com/azure/cloud-adoption-framework/ready/landing-zone/design-area/multi-tenant/considerations-recommendations" display="More info" xr:uid="{B2203B71-738B-4EEE-AED3-1CF2C4731F96}"/>
    <hyperlink ref="L1531" r:id="rId1070" tooltip="https://learn.microsoft.com/azure/cloud-adoption-framework/ready/landing-zone/design-area/multi-tenant/considerations-recommendations" display="More info" xr:uid="{CFA7C983-8501-4979-BEA7-E44E7228A39B}"/>
    <hyperlink ref="L1532" r:id="rId1071" tooltip="https://learn.microsoft.com/azure/cloud-adoption-framework/ready/landing-zone/design-area/multi-tenant/considerations-recommendations" display="More info" xr:uid="{9466C01D-CC03-4C1C-B6A1-FDB67D588935}"/>
    <hyperlink ref="L1533" r:id="rId1072" tooltip="https://learn.microsoft.com/azure/cloud-adoption-framework/ready/landing-zone/design-area/multi-tenant/considerations-recommendations" display="More info" xr:uid="{9EA9A830-F868-4E6A-AFEF-788AC0D68E34}"/>
    <hyperlink ref="L1534" r:id="rId1073" tooltip="https://learn.microsoft.com/azure/cloud-adoption-framework/ready/landing-zone/design-area/multi-tenant/considerations-recommendations" display="More info" xr:uid="{D8BDCE82-B7FC-4F59-B98F-03694546DBDF}"/>
    <hyperlink ref="L1535" r:id="rId1074" tooltip="https://learn.microsoft.com/azure/cloud-adoption-framework/ready/landing-zone/design-area/multi-tenant/considerations-recommendations" display="More info" xr:uid="{A02BD1F3-E1B5-48FF-B594-7318A28F8BB8}"/>
    <hyperlink ref="L1536" r:id="rId1075" tooltip="https://learn.microsoft.com/azure/cloud-adoption-framework/ready/landing-zone/design-area/multi-tenant/considerations-recommendations" display="More info" xr:uid="{93110791-A70A-4077-9A78-70F6EC03B7EF}"/>
    <hyperlink ref="L1537" r:id="rId1076" tooltip="https://learn.microsoft.com/azure/cloud-adoption-framework/ready/landing-zone/design-area/multi-tenant/considerations-recommendations" display="More info" xr:uid="{0CD4924C-3F3E-4DB4-86E5-008C5180C360}"/>
    <hyperlink ref="L1538" r:id="rId1077" tooltip="https://learn.microsoft.com/azure/cloud-adoption-framework/ready/landing-zone/design-area/multi-tenant/considerations-recommendations" display="More info" xr:uid="{20C3E70E-C54D-487F-8FBA-A5D96905904B}"/>
    <hyperlink ref="L1539" r:id="rId1078" tooltip="https://learn.microsoft.com/azure/cloud-adoption-framework/ready/landing-zone/design-area/multi-tenant/considerations-recommendations" display="More info" xr:uid="{B40DA7A7-F2A3-47D8-B4B2-50DF754FFD50}"/>
    <hyperlink ref="L1540" r:id="rId1079" tooltip="https://learn.microsoft.com/azure/cloud-adoption-framework/ready/landing-zone/design-area/multi-tenant/considerations-recommendations" display="More info" xr:uid="{92A3C612-0D29-4A51-BF2C-2296E32FAF45}"/>
    <hyperlink ref="L1541" r:id="rId1080" tooltip="https://learn.microsoft.com/azure/cloud-adoption-framework/ready/landing-zone/design-area/multi-tenant/considerations-recommendations" display="More info" xr:uid="{1370482D-F586-48E6-BA68-581BE8468846}"/>
    <hyperlink ref="L1542" r:id="rId1081" tooltip="https://learn.microsoft.com/azure/cloud-adoption-framework/ready/landing-zone/design-area/multi-tenant/considerations-recommendations" display="More info" xr:uid="{E01DCECC-CF45-4601-8E76-365918357EB7}"/>
    <hyperlink ref="L1543" r:id="rId1082" tooltip="https://learn.microsoft.com/azure/cloud-adoption-framework/ready/landing-zone/design-area/multi-tenant/considerations-recommendations" display="More info" xr:uid="{6854FFD6-1524-4094-AD10-C0458FCC8795}"/>
    <hyperlink ref="L1544" r:id="rId1083" tooltip="https://learn.microsoft.com/azure/cloud-adoption-framework/ready/landing-zone/design-area/multi-tenant/considerations-recommendations" display="More info" xr:uid="{068734C7-55F8-4FAC-9BB0-3A209A2E7E6C}"/>
    <hyperlink ref="L1545" r:id="rId1084" tooltip="https://learn.microsoft.com/azure/cloud-adoption-framework/ready/landing-zone/design-area/multi-tenant/considerations-recommendations" display="More info" xr:uid="{9E317FC4-7C5E-4623-83D9-58918A2BF341}"/>
    <hyperlink ref="L1546" r:id="rId1085" tooltip="https://learn.microsoft.com/azure/cloud-adoption-framework/ready/landing-zone/design-area/multi-tenant/considerations-recommendations" display="More info" xr:uid="{ED3AC857-59F5-4A4E-A77D-E52C8AE03A6F}"/>
    <hyperlink ref="L1547" r:id="rId1086" tooltip="https://learn.microsoft.com/azure/cloud-adoption-framework/ready/landing-zone/design-area/multi-tenant/considerations-recommendations" display="More info" xr:uid="{28ED1693-FD41-47BA-A832-B2843DBC7386}"/>
    <hyperlink ref="L1548" r:id="rId1087" tooltip="https://learn.microsoft.com/azure/cloud-adoption-framework/ready/landing-zone/design-area/multi-tenant/considerations-recommendations" display="More info" xr:uid="{4969108F-A7CD-4466-BE83-630812D38900}"/>
    <hyperlink ref="L1549" r:id="rId1088" tooltip="https://learn.microsoft.com/azure/cloud-adoption-framework/ready/landing-zone/design-area/multi-tenant/considerations-recommendations" display="More info" xr:uid="{1EEC23EA-9D8C-4FE7-83CE-E5FD672600BA}"/>
    <hyperlink ref="L1550" r:id="rId1089" tooltip="https://learn.microsoft.com/azure/cloud-adoption-framework/ready/landing-zone/design-area/multi-tenant/considerations-recommendations" display="More info" xr:uid="{58F9349A-D32D-4441-923E-3BB09C570475}"/>
    <hyperlink ref="L1551" r:id="rId1090" tooltip="https://learn.microsoft.com/azure/cloud-adoption-framework/ready/landing-zone/design-area/multi-tenant/considerations-recommendations" display="More info" xr:uid="{A9782AC2-20A9-4150-A87F-3121823612B1}"/>
    <hyperlink ref="L1552" r:id="rId1091" tooltip="https://learn.microsoft.com/azure/cloud-adoption-framework/ready/landing-zone/design-area/multi-tenant/considerations-recommendations" display="More info" xr:uid="{A6900E5A-9036-499B-90EF-EE99F807E4D8}"/>
    <hyperlink ref="L1553" r:id="rId1092" tooltip="https://learn.microsoft.com/azure/cloud-adoption-framework/ready/landing-zone/design-area/multi-tenant/considerations-recommendations" display="More info" xr:uid="{4F5D6538-533A-436A-BD04-522C9D8858C5}"/>
    <hyperlink ref="L1554" r:id="rId1093" tooltip="https://learn.microsoft.com/azure/cloud-adoption-framework/ready/landing-zone/design-area/multi-tenant/considerations-recommendations" display="More info" xr:uid="{F329EBAB-B3CF-4E92-BE0B-326E2F06BB58}"/>
    <hyperlink ref="L1555" r:id="rId1094" tooltip="https://learn.microsoft.com/azure/cloud-adoption-framework/ready/landing-zone/design-area/multi-tenant/considerations-recommendations" display="More info" xr:uid="{2170A24D-4EFE-4954-B633-20D1D327C721}"/>
    <hyperlink ref="L1556" r:id="rId1095" tooltip="https://learn.microsoft.com/azure/cloud-adoption-framework/ready/landing-zone/design-area/multi-tenant/considerations-recommendations" display="More info" xr:uid="{DEE28337-3E2B-44BA-B603-5C2186162A4D}"/>
    <hyperlink ref="L1557" r:id="rId1096" tooltip="https://learn.microsoft.com/azure/cloud-adoption-framework/ready/landing-zone/design-area/multi-tenant/considerations-recommendations" display="More info" xr:uid="{D85A64B4-D4E7-44C5-8985-0B4EFCF05E32}"/>
    <hyperlink ref="L1558" r:id="rId1097" tooltip="https://learn.microsoft.com/azure/cloud-adoption-framework/ready/landing-zone/design-area/multi-tenant/considerations-recommendations" display="More info" xr:uid="{93F174FA-C7F7-4B66-B6CF-7DBF5B247D67}"/>
    <hyperlink ref="L1559" r:id="rId1098" tooltip="https://learn.microsoft.com/azure/cloud-adoption-framework/ready/landing-zone/design-area/multi-tenant/considerations-recommendations" display="More info" xr:uid="{5F8F32AE-8BFE-4DA3-850C-9B4BF4A16047}"/>
    <hyperlink ref="L1560" r:id="rId1099" tooltip="https://learn.microsoft.com/azure/cloud-adoption-framework/ready/landing-zone/design-area/multi-tenant/considerations-recommendations" display="More info" xr:uid="{F7BFB3BC-0ACE-4D9D-8F6E-9EE44B54CC78}"/>
    <hyperlink ref="L1561" r:id="rId1100" tooltip="https://learn.microsoft.com/azure/cloud-adoption-framework/ready/landing-zone/design-area/multi-tenant/considerations-recommendations" display="More info" xr:uid="{A13B4250-CA19-4F98-8F54-BA54F0D2F6AB}"/>
    <hyperlink ref="L1562" r:id="rId1101" tooltip="https://learn.microsoft.com/azure/cloud-adoption-framework/ready/landing-zone/design-area/multi-tenant/considerations-recommendations" display="More info" xr:uid="{E266B952-A40B-49C8-BF27-AA742C2E3BCA}"/>
    <hyperlink ref="L1563" r:id="rId1102" tooltip="https://learn.microsoft.com/azure/cloud-adoption-framework/ready/landing-zone/design-area/multi-tenant/considerations-recommendations" display="More info" xr:uid="{C01EE947-81B2-4517-9799-DB09FCB2E1AD}"/>
    <hyperlink ref="L1564" r:id="rId1103" tooltip="https://learn.microsoft.com/azure/cloud-adoption-framework/ready/landing-zone/design-area/multi-tenant/considerations-recommendations" display="More info" xr:uid="{B33FA42A-79DC-4861-8987-3401056ACDC9}"/>
    <hyperlink ref="L1565" r:id="rId1104" tooltip="https://learn.microsoft.com/azure/cloud-adoption-framework/ready/landing-zone/design-area/multi-tenant/considerations-recommendations" display="More info" xr:uid="{7520201B-8E50-4DE4-9D99-336D25453248}"/>
    <hyperlink ref="L1566" r:id="rId1105" tooltip="https://learn.microsoft.com/azure/cloud-adoption-framework/ready/landing-zone/design-area/multi-tenant/considerations-recommendations" display="More info" xr:uid="{77898B96-481F-4F1D-AB1D-0E2A3E4C4FE9}"/>
    <hyperlink ref="L1567" r:id="rId1106" tooltip="https://learn.microsoft.com/azure/cloud-adoption-framework/ready/landing-zone/design-area/multi-tenant/considerations-recommendations" display="More info" xr:uid="{EB8E8E7E-7CEE-4B34-82FC-D39CD2871B9A}"/>
    <hyperlink ref="L1568" r:id="rId1107" tooltip="https://learn.microsoft.com/azure/cloud-adoption-framework/ready/landing-zone/design-area/multi-tenant/considerations-recommendations" display="More info" xr:uid="{097B2F94-FA8E-4AD6-A0DB-7085A68D41FD}"/>
    <hyperlink ref="L1569" r:id="rId1108" tooltip="https://learn.microsoft.com/azure/cloud-adoption-framework/ready/landing-zone/design-area/multi-tenant/considerations-recommendations" display="More info" xr:uid="{EF0D41F2-2CA6-4D4A-80D5-72ACB1732B5D}"/>
    <hyperlink ref="L1570" r:id="rId1109" tooltip="https://learn.microsoft.com/azure/cloud-adoption-framework/ready/landing-zone/design-area/multi-tenant/considerations-recommendations" display="More info" xr:uid="{A6EDB8BC-06B0-4B53-8023-3AF689832AE3}"/>
    <hyperlink ref="L1571" r:id="rId1110" tooltip="https://learn.microsoft.com/azure/cloud-adoption-framework/ready/landing-zone/design-area/multi-tenant/considerations-recommendations" display="More info" xr:uid="{B6A4FE8E-938E-4CFD-BAD4-84E9B356ED11}"/>
    <hyperlink ref="L1572" r:id="rId1111" tooltip="https://learn.microsoft.com/azure/cloud-adoption-framework/ready/landing-zone/design-area/multi-tenant/considerations-recommendations" display="More info" xr:uid="{03336362-9C6A-407E-AB8B-B39DAF306D22}"/>
    <hyperlink ref="L1573" r:id="rId1112" tooltip="https://learn.microsoft.com/azure/cloud-adoption-framework/ready/landing-zone/design-area/multi-tenant/considerations-recommendations" display="More info" xr:uid="{E5615C1B-4C94-4963-8EBE-3454F85B5A06}"/>
    <hyperlink ref="L1574" r:id="rId1113" tooltip="https://learn.microsoft.com/azure/cloud-adoption-framework/ready/landing-zone/design-area/multi-tenant/considerations-recommendations" display="More info" xr:uid="{32C0E75E-B45E-4726-B185-4ACCC58E8C07}"/>
    <hyperlink ref="L1575" r:id="rId1114" tooltip="https://learn.microsoft.com/azure/cloud-adoption-framework/ready/landing-zone/design-area/multi-tenant/considerations-recommendations" display="More info" xr:uid="{562CA383-0474-40B6-A8A8-5F5F6C9804F0}"/>
    <hyperlink ref="L1576" r:id="rId1115" tooltip="https://learn.microsoft.com/azure/cloud-adoption-framework/ready/landing-zone/design-area/multi-tenant/considerations-recommendations" display="More info" xr:uid="{9E9B2D9A-84BD-4B43-A6A8-142E172D4809}"/>
    <hyperlink ref="L1577" r:id="rId1116" tooltip="https://learn.microsoft.com/azure/cloud-adoption-framework/ready/landing-zone/design-area/multi-tenant/considerations-recommendations" display="More info" xr:uid="{0201E4C3-4E8F-4265-A5B2-D7750F6D2382}"/>
    <hyperlink ref="L1578" r:id="rId1117" tooltip="https://learn.microsoft.com/azure/cloud-adoption-framework/ready/landing-zone/design-area/multi-tenant/considerations-recommendations" display="More info" xr:uid="{E9266770-907D-4A9A-8C3C-C893BD1065B8}"/>
    <hyperlink ref="L1579" r:id="rId1118" tooltip="https://learn.microsoft.com/azure/cloud-adoption-framework/ready/landing-zone/design-area/multi-tenant/considerations-recommendations" display="More info" xr:uid="{6ABF3407-DEF1-412D-976B-D09521AFCDCB}"/>
    <hyperlink ref="L1580" r:id="rId1119" tooltip="https://learn.microsoft.com/azure/cloud-adoption-framework/ready/landing-zone/design-area/multi-tenant/considerations-recommendations" display="More info" xr:uid="{E67D15FD-ADA8-46A2-8980-9DECAFBB37DC}"/>
    <hyperlink ref="L1581" r:id="rId1120" tooltip="https://learn.microsoft.com/azure/cloud-adoption-framework/ready/landing-zone/design-area/multi-tenant/considerations-recommendations" display="More info" xr:uid="{67F482D7-C0A1-4328-B07F-CE1AF29FE29D}"/>
    <hyperlink ref="L1582" r:id="rId1121" tooltip="https://learn.microsoft.com/azure/cloud-adoption-framework/ready/landing-zone/design-area/multi-tenant/considerations-recommendations" display="More info" xr:uid="{12117164-2699-4355-93B7-2F0DE0FA7003}"/>
    <hyperlink ref="L1583" r:id="rId1122" tooltip="https://learn.microsoft.com/azure/cloud-adoption-framework/ready/landing-zone/design-area/multi-tenant/considerations-recommendations" display="More info" xr:uid="{94A9213A-E1C3-4C5F-8778-8BB14470C78D}"/>
    <hyperlink ref="L1584" r:id="rId1123" tooltip="https://learn.microsoft.com/azure/cloud-adoption-framework/ready/landing-zone/design-area/multi-tenant/considerations-recommendations" display="More info" xr:uid="{64FFC6D4-67E2-4E3A-B1FE-C9BEF9356637}"/>
    <hyperlink ref="L1585" r:id="rId1124" tooltip="https://learn.microsoft.com/azure/cloud-adoption-framework/ready/landing-zone/design-area/multi-tenant/considerations-recommendations" display="More info" xr:uid="{3C966555-0B06-4135-A7D5-995B52F4C225}"/>
    <hyperlink ref="L1586" r:id="rId1125" tooltip="https://learn.microsoft.com/azure/cloud-adoption-framework/ready/landing-zone/design-area/multi-tenant/considerations-recommendations" display="More info" xr:uid="{6CFCDCAA-F5A7-4680-B6BA-E1F1FEB9844B}"/>
    <hyperlink ref="L1587" r:id="rId1126" tooltip="https://learn.microsoft.com/azure/cloud-adoption-framework/ready/landing-zone/design-area/multi-tenant/considerations-recommendations" display="More info" xr:uid="{5E1D4D2B-4B34-4DFF-BA9C-8A3D60712296}"/>
    <hyperlink ref="L1588" r:id="rId1127" tooltip="https://learn.microsoft.com/azure/cloud-adoption-framework/ready/landing-zone/design-area/multi-tenant/considerations-recommendations" display="More info" xr:uid="{1C7DD182-5EC2-47D5-A590-65E28C968C91}"/>
    <hyperlink ref="L1589" r:id="rId1128" tooltip="https://learn.microsoft.com/azure/cloud-adoption-framework/ready/landing-zone/design-area/multi-tenant/considerations-recommendations" display="More info" xr:uid="{C7AEB23B-D472-405E-82B1-D00CB65E6858}"/>
    <hyperlink ref="L1590" r:id="rId1129" tooltip="https://learn.microsoft.com/azure/cloud-adoption-framework/ready/landing-zone/design-area/multi-tenant/considerations-recommendations" display="More info" xr:uid="{906F082F-7196-48D9-8846-D6FB470CC643}"/>
    <hyperlink ref="L1591" r:id="rId1130" tooltip="https://learn.microsoft.com/azure/cloud-adoption-framework/ready/landing-zone/design-area/multi-tenant/considerations-recommendations" display="More info" xr:uid="{6B8C966F-BB87-478B-AA30-952158C24291}"/>
    <hyperlink ref="L1592" r:id="rId1131" tooltip="https://learn.microsoft.com/azure/cloud-adoption-framework/ready/landing-zone/design-area/multi-tenant/considerations-recommendations" display="More info" xr:uid="{DDBE19A7-8BF7-4FB0-8A22-D17C4716D0E5}"/>
    <hyperlink ref="L1593" r:id="rId1132" tooltip="https://learn.microsoft.com/azure/cloud-adoption-framework/ready/landing-zone/design-area/multi-tenant/considerations-recommendations" display="More info" xr:uid="{304884C3-867C-4911-BF63-AEED8460657C}"/>
    <hyperlink ref="L1594" r:id="rId1133" tooltip="https://learn.microsoft.com/azure/cloud-adoption-framework/ready/landing-zone/design-area/multi-tenant/considerations-recommendations" display="More info" xr:uid="{2B781BE0-FF1F-4FA7-A556-6B6A532ADD63}"/>
    <hyperlink ref="L1595" r:id="rId1134" tooltip="https://learn.microsoft.com/azure/cloud-adoption-framework/ready/landing-zone/design-area/multi-tenant/considerations-recommendations" display="More info" xr:uid="{B1E06A46-BADB-4371-8F0D-8BF4BA44E8BA}"/>
    <hyperlink ref="L1596" r:id="rId1135" tooltip="https://learn.microsoft.com/azure/cloud-adoption-framework/ready/landing-zone/design-area/multi-tenant/considerations-recommendations" display="More info" xr:uid="{9C812FDF-0812-414A-9480-99CAFD96F24A}"/>
    <hyperlink ref="L1597" r:id="rId1136" tooltip="https://learn.microsoft.com/azure/cloud-adoption-framework/ready/landing-zone/design-area/multi-tenant/considerations-recommendations" display="More info" xr:uid="{1F369058-D20D-4C6A-84BD-36CE56F46260}"/>
    <hyperlink ref="L1598" r:id="rId1137" tooltip="https://learn.microsoft.com/azure/cloud-adoption-framework/ready/landing-zone/design-area/multi-tenant/considerations-recommendations" display="More info" xr:uid="{735C21ED-216D-4CEA-9865-AFB3F9875D6C}"/>
    <hyperlink ref="L1599" r:id="rId1138" tooltip="https://learn.microsoft.com/azure/cloud-adoption-framework/ready/landing-zone/design-area/multi-tenant/considerations-recommendations" display="More info" xr:uid="{B6527D54-F7E6-4AB6-9067-C4396C2058E3}"/>
    <hyperlink ref="L1600" r:id="rId1139" tooltip="https://learn.microsoft.com/azure/cloud-adoption-framework/ready/landing-zone/design-area/multi-tenant/considerations-recommendations" display="More info" xr:uid="{A33B5388-8C2A-4B83-953E-CFE192117796}"/>
    <hyperlink ref="L1601" r:id="rId1140" tooltip="https://learn.microsoft.com/azure/cloud-adoption-framework/ready/landing-zone/design-area/multi-tenant/considerations-recommendations" display="More info" xr:uid="{9D223F54-F679-4FE4-A00C-147A331E09C8}"/>
    <hyperlink ref="L1602" r:id="rId1141" tooltip="https://learn.microsoft.com/azure/cloud-adoption-framework/ready/landing-zone/design-area/multi-tenant/considerations-recommendations" display="More info" xr:uid="{D3BE3234-4790-4ABC-ABE7-7429EF8F51F9}"/>
    <hyperlink ref="L1603" r:id="rId1142" tooltip="https://learn.microsoft.com/azure/cloud-adoption-framework/ready/landing-zone/design-area/multi-tenant/considerations-recommendations" display="More info" xr:uid="{81089E73-49BF-4FB9-88F8-732B03337213}"/>
    <hyperlink ref="L1604" r:id="rId1143" tooltip="https://learn.microsoft.com/azure/cloud-adoption-framework/ready/landing-zone/design-area/multi-tenant/considerations-recommendations" display="More info" xr:uid="{15BE8632-44C4-4E30-9F49-25CA01B91F43}"/>
    <hyperlink ref="L1605" r:id="rId1144" tooltip="https://learn.microsoft.com/azure/cloud-adoption-framework/ready/landing-zone/design-area/multi-tenant/considerations-recommendations" display="More info" xr:uid="{BF1350B1-9C03-4546-87DA-76D7403BDC58}"/>
    <hyperlink ref="L1606" r:id="rId1145" tooltip="https://learn.microsoft.com/azure/cloud-adoption-framework/ready/landing-zone/design-area/multi-tenant/considerations-recommendations" display="More info" xr:uid="{E3CBE7E3-58FE-4D78-96E6-E7FD0F30DD4A}"/>
    <hyperlink ref="L1607" r:id="rId1146" tooltip="https://learn.microsoft.com/azure/cloud-adoption-framework/ready/landing-zone/design-area/multi-tenant/considerations-recommendations" display="More info" xr:uid="{6CECC208-79B1-4328-A8A6-3BD57372D538}"/>
    <hyperlink ref="L1608" r:id="rId1147" tooltip="https://learn.microsoft.com/azure/cloud-adoption-framework/ready/landing-zone/design-area/multi-tenant/considerations-recommendations" display="More info" xr:uid="{83D24FC9-8731-4E12-9401-5407103CDE58}"/>
    <hyperlink ref="L1609" r:id="rId1148" tooltip="https://learn.microsoft.com/azure/cloud-adoption-framework/ready/landing-zone/design-area/multi-tenant/considerations-recommendations" display="More info" xr:uid="{0E74C19A-CB7B-42BA-869A-0F3C86D6C702}"/>
    <hyperlink ref="L1610" r:id="rId1149" tooltip="https://learn.microsoft.com/azure/cloud-adoption-framework/ready/landing-zone/design-area/multi-tenant/considerations-recommendations" display="More info" xr:uid="{1891FB00-5AF0-46E4-AE48-91216205218D}"/>
    <hyperlink ref="L1611" r:id="rId1150" tooltip="https://learn.microsoft.com/azure/cloud-adoption-framework/ready/landing-zone/design-area/multi-tenant/considerations-recommendations" display="More info" xr:uid="{514EA662-FA99-41C8-A159-7F6BB32DE47C}"/>
    <hyperlink ref="L1612" r:id="rId1151" tooltip="https://learn.microsoft.com/azure/cloud-adoption-framework/ready/landing-zone/design-area/multi-tenant/considerations-recommendations" display="More info" xr:uid="{C3CE719C-AE30-4F6F-8F2E-7210324C0D33}"/>
    <hyperlink ref="L1613" r:id="rId1152" tooltip="https://learn.microsoft.com/azure/cloud-adoption-framework/ready/landing-zone/design-area/multi-tenant/considerations-recommendations" display="More info" xr:uid="{EE070323-8D2F-466F-868D-D6C8DED4FC3B}"/>
    <hyperlink ref="L1614" r:id="rId1153" tooltip="https://learn.microsoft.com/azure/cloud-adoption-framework/ready/landing-zone/design-area/multi-tenant/considerations-recommendations" display="More info" xr:uid="{9AFAFF4E-AE49-4C21-B9AF-EAAC271F48C6}"/>
    <hyperlink ref="L1615" r:id="rId1154" tooltip="https://learn.microsoft.com/azure/cloud-adoption-framework/ready/landing-zone/design-area/multi-tenant/considerations-recommendations" display="More info" xr:uid="{34B493B1-AAE1-4AF3-BF08-02A4D4F2F9FE}"/>
    <hyperlink ref="L1616" r:id="rId1155" tooltip="https://learn.microsoft.com/azure/cloud-adoption-framework/ready/landing-zone/design-area/multi-tenant/considerations-recommendations" display="More info" xr:uid="{480C4F85-BE4B-49CA-9A0E-4BED5B41A477}"/>
    <hyperlink ref="L1617" r:id="rId1156" tooltip="https://learn.microsoft.com/azure/cloud-adoption-framework/ready/landing-zone/design-area/multi-tenant/considerations-recommendations" display="More info" xr:uid="{40B857F3-179B-4BDA-B723-49AFA2CC9BCF}"/>
    <hyperlink ref="L1618" r:id="rId1157" tooltip="https://learn.microsoft.com/azure/cloud-adoption-framework/ready/landing-zone/design-area/multi-tenant/considerations-recommendations" display="More info" xr:uid="{2DABB8C2-6E02-44A7-B073-685E141E596F}"/>
    <hyperlink ref="L1619" r:id="rId1158" tooltip="https://learn.microsoft.com/azure/cloud-adoption-framework/ready/landing-zone/design-area/multi-tenant/considerations-recommendations" display="More info" xr:uid="{F8727323-CBD4-4430-AE83-0FD03B60D540}"/>
    <hyperlink ref="L1620" r:id="rId1159" tooltip="https://learn.microsoft.com/azure/cloud-adoption-framework/ready/landing-zone/design-area/multi-tenant/considerations-recommendations" display="More info" xr:uid="{201B4B45-046C-4109-8E8B-433CF344FD3A}"/>
    <hyperlink ref="L1621" r:id="rId1160" tooltip="https://learn.microsoft.com/azure/cloud-adoption-framework/ready/landing-zone/design-area/multi-tenant/considerations-recommendations" display="More info" xr:uid="{6177EEBC-907C-4544-AC9F-1A3D2C67A49D}"/>
    <hyperlink ref="L1622" r:id="rId1161" tooltip="https://learn.microsoft.com/azure/cloud-adoption-framework/ready/landing-zone/design-area/multi-tenant/considerations-recommendations" display="More info" xr:uid="{0ED41674-6943-4501-B2EE-9166EB777443}"/>
    <hyperlink ref="L1623" r:id="rId1162" tooltip="https://learn.microsoft.com/azure/cloud-adoption-framework/ready/landing-zone/design-area/multi-tenant/considerations-recommendations" display="More info" xr:uid="{75234F38-EAA4-4A48-A01D-9F5E6532C2A0}"/>
    <hyperlink ref="L1624" r:id="rId1163" tooltip="https://learn.microsoft.com/azure/cloud-adoption-framework/ready/landing-zone/design-area/multi-tenant/considerations-recommendations" display="More info" xr:uid="{4ED5D711-6E78-4681-A566-50934BE59774}"/>
    <hyperlink ref="L1625" r:id="rId1164" tooltip="https://learn.microsoft.com/azure/cloud-adoption-framework/ready/landing-zone/design-area/multi-tenant/considerations-recommendations" display="More info" xr:uid="{137A9719-7FAC-4537-A369-1F64178770D9}"/>
    <hyperlink ref="L1626" r:id="rId1165" tooltip="https://learn.microsoft.com/azure/cloud-adoption-framework/ready/landing-zone/design-area/multi-tenant/considerations-recommendations" display="More info" xr:uid="{347A4399-9FF2-4011-A238-28EC5B30909F}"/>
    <hyperlink ref="L1627" r:id="rId1166" tooltip="https://learn.microsoft.com/azure/cloud-adoption-framework/ready/landing-zone/design-area/multi-tenant/considerations-recommendations" display="More info" xr:uid="{4B083D07-B695-42FC-BB49-337B00DB8DAE}"/>
    <hyperlink ref="L1628" r:id="rId1167" tooltip="https://learn.microsoft.com/azure/cloud-adoption-framework/ready/landing-zone/design-area/multi-tenant/considerations-recommendations" display="More info" xr:uid="{6072450F-D239-4C70-B87A-5A2ED18B87FD}"/>
    <hyperlink ref="L1629" r:id="rId1168" tooltip="https://learn.microsoft.com/azure/cloud-adoption-framework/ready/landing-zone/design-area/multi-tenant/considerations-recommendations" display="More info" xr:uid="{7CF16BA3-5DFD-466C-A902-3AD060C7D54B}"/>
    <hyperlink ref="L1630" r:id="rId1169" tooltip="https://learn.microsoft.com/azure/cloud-adoption-framework/ready/landing-zone/design-area/multi-tenant/considerations-recommendations" display="More info" xr:uid="{14268877-A41F-4913-9785-525740531D41}"/>
    <hyperlink ref="L1631" r:id="rId1170" tooltip="https://learn.microsoft.com/azure/cloud-adoption-framework/ready/landing-zone/design-area/multi-tenant/considerations-recommendations" display="More info" xr:uid="{FAF7AF65-2418-4584-A56B-8F542848A342}"/>
    <hyperlink ref="L1632" r:id="rId1171" tooltip="https://learn.microsoft.com/azure/cloud-adoption-framework/ready/landing-zone/design-area/multi-tenant/considerations-recommendations" display="More info" xr:uid="{D01E4FB3-3550-4AED-A148-20FBD317221C}"/>
    <hyperlink ref="L1633" r:id="rId1172" tooltip="https://learn.microsoft.com/azure/cloud-adoption-framework/ready/landing-zone/design-area/multi-tenant/considerations-recommendations" display="More info" xr:uid="{101E7A5C-AD7B-4CBB-910D-02D8705E9AC2}"/>
    <hyperlink ref="L1634" r:id="rId1173" tooltip="https://learn.microsoft.com/azure/cloud-adoption-framework/ready/landing-zone/design-area/multi-tenant/considerations-recommendations" display="More info" xr:uid="{C1520DF3-19A7-4074-85CA-FB147D697093}"/>
    <hyperlink ref="L1635" r:id="rId1174" tooltip="https://learn.microsoft.com/azure/cloud-adoption-framework/ready/landing-zone/design-area/multi-tenant/considerations-recommendations" display="More info" xr:uid="{5C9B2ACA-37CF-4AB0-9A59-3962017FEC24}"/>
    <hyperlink ref="L1636" r:id="rId1175" tooltip="https://learn.microsoft.com/azure/cloud-adoption-framework/ready/landing-zone/design-area/multi-tenant/considerations-recommendations" display="More info" xr:uid="{73E2A303-1CEF-46AC-921A-03B183795FB2}"/>
    <hyperlink ref="L1637" r:id="rId1176" tooltip="https://learn.microsoft.com/azure/cloud-adoption-framework/ready/landing-zone/design-area/multi-tenant/considerations-recommendations" display="More info" xr:uid="{020B13BC-1A60-442D-9905-34886D95A79E}"/>
    <hyperlink ref="L1638" r:id="rId1177" tooltip="https://learn.microsoft.com/azure/cloud-adoption-framework/ready/landing-zone/design-area/multi-tenant/considerations-recommendations" display="More info" xr:uid="{A20DA71A-BC9D-44DA-AED2-968E70CED4AE}"/>
    <hyperlink ref="L1639" r:id="rId1178" tooltip="https://learn.microsoft.com/azure/cloud-adoption-framework/ready/landing-zone/design-area/multi-tenant/considerations-recommendations" display="More info" xr:uid="{393C4BA9-1033-440E-9640-864119A1E666}"/>
    <hyperlink ref="L1640" r:id="rId1179" tooltip="https://learn.microsoft.com/azure/cloud-adoption-framework/ready/landing-zone/design-area/multi-tenant/considerations-recommendations" display="More info" xr:uid="{F917C66E-9E6A-4534-96CF-EF60084ABC7D}"/>
    <hyperlink ref="L1641" r:id="rId1180" tooltip="https://learn.microsoft.com/azure/cloud-adoption-framework/ready/landing-zone/design-area/multi-tenant/considerations-recommendations" display="More info" xr:uid="{8FFDD0AE-E913-4359-A88C-1D9743114430}"/>
    <hyperlink ref="L1642" r:id="rId1181" tooltip="https://learn.microsoft.com/azure/cloud-adoption-framework/ready/landing-zone/design-area/multi-tenant/considerations-recommendations" display="More info" xr:uid="{D039A277-DC1A-468C-BE28-1E81DC803DB6}"/>
    <hyperlink ref="L1643" r:id="rId1182" tooltip="https://learn.microsoft.com/azure/cloud-adoption-framework/ready/landing-zone/design-area/multi-tenant/considerations-recommendations" display="More info" xr:uid="{9E53C14E-77EC-431A-9F99-09D6E9C02406}"/>
    <hyperlink ref="L1644" r:id="rId1183" tooltip="https://learn.microsoft.com/azure/cloud-adoption-framework/ready/landing-zone/design-area/multi-tenant/considerations-recommendations" display="More info" xr:uid="{FC4E58C8-5ADF-43B0-A23E-7772B4D4DAF3}"/>
    <hyperlink ref="L1645" r:id="rId1184" tooltip="https://learn.microsoft.com/azure/cloud-adoption-framework/ready/landing-zone/design-area/multi-tenant/considerations-recommendations" display="More info" xr:uid="{CBCF133E-2CF2-42CA-BC46-690C1C3F4105}"/>
    <hyperlink ref="L1646" r:id="rId1185" tooltip="https://learn.microsoft.com/azure/cloud-adoption-framework/ready/landing-zone/design-area/multi-tenant/considerations-recommendations" display="More info" xr:uid="{B2047AB6-A4EC-4BF4-84A6-B11BB5FF0B7C}"/>
    <hyperlink ref="L1647" r:id="rId1186" tooltip="https://learn.microsoft.com/azure/cloud-adoption-framework/ready/landing-zone/design-area/multi-tenant/considerations-recommendations" display="More info" xr:uid="{3D8EA453-19E9-4FB0-90A8-6B1EF42DDEAA}"/>
    <hyperlink ref="L1648" r:id="rId1187" tooltip="https://learn.microsoft.com/azure/cloud-adoption-framework/ready/landing-zone/design-area/multi-tenant/considerations-recommendations" display="More info" xr:uid="{0FC72EB6-0D67-4C6B-A77C-04EC2BD62EB0}"/>
    <hyperlink ref="L1649" r:id="rId1188" tooltip="https://learn.microsoft.com/azure/cloud-adoption-framework/ready/landing-zone/design-area/multi-tenant/considerations-recommendations" display="More info" xr:uid="{E891497D-376F-4FD9-93CB-E02EDBCB0281}"/>
    <hyperlink ref="L1650" r:id="rId1189" tooltip="https://learn.microsoft.com/azure/cloud-adoption-framework/ready/landing-zone/design-area/multi-tenant/considerations-recommendations" display="More info" xr:uid="{15FAC15F-B5F2-4935-B0CC-E452BC0C4E06}"/>
    <hyperlink ref="L1651" r:id="rId1190" tooltip="https://learn.microsoft.com/azure/cloud-adoption-framework/ready/landing-zone/design-area/multi-tenant/considerations-recommendations" display="More info" xr:uid="{848FA4EA-A71B-4B08-9110-CA3C2B3C2D7E}"/>
    <hyperlink ref="L1652" r:id="rId1191" tooltip="https://learn.microsoft.com/azure/cloud-adoption-framework/ready/landing-zone/design-area/multi-tenant/considerations-recommendations" display="More info" xr:uid="{AEEC8CDB-ABF1-4FD7-B3C2-5E9AFAA70C1A}"/>
    <hyperlink ref="L1653" r:id="rId1192" tooltip="https://learn.microsoft.com/azure/cloud-adoption-framework/ready/landing-zone/design-area/multi-tenant/considerations-recommendations" display="More info" xr:uid="{F8A8E9CD-CB69-43EC-8138-5E41931B413F}"/>
    <hyperlink ref="L1654" r:id="rId1193" tooltip="https://learn.microsoft.com/azure/cloud-adoption-framework/ready/landing-zone/design-area/multi-tenant/considerations-recommendations" display="More info" xr:uid="{59041277-91B9-41FB-BE1E-DF0292D83C05}"/>
    <hyperlink ref="L1655" r:id="rId1194" tooltip="https://learn.microsoft.com/azure/cloud-adoption-framework/ready/landing-zone/design-area/multi-tenant/considerations-recommendations" display="More info" xr:uid="{3D8169E9-BF91-4BC3-A1F4-B2FE7B43E676}"/>
    <hyperlink ref="L1656" r:id="rId1195" tooltip="https://learn.microsoft.com/azure/cloud-adoption-framework/ready/landing-zone/design-area/multi-tenant/considerations-recommendations" display="More info" xr:uid="{D773077E-02E3-4F2E-8539-26459CFB356E}"/>
    <hyperlink ref="L1657" r:id="rId1196" tooltip="https://learn.microsoft.com/azure/cloud-adoption-framework/ready/landing-zone/design-area/multi-tenant/considerations-recommendations" display="More info" xr:uid="{15BB1CFC-C6BE-4106-8C61-F8227A6D4E3C}"/>
    <hyperlink ref="L1658" r:id="rId1197" tooltip="https://learn.microsoft.com/azure/cloud-adoption-framework/ready/landing-zone/design-area/multi-tenant/considerations-recommendations" display="More info" xr:uid="{08F75AAE-05CD-4B5B-A00B-B7AAEB14EA55}"/>
    <hyperlink ref="L1659" r:id="rId1198" tooltip="https://learn.microsoft.com/azure/cloud-adoption-framework/ready/landing-zone/design-area/multi-tenant/considerations-recommendations" display="More info" xr:uid="{8AF04724-EBD8-4D83-9ACF-F769FD44BE29}"/>
    <hyperlink ref="L1660" r:id="rId1199" tooltip="https://learn.microsoft.com/azure/cloud-adoption-framework/ready/landing-zone/design-area/multi-tenant/considerations-recommendations" display="More info" xr:uid="{FE49EFA5-C7B0-40F9-8227-81D70C25FE22}"/>
    <hyperlink ref="L1661" r:id="rId1200" tooltip="https://learn.microsoft.com/azure/cloud-adoption-framework/ready/landing-zone/design-area/multi-tenant/considerations-recommendations" display="More info" xr:uid="{476CD3E0-2FFA-4A59-B3F5-30239146B4DE}"/>
    <hyperlink ref="L1662" r:id="rId1201" tooltip="https://learn.microsoft.com/azure/cloud-adoption-framework/ready/landing-zone/design-area/multi-tenant/considerations-recommendations" display="More info" xr:uid="{7ACC7B02-2756-4ACA-B466-196C4ACD3B08}"/>
    <hyperlink ref="L1663" r:id="rId1202" tooltip="https://learn.microsoft.com/azure/cloud-adoption-framework/ready/landing-zone/design-area/multi-tenant/considerations-recommendations" display="More info" xr:uid="{9E921236-19A0-4082-908D-488629BFED96}"/>
    <hyperlink ref="L1664" r:id="rId1203" tooltip="https://learn.microsoft.com/azure/cloud-adoption-framework/ready/landing-zone/design-area/multi-tenant/considerations-recommendations" display="More info" xr:uid="{084330DC-4B6D-40C7-B41A-48D86B06E3F6}"/>
    <hyperlink ref="L1665" r:id="rId1204" tooltip="https://learn.microsoft.com/azure/cloud-adoption-framework/ready/landing-zone/design-area/multi-tenant/considerations-recommendations" display="More info" xr:uid="{98C4DABC-B8FC-47DF-9550-39EDD4CB5F53}"/>
    <hyperlink ref="L1666" r:id="rId1205" tooltip="https://learn.microsoft.com/azure/cloud-adoption-framework/ready/landing-zone/design-area/multi-tenant/considerations-recommendations" display="More info" xr:uid="{C2D2B5F7-4BC2-4810-B967-66A756C1D96A}"/>
    <hyperlink ref="L1667" r:id="rId1206" tooltip="https://learn.microsoft.com/azure/cloud-adoption-framework/ready/landing-zone/design-area/multi-tenant/considerations-recommendations" display="More info" xr:uid="{EAE40347-3C46-4E1F-844F-55240160937E}"/>
    <hyperlink ref="L1668" r:id="rId1207" tooltip="https://learn.microsoft.com/azure/cloud-adoption-framework/ready/landing-zone/design-area/multi-tenant/considerations-recommendations" display="More info" xr:uid="{8B5B4DA0-0890-48F8-84F0-EDEEAF1923E0}"/>
    <hyperlink ref="L1669" r:id="rId1208" tooltip="https://learn.microsoft.com/azure/cloud-adoption-framework/ready/landing-zone/design-area/multi-tenant/considerations-recommendations" display="More info" xr:uid="{A66F23D4-4492-4CD8-A13F-C632B5DC7B38}"/>
    <hyperlink ref="L1670" r:id="rId1209" tooltip="https://learn.microsoft.com/azure/cloud-adoption-framework/ready/landing-zone/design-area/multi-tenant/considerations-recommendations" display="More info" xr:uid="{30619D9C-20E6-43FB-89A8-B2F82DCF35E0}"/>
    <hyperlink ref="L1671" r:id="rId1210" tooltip="https://learn.microsoft.com/azure/cloud-adoption-framework/ready/landing-zone/design-area/multi-tenant/considerations-recommendations" display="More info" xr:uid="{E9AFFEDA-6E6F-4806-B7CF-5B5CF47817EF}"/>
    <hyperlink ref="L1672" r:id="rId1211" tooltip="https://learn.microsoft.com/azure/cloud-adoption-framework/ready/landing-zone/design-area/multi-tenant/considerations-recommendations" display="More info" xr:uid="{9EF2A7D2-1B94-4B73-958A-E5722E8E4687}"/>
    <hyperlink ref="L1673" r:id="rId1212" tooltip="https://learn.microsoft.com/azure/cloud-adoption-framework/ready/landing-zone/design-area/multi-tenant/considerations-recommendations" display="More info" xr:uid="{2F1D03F3-FAE9-4D61-96E1-D6F327C33E78}"/>
    <hyperlink ref="L1674" r:id="rId1213" tooltip="https://learn.microsoft.com/azure/cloud-adoption-framework/ready/landing-zone/design-area/multi-tenant/considerations-recommendations" display="More info" xr:uid="{97A62439-6D7B-47E0-8BA3-4B8582248F08}"/>
    <hyperlink ref="L1675" r:id="rId1214" tooltip="https://learn.microsoft.com/azure/cloud-adoption-framework/ready/landing-zone/design-area/multi-tenant/considerations-recommendations" display="More info" xr:uid="{8F4AD271-F0A6-41B5-9C7D-3A03C2E9A884}"/>
    <hyperlink ref="L1676" r:id="rId1215" tooltip="https://learn.microsoft.com/azure/cloud-adoption-framework/ready/landing-zone/design-area/multi-tenant/considerations-recommendations" display="More info" xr:uid="{264366E4-FA0A-4952-9C44-C81083B52897}"/>
    <hyperlink ref="L1677" r:id="rId1216" tooltip="https://learn.microsoft.com/azure/cloud-adoption-framework/ready/landing-zone/design-area/multi-tenant/considerations-recommendations" display="More info" xr:uid="{2669B9D2-CE2E-45E1-B2D6-0DFE57A2C398}"/>
    <hyperlink ref="L1678" r:id="rId1217" tooltip="https://learn.microsoft.com/azure/cloud-adoption-framework/ready/landing-zone/design-area/multi-tenant/considerations-recommendations" display="More info" xr:uid="{2577BE74-B1DC-4650-85F5-91C13BE4A19D}"/>
    <hyperlink ref="L1679" r:id="rId1218" tooltip="https://learn.microsoft.com/azure/cloud-adoption-framework/ready/landing-zone/design-area/multi-tenant/considerations-recommendations" display="More info" xr:uid="{1F7E45E2-DCC7-45E1-B7CE-73C618941295}"/>
    <hyperlink ref="L1680" r:id="rId1219" tooltip="https://learn.microsoft.com/azure/cloud-adoption-framework/ready/landing-zone/design-area/multi-tenant/considerations-recommendations" display="More info" xr:uid="{915122EB-ADBF-4BF5-A8DB-8F9BA63FA6EC}"/>
    <hyperlink ref="L1681" r:id="rId1220" tooltip="https://learn.microsoft.com/azure/cloud-adoption-framework/ready/landing-zone/design-area/multi-tenant/considerations-recommendations" display="More info" xr:uid="{A81E8482-2A88-420A-BC09-0CB39E0C234A}"/>
    <hyperlink ref="L1682" r:id="rId1221" tooltip="https://learn.microsoft.com/azure/cloud-adoption-framework/ready/landing-zone/design-area/multi-tenant/considerations-recommendations" display="More info" xr:uid="{C67437A6-988B-43C7-98A4-2FE32ED67900}"/>
    <hyperlink ref="L1683" r:id="rId1222" tooltip="https://learn.microsoft.com/azure/cloud-adoption-framework/ready/landing-zone/design-area/multi-tenant/considerations-recommendations" display="More info" xr:uid="{2993DFA6-E6B8-4433-A183-27FCFAF253AE}"/>
    <hyperlink ref="L1684" r:id="rId1223" tooltip="https://learn.microsoft.com/azure/cloud-adoption-framework/ready/landing-zone/design-area/multi-tenant/considerations-recommendations" display="More info" xr:uid="{294E448C-FD40-4719-AEB7-54D8F59EC9B4}"/>
    <hyperlink ref="L1685" r:id="rId1224" tooltip="https://learn.microsoft.com/azure/cloud-adoption-framework/ready/landing-zone/design-area/multi-tenant/considerations-recommendations" display="More info" xr:uid="{C1665ABA-189E-4842-B31F-800CAC36F9CA}"/>
    <hyperlink ref="L1686" r:id="rId1225" tooltip="https://learn.microsoft.com/azure/cloud-adoption-framework/ready/landing-zone/design-area/multi-tenant/considerations-recommendations" display="More info" xr:uid="{5BCC8526-EF9C-4F32-9D99-415C3BC6F1F0}"/>
    <hyperlink ref="L1687" r:id="rId1226" tooltip="https://learn.microsoft.com/azure/cloud-adoption-framework/ready/landing-zone/design-area/multi-tenant/considerations-recommendations" display="More info" xr:uid="{0E432530-F524-43AB-A4BA-DF9C63C18AC3}"/>
    <hyperlink ref="L1688" r:id="rId1227" tooltip="https://learn.microsoft.com/azure/cloud-adoption-framework/ready/landing-zone/design-area/multi-tenant/considerations-recommendations" display="More info" xr:uid="{ADE83AE2-340C-4614-A236-FF878FFD8609}"/>
    <hyperlink ref="L1689" r:id="rId1228" tooltip="https://learn.microsoft.com/azure/cloud-adoption-framework/ready/landing-zone/design-area/multi-tenant/considerations-recommendations" display="More info" xr:uid="{E22BF689-7569-4209-9B7E-69457768F0A5}"/>
    <hyperlink ref="L1690" r:id="rId1229" tooltip="https://learn.microsoft.com/azure/cloud-adoption-framework/ready/landing-zone/design-area/multi-tenant/considerations-recommendations" display="More info" xr:uid="{E4B1A2F8-C02F-4223-A431-2035954A4D6B}"/>
    <hyperlink ref="L1691" r:id="rId1230" tooltip="https://learn.microsoft.com/azure/cloud-adoption-framework/ready/landing-zone/design-area/multi-tenant/considerations-recommendations" display="More info" xr:uid="{AAC2A5D3-348A-4E3F-9AEA-A10CD2350513}"/>
    <hyperlink ref="L1692" r:id="rId1231" tooltip="https://learn.microsoft.com/azure/cloud-adoption-framework/ready/landing-zone/design-area/multi-tenant/considerations-recommendations" display="More info" xr:uid="{893025F0-A321-4BD9-851F-3729225BF7E2}"/>
    <hyperlink ref="L1693" r:id="rId1232" tooltip="https://learn.microsoft.com/azure/cloud-adoption-framework/ready/landing-zone/design-area/multi-tenant/considerations-recommendations" display="More info" xr:uid="{79CDB50C-CEEB-4CFB-AB6B-09A31CD72075}"/>
    <hyperlink ref="L1694" r:id="rId1233" tooltip="https://learn.microsoft.com/azure/cloud-adoption-framework/ready/landing-zone/design-area/multi-tenant/considerations-recommendations" display="More info" xr:uid="{8EA99710-A75F-436E-A55D-8D07FF41543B}"/>
    <hyperlink ref="L1695" r:id="rId1234" tooltip="https://learn.microsoft.com/azure/cloud-adoption-framework/ready/landing-zone/design-area/multi-tenant/considerations-recommendations" display="More info" xr:uid="{E6909AD1-87DA-4B3C-8967-BCDE2E83EC44}"/>
    <hyperlink ref="L1696" r:id="rId1235" tooltip="https://learn.microsoft.com/azure/cloud-adoption-framework/ready/landing-zone/design-area/multi-tenant/considerations-recommendations" display="More info" xr:uid="{5B084184-5810-4F11-84C5-EEDB0B48D2EE}"/>
    <hyperlink ref="L1697" r:id="rId1236" tooltip="https://learn.microsoft.com/azure/cloud-adoption-framework/ready/landing-zone/design-area/multi-tenant/considerations-recommendations" display="More info" xr:uid="{4A78A09E-F827-4768-AB4A-C4AD1A71EC78}"/>
    <hyperlink ref="L1698" r:id="rId1237" tooltip="https://learn.microsoft.com/azure/cloud-adoption-framework/ready/landing-zone/design-area/multi-tenant/considerations-recommendations" display="More info" xr:uid="{C54A50EC-EB7E-4146-A587-09EEA9FBBF9B}"/>
    <hyperlink ref="L1699" r:id="rId1238" tooltip="https://learn.microsoft.com/azure/cloud-adoption-framework/ready/landing-zone/design-area/multi-tenant/considerations-recommendations" display="More info" xr:uid="{0DCF44AD-5170-4724-97BA-EACB3502E4CA}"/>
    <hyperlink ref="L1700" r:id="rId1239" tooltip="https://learn.microsoft.com/azure/cloud-adoption-framework/ready/landing-zone/design-area/multi-tenant/considerations-recommendations" display="More info" xr:uid="{366D2147-E204-4EC2-A112-C06B0D2E845B}"/>
    <hyperlink ref="L1701" r:id="rId1240" tooltip="https://learn.microsoft.com/azure/cloud-adoption-framework/ready/landing-zone/design-area/multi-tenant/considerations-recommendations" display="More info" xr:uid="{0978F69A-FD63-453F-986A-97226EE9FDC2}"/>
    <hyperlink ref="L1702" r:id="rId1241" tooltip="https://learn.microsoft.com/azure/cloud-adoption-framework/ready/landing-zone/design-area/multi-tenant/considerations-recommendations" display="More info" xr:uid="{2067C318-0316-4A07-AF10-1249BA52A31C}"/>
    <hyperlink ref="L1703" r:id="rId1242" tooltip="https://learn.microsoft.com/azure/cloud-adoption-framework/ready/landing-zone/design-area/multi-tenant/considerations-recommendations" display="More info" xr:uid="{8A2A0E43-F8D2-4966-8722-514716D33754}"/>
    <hyperlink ref="L1704" r:id="rId1243" tooltip="https://learn.microsoft.com/azure/cloud-adoption-framework/ready/landing-zone/design-area/multi-tenant/considerations-recommendations" display="More info" xr:uid="{2F8B421F-49D8-44E0-A5D6-2EB88FEC8585}"/>
    <hyperlink ref="L1705" r:id="rId1244" tooltip="https://learn.microsoft.com/azure/cloud-adoption-framework/ready/landing-zone/design-area/multi-tenant/considerations-recommendations" display="More info" xr:uid="{0DF4CBD1-AA5C-4DCC-9F12-1ABA04AFA145}"/>
    <hyperlink ref="L1706" r:id="rId1245" tooltip="https://learn.microsoft.com/azure/cloud-adoption-framework/ready/landing-zone/design-area/multi-tenant/considerations-recommendations" display="More info" xr:uid="{5786F38C-D34F-41AD-9451-3DC6831D7F65}"/>
    <hyperlink ref="L1707" r:id="rId1246" tooltip="https://learn.microsoft.com/azure/cloud-adoption-framework/ready/landing-zone/design-area/multi-tenant/considerations-recommendations" display="More info" xr:uid="{D1C78585-8C6D-46AE-AFA3-0025073554FC}"/>
    <hyperlink ref="L1708" r:id="rId1247" tooltip="https://learn.microsoft.com/azure/cloud-adoption-framework/ready/landing-zone/design-area/multi-tenant/considerations-recommendations" display="More info" xr:uid="{055644D2-F523-4E1A-9F45-D04C4E0BC3E8}"/>
    <hyperlink ref="L1709" r:id="rId1248" tooltip="https://learn.microsoft.com/azure/cloud-adoption-framework/ready/landing-zone/design-area/multi-tenant/considerations-recommendations" display="More info" xr:uid="{9E4514DF-8CD5-4E59-9BA0-F82EC9B0785D}"/>
    <hyperlink ref="L1710" r:id="rId1249" tooltip="https://learn.microsoft.com/azure/cloud-adoption-framework/ready/landing-zone/design-area/multi-tenant/considerations-recommendations" display="More info" xr:uid="{58CE63AB-D35E-43FD-A7FA-E386009BE0BF}"/>
    <hyperlink ref="L1711" r:id="rId1250" tooltip="https://learn.microsoft.com/azure/cloud-adoption-framework/ready/landing-zone/design-area/multi-tenant/considerations-recommendations" display="More info" xr:uid="{4750061D-DD1E-46E6-9882-CD47B763D7E3}"/>
    <hyperlink ref="L1712" r:id="rId1251" tooltip="https://learn.microsoft.com/azure/cloud-adoption-framework/ready/landing-zone/design-area/multi-tenant/considerations-recommendations" display="More info" xr:uid="{8A9363FF-2407-44F9-88D1-0A3626616F6C}"/>
    <hyperlink ref="L1713" r:id="rId1252" tooltip="https://learn.microsoft.com/azure/cloud-adoption-framework/ready/landing-zone/design-area/multi-tenant/considerations-recommendations" display="More info" xr:uid="{71680FEE-9558-48C2-94C7-9F8B85201D3B}"/>
    <hyperlink ref="L1714" r:id="rId1253" tooltip="https://learn.microsoft.com/azure/cloud-adoption-framework/ready/landing-zone/design-area/multi-tenant/considerations-recommendations" display="More info" xr:uid="{73AE9714-C022-456E-9B51-787B9312B05D}"/>
    <hyperlink ref="L1715" r:id="rId1254" tooltip="https://learn.microsoft.com/azure/cloud-adoption-framework/ready/landing-zone/design-area/multi-tenant/considerations-recommendations" display="More info" xr:uid="{09D6F25E-8C2B-4E50-A2AA-0A5A7A3820AC}"/>
    <hyperlink ref="L1716" r:id="rId1255" tooltip="https://learn.microsoft.com/azure/cloud-adoption-framework/ready/landing-zone/design-area/multi-tenant/considerations-recommendations" display="More info" xr:uid="{99FF4A02-C800-4C78-BF5D-38C86DDF4C89}"/>
    <hyperlink ref="L1717" r:id="rId1256" tooltip="https://learn.microsoft.com/azure/cloud-adoption-framework/ready/landing-zone/design-area/multi-tenant/considerations-recommendations" display="More info" xr:uid="{6D7F5525-B7E0-4FFB-A1A9-10193EAFAFF3}"/>
    <hyperlink ref="L1718" r:id="rId1257" tooltip="https://learn.microsoft.com/azure/cloud-adoption-framework/ready/landing-zone/design-area/multi-tenant/considerations-recommendations" display="More info" xr:uid="{D7C9DBF9-FF38-4B0D-A2AA-4D0B13F44DE8}"/>
    <hyperlink ref="L1719" r:id="rId1258" tooltip="https://learn.microsoft.com/azure/cloud-adoption-framework/ready/landing-zone/design-area/multi-tenant/considerations-recommendations" display="More info" xr:uid="{C59620BF-C4E2-4F4A-B17E-BEBF01E728A4}"/>
    <hyperlink ref="L1720" r:id="rId1259" tooltip="https://learn.microsoft.com/azure/cloud-adoption-framework/ready/landing-zone/design-area/multi-tenant/considerations-recommendations" display="More info" xr:uid="{BF3A5EF5-0351-4208-B7C8-F23D352289FD}"/>
    <hyperlink ref="L1721" r:id="rId1260" tooltip="https://learn.microsoft.com/azure/cloud-adoption-framework/ready/landing-zone/design-area/multi-tenant/considerations-recommendations" display="More info" xr:uid="{3FAA3D27-0024-478B-8F33-A20AD2E1BE83}"/>
    <hyperlink ref="L1722" r:id="rId1261" tooltip="https://learn.microsoft.com/azure/cloud-adoption-framework/ready/landing-zone/design-area/multi-tenant/considerations-recommendations" display="More info" xr:uid="{5F44108A-20EB-41A0-A0F7-71C339BE5C5E}"/>
    <hyperlink ref="L1723" r:id="rId1262" tooltip="https://learn.microsoft.com/azure/cloud-adoption-framework/ready/landing-zone/design-area/multi-tenant/considerations-recommendations" display="More info" xr:uid="{CE6334A0-323D-465B-ACE0-1D998BDFD01A}"/>
    <hyperlink ref="L1724" r:id="rId1263" tooltip="https://learn.microsoft.com/azure/cloud-adoption-framework/ready/landing-zone/design-area/multi-tenant/considerations-recommendations" display="More info" xr:uid="{944FAC55-816B-4072-9CDA-34F099748D4F}"/>
    <hyperlink ref="L1725" r:id="rId1264" tooltip="https://learn.microsoft.com/azure/cloud-adoption-framework/ready/landing-zone/design-area/multi-tenant/considerations-recommendations" display="More info" xr:uid="{145AD0A4-CFE4-41B4-9751-4465DEEA2038}"/>
    <hyperlink ref="L1726" r:id="rId1265" tooltip="https://learn.microsoft.com/azure/cloud-adoption-framework/ready/landing-zone/design-area/multi-tenant/considerations-recommendations" display="More info" xr:uid="{9F0BE49D-E01E-4DAF-AEFD-1ABF42792D14}"/>
    <hyperlink ref="L1727" r:id="rId1266" tooltip="https://learn.microsoft.com/azure/cloud-adoption-framework/ready/landing-zone/design-area/multi-tenant/considerations-recommendations" display="More info" xr:uid="{E2D12D17-117D-4FFC-BFEB-D288D7276B06}"/>
    <hyperlink ref="L1728" r:id="rId1267" tooltip="https://learn.microsoft.com/azure/cloud-adoption-framework/ready/landing-zone/design-area/multi-tenant/considerations-recommendations" display="More info" xr:uid="{45D9B6D9-9F28-47FB-8F7C-2D44C775588D}"/>
    <hyperlink ref="L1729" r:id="rId1268" tooltip="https://learn.microsoft.com/azure/cloud-adoption-framework/ready/landing-zone/design-area/multi-tenant/considerations-recommendations" display="More info" xr:uid="{BEDE3F88-345B-406F-AD2A-C4ABE4A1B38C}"/>
    <hyperlink ref="L1730" r:id="rId1269" tooltip="https://learn.microsoft.com/azure/cloud-adoption-framework/ready/landing-zone/design-area/multi-tenant/considerations-recommendations" display="More info" xr:uid="{F4DB6BF2-A806-48E0-A29F-90FDE0935B59}"/>
    <hyperlink ref="L1731" r:id="rId1270" tooltip="https://learn.microsoft.com/azure/cloud-adoption-framework/ready/landing-zone/design-area/multi-tenant/considerations-recommendations" display="More info" xr:uid="{57B75560-FB08-4958-B04D-FA8574B37F84}"/>
    <hyperlink ref="L1732" r:id="rId1271" tooltip="https://learn.microsoft.com/azure/cloud-adoption-framework/ready/landing-zone/design-area/multi-tenant/considerations-recommendations" display="More info" xr:uid="{A51511FA-A9F4-4F45-9615-7538E1A5454B}"/>
    <hyperlink ref="L1733" r:id="rId1272" tooltip="https://learn.microsoft.com/azure/cloud-adoption-framework/ready/landing-zone/design-area/multi-tenant/considerations-recommendations" display="More info" xr:uid="{23CC82C1-CD83-456E-96A2-3B73F39AB681}"/>
    <hyperlink ref="L1734" r:id="rId1273" tooltip="https://learn.microsoft.com/azure/cloud-adoption-framework/ready/landing-zone/design-area/multi-tenant/considerations-recommendations" display="More info" xr:uid="{AD4DC89D-6FE0-466B-955D-BFE6DAD97E5F}"/>
    <hyperlink ref="L1735" r:id="rId1274" tooltip="https://learn.microsoft.com/azure/cloud-adoption-framework/ready/landing-zone/design-area/multi-tenant/considerations-recommendations" display="More info" xr:uid="{05A5F2E6-0717-4F43-8471-D71D9BB13148}"/>
    <hyperlink ref="L1736" r:id="rId1275" tooltip="https://learn.microsoft.com/azure/cloud-adoption-framework/ready/landing-zone/design-area/multi-tenant/considerations-recommendations" display="More info" xr:uid="{F9F5FABD-C30D-40E9-8E94-B80012EEF208}"/>
    <hyperlink ref="L1737" r:id="rId1276" tooltip="https://learn.microsoft.com/azure/cloud-adoption-framework/ready/landing-zone/design-area/multi-tenant/considerations-recommendations" display="More info" xr:uid="{2BCFE04D-96BD-492E-9F9A-0784CD1B948D}"/>
    <hyperlink ref="L1738" r:id="rId1277" tooltip="https://learn.microsoft.com/azure/cloud-adoption-framework/ready/landing-zone/design-area/multi-tenant/considerations-recommendations" display="More info" xr:uid="{B958BDB2-2D36-4FAB-BC84-2229691C9F31}"/>
    <hyperlink ref="L1739" r:id="rId1278" tooltip="https://learn.microsoft.com/azure/cloud-adoption-framework/ready/landing-zone/design-area/multi-tenant/considerations-recommendations" display="More info" xr:uid="{407B2178-4C8C-47EB-9117-6DBACB585970}"/>
    <hyperlink ref="L1740" r:id="rId1279" tooltip="https://learn.microsoft.com/azure/cloud-adoption-framework/ready/landing-zone/design-area/multi-tenant/considerations-recommendations" display="More info" xr:uid="{1BE2A19F-52AB-488E-B5B2-2B0EBE4BF4DC}"/>
    <hyperlink ref="L1741" r:id="rId1280" tooltip="https://learn.microsoft.com/azure/cloud-adoption-framework/ready/landing-zone/design-area/multi-tenant/considerations-recommendations" display="More info" xr:uid="{F824CFEF-6F9D-40AB-9D29-0D36F546F5FD}"/>
    <hyperlink ref="L1742" r:id="rId1281" tooltip="https://learn.microsoft.com/azure/cloud-adoption-framework/ready/landing-zone/design-area/multi-tenant/considerations-recommendations" display="More info" xr:uid="{0D24C8EA-05B1-4D54-A029-B6F1E2CA14D2}"/>
    <hyperlink ref="L1743" r:id="rId1282" tooltip="https://learn.microsoft.com/azure/cloud-adoption-framework/ready/landing-zone/design-area/multi-tenant/considerations-recommendations" display="More info" xr:uid="{2F5A00A4-E8BC-4F08-86EB-7A6AECBB802C}"/>
    <hyperlink ref="L1744" r:id="rId1283" tooltip="https://learn.microsoft.com/azure/cloud-adoption-framework/ready/landing-zone/design-area/multi-tenant/considerations-recommendations" display="More info" xr:uid="{27549AAE-3972-4AA4-8519-86AC6E4416A1}"/>
    <hyperlink ref="L1745" r:id="rId1284" tooltip="https://learn.microsoft.com/azure/cloud-adoption-framework/ready/landing-zone/design-area/multi-tenant/considerations-recommendations" display="More info" xr:uid="{1465BD7C-FBFB-4E24-8A53-F887BB9C7800}"/>
    <hyperlink ref="L1746" r:id="rId1285" tooltip="https://learn.microsoft.com/azure/cloud-adoption-framework/ready/landing-zone/design-area/multi-tenant/considerations-recommendations" display="More info" xr:uid="{C0D5AA74-600F-4256-97FF-AAF87FBDDEE0}"/>
    <hyperlink ref="L1747" r:id="rId1286" tooltip="https://learn.microsoft.com/azure/cloud-adoption-framework/ready/landing-zone/design-area/multi-tenant/considerations-recommendations" display="More info" xr:uid="{EB700C60-654F-417C-8F20-FE6B79174BF9}"/>
    <hyperlink ref="L1748" r:id="rId1287" tooltip="https://learn.microsoft.com/azure/cloud-adoption-framework/ready/landing-zone/design-area/multi-tenant/considerations-recommendations" display="More info" xr:uid="{137EBE7A-4034-48DE-959B-F96477732F71}"/>
    <hyperlink ref="L1749" r:id="rId1288" tooltip="https://learn.microsoft.com/azure/cloud-adoption-framework/ready/landing-zone/design-area/multi-tenant/considerations-recommendations" display="More info" xr:uid="{11E933E9-01FA-48DE-BAB3-96DCE62397EA}"/>
    <hyperlink ref="L1750" r:id="rId1289" tooltip="https://learn.microsoft.com/azure/cloud-adoption-framework/ready/landing-zone/design-area/multi-tenant/considerations-recommendations" display="More info" xr:uid="{79089823-8671-4A5D-AA73-E8D89FEE3105}"/>
    <hyperlink ref="L1751" r:id="rId1290" tooltip="https://learn.microsoft.com/azure/cloud-adoption-framework/ready/landing-zone/design-area/multi-tenant/considerations-recommendations" display="More info" xr:uid="{D51C172B-83A0-4EB4-B323-FD13AEF0930E}"/>
    <hyperlink ref="L1752" r:id="rId1291" tooltip="https://learn.microsoft.com/azure/cloud-adoption-framework/ready/landing-zone/design-area/multi-tenant/considerations-recommendations" display="More info" xr:uid="{A2026907-85D5-4F2C-B7E5-25C7EAD94A6B}"/>
    <hyperlink ref="L1753" r:id="rId1292" tooltip="https://learn.microsoft.com/azure/cloud-adoption-framework/ready/landing-zone/design-area/multi-tenant/considerations-recommendations" display="More info" xr:uid="{955217FA-0196-4FFD-94D8-F2E669306A06}"/>
    <hyperlink ref="L1754" r:id="rId1293" tooltip="https://learn.microsoft.com/azure/cloud-adoption-framework/ready/landing-zone/design-area/multi-tenant/considerations-recommendations" display="More info" xr:uid="{1B97D7D7-89C0-4862-BC79-BFF8EA26239F}"/>
    <hyperlink ref="L1755" r:id="rId1294" tooltip="https://learn.microsoft.com/azure/cloud-adoption-framework/ready/landing-zone/design-area/multi-tenant/considerations-recommendations" display="More info" xr:uid="{F13117B0-C766-4195-A30A-F30CF4451D85}"/>
    <hyperlink ref="L1756" r:id="rId1295" tooltip="https://learn.microsoft.com/azure/cloud-adoption-framework/ready/landing-zone/design-area/multi-tenant/considerations-recommendations" display="More info" xr:uid="{66953E4F-0540-45BB-9C00-AF71C51A5130}"/>
    <hyperlink ref="L1757" r:id="rId1296" tooltip="https://learn.microsoft.com/azure/cloud-adoption-framework/ready/landing-zone/design-area/multi-tenant/considerations-recommendations" display="More info" xr:uid="{1B984CC9-B382-4FE5-B80F-42F1C3306DC6}"/>
    <hyperlink ref="L1758" r:id="rId1297" tooltip="https://learn.microsoft.com/azure/cloud-adoption-framework/ready/landing-zone/design-area/multi-tenant/considerations-recommendations" display="More info" xr:uid="{50000768-8123-4838-9770-75C610F5E684}"/>
    <hyperlink ref="L1759" r:id="rId1298" tooltip="https://learn.microsoft.com/azure/cloud-adoption-framework/ready/landing-zone/design-area/multi-tenant/considerations-recommendations" display="More info" xr:uid="{23A406CE-2249-4BF3-B5CF-5FD7DAF8A544}"/>
    <hyperlink ref="L1760" r:id="rId1299" tooltip="https://learn.microsoft.com/azure/cloud-adoption-framework/ready/landing-zone/design-area/multi-tenant/considerations-recommendations" display="More info" xr:uid="{07FBC017-31AD-4058-9251-4791DA07A985}"/>
    <hyperlink ref="L1761" r:id="rId1300" tooltip="https://learn.microsoft.com/azure/cloud-adoption-framework/ready/landing-zone/design-area/multi-tenant/considerations-recommendations" display="More info" xr:uid="{61AC58FC-80F7-4C3C-BFC9-BCD4D4ABE976}"/>
    <hyperlink ref="L1762" r:id="rId1301" tooltip="https://learn.microsoft.com/azure/cloud-adoption-framework/ready/landing-zone/design-area/multi-tenant/considerations-recommendations" display="More info" xr:uid="{25EB1AC7-979F-4642-A8AE-8C9D1D104B79}"/>
    <hyperlink ref="L1763" r:id="rId1302" tooltip="https://learn.microsoft.com/azure/cloud-adoption-framework/ready/landing-zone/design-area/multi-tenant/considerations-recommendations" display="More info" xr:uid="{2F5AD646-664B-4B1A-ABFE-528C9C7CB63D}"/>
    <hyperlink ref="L1764" r:id="rId1303" tooltip="https://learn.microsoft.com/azure/cloud-adoption-framework/ready/landing-zone/design-area/multi-tenant/considerations-recommendations" display="More info" xr:uid="{ADEDB008-2E36-42DF-BCC0-CE20AB68A58F}"/>
    <hyperlink ref="L1765" r:id="rId1304" tooltip="https://learn.microsoft.com/azure/cloud-adoption-framework/ready/landing-zone/design-area/multi-tenant/considerations-recommendations" display="More info" xr:uid="{A9266B0E-5FD3-4DD6-ACEB-7C2BA303C1DF}"/>
    <hyperlink ref="L1766" r:id="rId1305" tooltip="https://learn.microsoft.com/azure/cloud-adoption-framework/ready/landing-zone/design-area/multi-tenant/considerations-recommendations" display="More info" xr:uid="{DF8D8444-5E7D-41A3-8808-E41123D2798C}"/>
    <hyperlink ref="L1767" r:id="rId1306" tooltip="https://learn.microsoft.com/azure/cloud-adoption-framework/ready/landing-zone/design-area/multi-tenant/considerations-recommendations" display="More info" xr:uid="{EAF15306-E13B-42FB-B8CE-39BC9A72ECDE}"/>
    <hyperlink ref="L1768" r:id="rId1307" tooltip="https://learn.microsoft.com/azure/cloud-adoption-framework/ready/landing-zone/design-area/multi-tenant/considerations-recommendations" display="More info" xr:uid="{9B80D902-6AA4-45FF-9DC7-8B9FE1C2FA41}"/>
    <hyperlink ref="L1769" r:id="rId1308" tooltip="https://learn.microsoft.com/azure/cloud-adoption-framework/ready/landing-zone/design-area/multi-tenant/considerations-recommendations" display="More info" xr:uid="{18CD3FCB-1F86-4B9C-854A-C59D1B627E93}"/>
    <hyperlink ref="L1770" r:id="rId1309" tooltip="https://learn.microsoft.com/azure/cloud-adoption-framework/ready/landing-zone/design-area/multi-tenant/considerations-recommendations" display="More info" xr:uid="{30E4281E-ADB0-4AE1-B6A0-AC34AD22F2D2}"/>
    <hyperlink ref="L1771" r:id="rId1310" tooltip="https://learn.microsoft.com/azure/cloud-adoption-framework/ready/landing-zone/design-area/multi-tenant/considerations-recommendations" display="More info" xr:uid="{353756E2-3C41-4079-8FB9-AB58FF88BAF4}"/>
    <hyperlink ref="L1772" r:id="rId1311" tooltip="https://learn.microsoft.com/azure/cloud-adoption-framework/ready/landing-zone/design-area/multi-tenant/considerations-recommendations" display="More info" xr:uid="{8FDE4D6F-374C-4D74-8085-8373A5B85456}"/>
    <hyperlink ref="L1773" r:id="rId1312" tooltip="https://learn.microsoft.com/azure/cloud-adoption-framework/ready/landing-zone/design-area/multi-tenant/considerations-recommendations" display="More info" xr:uid="{DD9992DB-C648-42D9-8977-0A1E80819FD1}"/>
    <hyperlink ref="L1774" r:id="rId1313" tooltip="https://learn.microsoft.com/azure/cloud-adoption-framework/ready/landing-zone/design-area/multi-tenant/considerations-recommendations" display="More info" xr:uid="{42F02901-ED9C-456D-8867-D74386592E29}"/>
    <hyperlink ref="L1775" r:id="rId1314" tooltip="https://learn.microsoft.com/azure/cloud-adoption-framework/ready/landing-zone/design-area/multi-tenant/considerations-recommendations" display="More info" xr:uid="{69564342-1223-4FCE-9955-B02FD924FF25}"/>
    <hyperlink ref="L1776" r:id="rId1315" tooltip="https://learn.microsoft.com/azure/cloud-adoption-framework/ready/landing-zone/design-area/multi-tenant/considerations-recommendations" display="More info" xr:uid="{EBD40BE1-CDDA-4D26-ADDB-C9299AE8934E}"/>
    <hyperlink ref="L1777" r:id="rId1316" tooltip="https://learn.microsoft.com/azure/cloud-adoption-framework/ready/landing-zone/design-area/multi-tenant/considerations-recommendations" display="More info" xr:uid="{93BFF79A-318E-401B-8EA8-E82DF914BB81}"/>
    <hyperlink ref="L1778" r:id="rId1317" tooltip="https://learn.microsoft.com/azure/cloud-adoption-framework/ready/landing-zone/design-area/multi-tenant/considerations-recommendations" display="More info" xr:uid="{1DECC608-D277-46EE-B3A6-6E40956AA722}"/>
    <hyperlink ref="L1779" r:id="rId1318" tooltip="https://learn.microsoft.com/azure/cloud-adoption-framework/ready/landing-zone/design-area/multi-tenant/considerations-recommendations" display="More info" xr:uid="{0C936612-582D-48E5-A356-231FC16B00FC}"/>
    <hyperlink ref="L1780" r:id="rId1319" tooltip="https://learn.microsoft.com/azure/cloud-adoption-framework/ready/landing-zone/design-area/multi-tenant/considerations-recommendations" display="More info" xr:uid="{4B7AD7B6-5F3D-4EF9-B884-90BEE34EBA9F}"/>
    <hyperlink ref="L1781" r:id="rId1320" tooltip="https://learn.microsoft.com/azure/cloud-adoption-framework/ready/landing-zone/design-area/multi-tenant/considerations-recommendations" display="More info" xr:uid="{AEC6D024-DCD7-4F94-B835-13B254C41419}"/>
    <hyperlink ref="L1782" r:id="rId1321" tooltip="https://learn.microsoft.com/azure/cloud-adoption-framework/ready/landing-zone/design-area/multi-tenant/considerations-recommendations" display="More info" xr:uid="{D461FB93-0EEF-4D01-B27E-35D3E9036E51}"/>
    <hyperlink ref="L1783" r:id="rId1322" tooltip="https://learn.microsoft.com/azure/cloud-adoption-framework/ready/landing-zone/design-area/multi-tenant/considerations-recommendations" display="More info" xr:uid="{A2A6ADA2-9AD3-4A85-B162-13535BACF839}"/>
    <hyperlink ref="L1784" r:id="rId1323" tooltip="https://learn.microsoft.com/azure/cloud-adoption-framework/ready/landing-zone/design-area/multi-tenant/considerations-recommendations" display="More info" xr:uid="{B69E0314-808A-4BF7-B0F4-CCC807529D87}"/>
    <hyperlink ref="L1785" r:id="rId1324" tooltip="https://learn.microsoft.com/azure/cloud-adoption-framework/ready/landing-zone/design-area/multi-tenant/considerations-recommendations" display="More info" xr:uid="{F7FD94BD-14D4-49DC-8F42-3E6BA6813301}"/>
    <hyperlink ref="L1786" r:id="rId1325" tooltip="https://learn.microsoft.com/azure/cloud-adoption-framework/ready/landing-zone/design-area/multi-tenant/considerations-recommendations" display="More info" xr:uid="{1AF03B1F-5394-4109-9331-7960214F9144}"/>
    <hyperlink ref="L1787" r:id="rId1326" tooltip="https://learn.microsoft.com/azure/cloud-adoption-framework/ready/landing-zone/design-area/multi-tenant/considerations-recommendations" display="More info" xr:uid="{DD7C8592-ADC1-4806-9DC5-443E9F53EBB9}"/>
    <hyperlink ref="L1788" r:id="rId1327" tooltip="https://learn.microsoft.com/azure/cloud-adoption-framework/ready/landing-zone/design-area/multi-tenant/considerations-recommendations" display="More info" xr:uid="{901718A4-5DF9-461B-8632-4F3A31DE3443}"/>
    <hyperlink ref="L1789" r:id="rId1328" tooltip="https://learn.microsoft.com/azure/cloud-adoption-framework/ready/landing-zone/design-area/multi-tenant/considerations-recommendations" display="More info" xr:uid="{54FA2F53-C405-4E1F-BC9C-8CF1583DE224}"/>
    <hyperlink ref="L1790" r:id="rId1329" tooltip="https://learn.microsoft.com/azure/cloud-adoption-framework/ready/landing-zone/design-area/multi-tenant/considerations-recommendations" display="More info" xr:uid="{9FCDC3DF-359A-4C14-97D1-08D8B38A4CDE}"/>
    <hyperlink ref="L1791" r:id="rId1330" tooltip="https://learn.microsoft.com/azure/cloud-adoption-framework/ready/landing-zone/design-area/multi-tenant/considerations-recommendations" display="More info" xr:uid="{C97E3CFA-7D8A-4BA1-89B7-A5ABF0105830}"/>
    <hyperlink ref="L1792" r:id="rId1331" tooltip="https://learn.microsoft.com/azure/cloud-adoption-framework/ready/landing-zone/design-area/multi-tenant/considerations-recommendations" display="More info" xr:uid="{A7C7DB7D-06EB-44A8-A284-5094E8A85D1A}"/>
    <hyperlink ref="L1793" r:id="rId1332" tooltip="https://learn.microsoft.com/azure/cloud-adoption-framework/ready/landing-zone/design-area/multi-tenant/considerations-recommendations" display="More info" xr:uid="{B76CEA36-EAB9-4000-A208-AEBA6E459FBF}"/>
    <hyperlink ref="L1794" r:id="rId1333" tooltip="https://learn.microsoft.com/azure/cloud-adoption-framework/ready/landing-zone/design-area/multi-tenant/considerations-recommendations" display="More info" xr:uid="{686EEAE5-3D9B-4525-8B06-C8C28C88178F}"/>
    <hyperlink ref="L1795" r:id="rId1334" tooltip="https://learn.microsoft.com/azure/cloud-adoption-framework/ready/landing-zone/design-area/multi-tenant/considerations-recommendations" display="More info" xr:uid="{DFED2A62-8F5B-4B27-B375-D67063970383}"/>
    <hyperlink ref="L1796" r:id="rId1335" tooltip="https://learn.microsoft.com/azure/cloud-adoption-framework/ready/landing-zone/design-area/multi-tenant/considerations-recommendations" display="More info" xr:uid="{277F0167-79D0-4B8A-B435-6757CEFA204D}"/>
    <hyperlink ref="L1797" r:id="rId1336" tooltip="https://learn.microsoft.com/azure/cloud-adoption-framework/ready/landing-zone/design-area/multi-tenant/considerations-recommendations" display="More info" xr:uid="{E2041554-C9E5-41D7-B632-42372526DFAD}"/>
    <hyperlink ref="L1798" r:id="rId1337" tooltip="https://learn.microsoft.com/azure/cloud-adoption-framework/ready/landing-zone/design-area/multi-tenant/considerations-recommendations" display="More info" xr:uid="{48D43D2E-4904-425A-8CFD-D72D616E38B7}"/>
    <hyperlink ref="L1799" r:id="rId1338" tooltip="https://learn.microsoft.com/azure/cloud-adoption-framework/ready/landing-zone/design-area/multi-tenant/considerations-recommendations" display="More info" xr:uid="{1CF2C13A-2CE9-406F-9C10-9B18FE7CD02D}"/>
    <hyperlink ref="L1800" r:id="rId1339" tooltip="https://learn.microsoft.com/azure/cloud-adoption-framework/ready/landing-zone/design-area/multi-tenant/considerations-recommendations" display="More info" xr:uid="{E6AE621B-2C85-4BC1-88F3-AB284B09A361}"/>
    <hyperlink ref="L1801" r:id="rId1340" tooltip="https://learn.microsoft.com/azure/cloud-adoption-framework/ready/landing-zone/design-area/multi-tenant/considerations-recommendations" display="More info" xr:uid="{FA5678D9-3DAF-4EE4-B6BD-15A1DB9EE9EA}"/>
    <hyperlink ref="L1802" r:id="rId1341" tooltip="https://learn.microsoft.com/azure/cloud-adoption-framework/ready/landing-zone/design-area/multi-tenant/considerations-recommendations" display="More info" xr:uid="{42FFB598-D709-427F-8BB7-695FCDF2EFAE}"/>
    <hyperlink ref="L1803" r:id="rId1342" tooltip="https://learn.microsoft.com/azure/cloud-adoption-framework/ready/landing-zone/design-area/multi-tenant/considerations-recommendations" display="More info" xr:uid="{0441650A-04A7-4F47-A014-AD958ADB52A4}"/>
    <hyperlink ref="L1804" r:id="rId1343" tooltip="https://learn.microsoft.com/azure/cloud-adoption-framework/ready/landing-zone/design-area/multi-tenant/considerations-recommendations" display="More info" xr:uid="{3B4687B4-C855-446D-8771-9CE0718AE895}"/>
    <hyperlink ref="L1805" r:id="rId1344" tooltip="https://learn.microsoft.com/azure/cloud-adoption-framework/ready/landing-zone/design-area/multi-tenant/considerations-recommendations" display="More info" xr:uid="{27462A3A-AE5A-4D22-A855-5686E95D430B}"/>
    <hyperlink ref="L1806" r:id="rId1345" tooltip="https://learn.microsoft.com/azure/cloud-adoption-framework/ready/landing-zone/design-area/multi-tenant/considerations-recommendations" display="More info" xr:uid="{F36565B3-89E2-49E0-ACFC-E7B29207AA0F}"/>
    <hyperlink ref="L1807" r:id="rId1346" tooltip="https://learn.microsoft.com/azure/cloud-adoption-framework/ready/landing-zone/design-area/multi-tenant/considerations-recommendations" display="More info" xr:uid="{53072E23-0D6E-4DAF-B481-43E9B633AE7E}"/>
    <hyperlink ref="L1808" r:id="rId1347" tooltip="https://learn.microsoft.com/azure/cloud-adoption-framework/ready/landing-zone/design-area/multi-tenant/considerations-recommendations" display="More info" xr:uid="{67040290-A525-4F79-B81D-3B302C45AA4E}"/>
    <hyperlink ref="L1809" r:id="rId1348" tooltip="https://learn.microsoft.com/azure/cloud-adoption-framework/ready/landing-zone/design-area/multi-tenant/considerations-recommendations" display="More info" xr:uid="{CC989960-5358-45D1-8F3E-CC1A95A86E52}"/>
    <hyperlink ref="L1810" r:id="rId1349" tooltip="https://learn.microsoft.com/azure/cloud-adoption-framework/ready/landing-zone/design-area/multi-tenant/considerations-recommendations" display="More info" xr:uid="{080CC680-4233-4905-B70B-3562F2D20AB5}"/>
    <hyperlink ref="L1811" r:id="rId1350" tooltip="https://learn.microsoft.com/azure/cloud-adoption-framework/ready/landing-zone/design-area/multi-tenant/considerations-recommendations" display="More info" xr:uid="{74F35D42-0F6B-4DDD-A42B-289CDCBDAA30}"/>
    <hyperlink ref="L1812" r:id="rId1351" tooltip="https://learn.microsoft.com/azure/cloud-adoption-framework/ready/landing-zone/design-area/multi-tenant/considerations-recommendations" display="More info" xr:uid="{C85FAD9F-E55F-4379-9101-F46C98F4459C}"/>
    <hyperlink ref="L1813" r:id="rId1352" tooltip="https://learn.microsoft.com/azure/cloud-adoption-framework/ready/landing-zone/design-area/multi-tenant/considerations-recommendations" display="More info" xr:uid="{FCC172F1-D325-48A1-80CB-D2862DE86611}"/>
    <hyperlink ref="L1814" r:id="rId1353" tooltip="https://learn.microsoft.com/azure/cloud-adoption-framework/ready/landing-zone/design-area/multi-tenant/considerations-recommendations" display="More info" xr:uid="{0DAAB5F2-7522-494B-AC4C-1F91DC7F0F37}"/>
    <hyperlink ref="L1815" r:id="rId1354" tooltip="https://learn.microsoft.com/azure/cloud-adoption-framework/ready/landing-zone/design-area/multi-tenant/considerations-recommendations" display="More info" xr:uid="{98C23015-B3D1-4219-BEFD-306F0388A6C4}"/>
    <hyperlink ref="L1816" r:id="rId1355" tooltip="https://learn.microsoft.com/azure/cloud-adoption-framework/ready/landing-zone/design-area/multi-tenant/considerations-recommendations" display="More info" xr:uid="{2DD653EF-2E0E-4B81-8161-87A84B80B561}"/>
    <hyperlink ref="L1817" r:id="rId1356" tooltip="https://learn.microsoft.com/azure/cloud-adoption-framework/ready/landing-zone/design-area/multi-tenant/considerations-recommendations" display="More info" xr:uid="{38A5D548-77A6-4CD2-B75D-D260AEC0ABF7}"/>
    <hyperlink ref="L1818" r:id="rId1357" tooltip="https://learn.microsoft.com/azure/cloud-adoption-framework/ready/landing-zone/design-area/multi-tenant/considerations-recommendations" display="More info" xr:uid="{1FF6036D-4258-416A-9BCF-619B62B951DF}"/>
    <hyperlink ref="L1819" r:id="rId1358" tooltip="https://learn.microsoft.com/azure/cloud-adoption-framework/ready/landing-zone/design-area/multi-tenant/considerations-recommendations" display="More info" xr:uid="{4A4E40B8-D74E-4E76-8235-F6DDD400C345}"/>
    <hyperlink ref="L1820" r:id="rId1359" tooltip="https://learn.microsoft.com/azure/cloud-adoption-framework/ready/landing-zone/design-area/multi-tenant/considerations-recommendations" display="More info" xr:uid="{9BA8F08D-490B-496A-AD69-827E60A39F9A}"/>
    <hyperlink ref="L1821" r:id="rId1360" tooltip="https://learn.microsoft.com/azure/cloud-adoption-framework/ready/landing-zone/design-area/multi-tenant/considerations-recommendations" display="More info" xr:uid="{2F8D9B45-CFF2-4659-8B10-64E24555A1B6}"/>
    <hyperlink ref="L1822" r:id="rId1361" tooltip="https://learn.microsoft.com/azure/cloud-adoption-framework/ready/landing-zone/design-area/multi-tenant/considerations-recommendations" display="More info" xr:uid="{CE42C25A-4D94-47EB-B19B-D75794EEF2BB}"/>
    <hyperlink ref="L1823" r:id="rId1362" tooltip="https://learn.microsoft.com/azure/cloud-adoption-framework/ready/landing-zone/design-area/multi-tenant/considerations-recommendations" display="More info" xr:uid="{329F689A-C1D0-4F9F-9353-08F17C3C8A48}"/>
    <hyperlink ref="L1824" r:id="rId1363" tooltip="https://learn.microsoft.com/azure/cloud-adoption-framework/ready/landing-zone/design-area/multi-tenant/considerations-recommendations" display="More info" xr:uid="{19D0A20B-715F-4253-B773-D37496DB242E}"/>
    <hyperlink ref="L1825" r:id="rId1364" tooltip="https://learn.microsoft.com/azure/cloud-adoption-framework/ready/landing-zone/design-area/multi-tenant/considerations-recommendations" display="More info" xr:uid="{A7251B2A-21B2-4175-B785-EA223B6EB6F3}"/>
    <hyperlink ref="L1826" r:id="rId1365" tooltip="https://learn.microsoft.com/azure/cloud-adoption-framework/ready/landing-zone/design-area/multi-tenant/considerations-recommendations" display="More info" xr:uid="{69096C73-FB53-42D9-BAF2-02E22F466649}"/>
    <hyperlink ref="L1827" r:id="rId1366" tooltip="https://learn.microsoft.com/azure/cloud-adoption-framework/ready/landing-zone/design-area/multi-tenant/considerations-recommendations" display="More info" xr:uid="{17EE260C-5F5A-45FD-A94B-CABF5C607291}"/>
    <hyperlink ref="L1828" r:id="rId1367" tooltip="https://learn.microsoft.com/azure/cloud-adoption-framework/ready/landing-zone/design-area/multi-tenant/considerations-recommendations" display="More info" xr:uid="{F4CAC2DC-FF00-4BFE-9905-055CD7580BA5}"/>
    <hyperlink ref="L1829" r:id="rId1368" tooltip="https://learn.microsoft.com/azure/cloud-adoption-framework/ready/landing-zone/design-area/multi-tenant/considerations-recommendations" display="More info" xr:uid="{186A684D-AB59-420C-8EE8-D712A768FA46}"/>
    <hyperlink ref="L1830" r:id="rId1369" tooltip="https://learn.microsoft.com/azure/cloud-adoption-framework/ready/landing-zone/design-area/multi-tenant/considerations-recommendations" display="More info" xr:uid="{B83EC8FE-FC27-44C1-AB4E-075FEE8DBCD2}"/>
    <hyperlink ref="L1831" r:id="rId1370" tooltip="https://learn.microsoft.com/azure/cloud-adoption-framework/ready/landing-zone/design-area/multi-tenant/considerations-recommendations" display="More info" xr:uid="{6B1BC4EC-1F1A-4EDB-8B62-31659EB10834}"/>
    <hyperlink ref="L1832" r:id="rId1371" tooltip="https://learn.microsoft.com/azure/cloud-adoption-framework/ready/landing-zone/design-area/multi-tenant/considerations-recommendations" display="More info" xr:uid="{B14363B7-6A8C-4757-A2EB-9B762B55DD8C}"/>
    <hyperlink ref="L1833" r:id="rId1372" tooltip="https://learn.microsoft.com/azure/cloud-adoption-framework/ready/landing-zone/design-area/multi-tenant/considerations-recommendations" display="More info" xr:uid="{91DDC683-6492-47E2-A904-727C5CBE8517}"/>
    <hyperlink ref="L1834" r:id="rId1373" tooltip="https://learn.microsoft.com/azure/cloud-adoption-framework/ready/landing-zone/design-area/multi-tenant/considerations-recommendations" display="More info" xr:uid="{32F78566-2182-4D59-933F-A67D0410FF8C}"/>
    <hyperlink ref="L1835" r:id="rId1374" tooltip="https://learn.microsoft.com/azure/cloud-adoption-framework/ready/landing-zone/design-area/multi-tenant/considerations-recommendations" display="More info" xr:uid="{8AEF3E53-53B0-494B-AB07-29F0F0FDAA38}"/>
    <hyperlink ref="L1836" r:id="rId1375" tooltip="https://learn.microsoft.com/azure/cloud-adoption-framework/ready/landing-zone/design-area/multi-tenant/considerations-recommendations" display="More info" xr:uid="{D1E5214E-A21D-4B94-9C4C-022A4734D87C}"/>
    <hyperlink ref="L1837" r:id="rId1376" tooltip="https://learn.microsoft.com/azure/cloud-adoption-framework/ready/landing-zone/design-area/multi-tenant/considerations-recommendations" display="More info" xr:uid="{D44421AA-24EE-43B5-B9DD-834758DCF9B6}"/>
    <hyperlink ref="L1838" r:id="rId1377" tooltip="https://learn.microsoft.com/azure/cloud-adoption-framework/ready/landing-zone/design-area/multi-tenant/considerations-recommendations" display="More info" xr:uid="{3E492B1D-18C1-42A5-9FB0-3DA4013E02FF}"/>
    <hyperlink ref="L1839" r:id="rId1378" tooltip="https://learn.microsoft.com/azure/cloud-adoption-framework/ready/landing-zone/design-area/multi-tenant/considerations-recommendations" display="More info" xr:uid="{6F72E507-DA34-47DE-8DE5-D60D0C49569C}"/>
    <hyperlink ref="L1840" r:id="rId1379" tooltip="https://learn.microsoft.com/azure/cloud-adoption-framework/ready/landing-zone/design-area/multi-tenant/considerations-recommendations" display="More info" xr:uid="{2412F3A8-F7D2-41E2-AD4E-7F02144B1C43}"/>
    <hyperlink ref="L1841" r:id="rId1380" tooltip="https://learn.microsoft.com/azure/cloud-adoption-framework/ready/landing-zone/design-area/multi-tenant/considerations-recommendations" display="More info" xr:uid="{B5D6B075-E5E0-4BBE-9A21-61BB33EB07F7}"/>
    <hyperlink ref="L1842" r:id="rId1381" tooltip="https://learn.microsoft.com/azure/cloud-adoption-framework/ready/landing-zone/design-area/multi-tenant/considerations-recommendations" display="More info" xr:uid="{184A3D0E-3CB1-458A-9E85-EB9F4F28DCEB}"/>
    <hyperlink ref="L1843" r:id="rId1382" tooltip="https://learn.microsoft.com/azure/cloud-adoption-framework/ready/landing-zone/design-area/multi-tenant/considerations-recommendations" display="More info" xr:uid="{2727D09F-BF44-432B-9DB3-C4698DE2CFCC}"/>
    <hyperlink ref="L1844" r:id="rId1383" tooltip="https://learn.microsoft.com/azure/cloud-adoption-framework/ready/landing-zone/design-area/multi-tenant/considerations-recommendations" display="More info" xr:uid="{0FD7FF56-A695-4A89-955C-8BAB1AE3ABCC}"/>
    <hyperlink ref="L1845" r:id="rId1384" tooltip="https://learn.microsoft.com/azure/cloud-adoption-framework/ready/landing-zone/design-area/multi-tenant/considerations-recommendations" display="More info" xr:uid="{5282C125-1282-4856-80F9-3D487231C6A6}"/>
    <hyperlink ref="L1846" r:id="rId1385" tooltip="https://learn.microsoft.com/azure/cloud-adoption-framework/ready/landing-zone/design-area/multi-tenant/considerations-recommendations" display="More info" xr:uid="{7174E5F5-8AD6-4822-9012-602EFF15A1DD}"/>
    <hyperlink ref="L1847" r:id="rId1386" tooltip="https://learn.microsoft.com/azure/cloud-adoption-framework/ready/landing-zone/design-area/multi-tenant/considerations-recommendations" display="More info" xr:uid="{D9C21929-6997-4F3B-ACBA-8EB50E801011}"/>
    <hyperlink ref="L1848" r:id="rId1387" tooltip="https://learn.microsoft.com/azure/cloud-adoption-framework/ready/landing-zone/design-area/multi-tenant/considerations-recommendations" display="More info" xr:uid="{445E30BD-6C0B-448C-91D2-9161C53BC83A}"/>
    <hyperlink ref="L1849" r:id="rId1388" tooltip="https://learn.microsoft.com/azure/cloud-adoption-framework/ready/landing-zone/design-area/multi-tenant/considerations-recommendations" display="More info" xr:uid="{84AFE563-BDB6-4B9D-8D6B-A39D049AF481}"/>
    <hyperlink ref="L1850" r:id="rId1389" tooltip="https://learn.microsoft.com/azure/cloud-adoption-framework/ready/landing-zone/design-area/multi-tenant/considerations-recommendations" display="More info" xr:uid="{F58CCD12-BF8C-4175-AE2C-5C88BE350150}"/>
    <hyperlink ref="L1851" r:id="rId1390" tooltip="https://learn.microsoft.com/azure/cloud-adoption-framework/ready/landing-zone/design-area/multi-tenant/considerations-recommendations" display="More info" xr:uid="{B039EADC-F593-4C0B-AEDF-06E8A89EDFE6}"/>
    <hyperlink ref="L1852" r:id="rId1391" tooltip="https://learn.microsoft.com/azure/cloud-adoption-framework/ready/landing-zone/design-area/multi-tenant/considerations-recommendations" display="More info" xr:uid="{D2AC291C-12E9-46AA-918E-1AEEF8491AAA}"/>
    <hyperlink ref="L1853" r:id="rId1392" tooltip="https://learn.microsoft.com/azure/cloud-adoption-framework/ready/landing-zone/design-area/multi-tenant/considerations-recommendations" display="More info" xr:uid="{DA20BD0E-2C98-44BC-A881-CBF9B0406093}"/>
    <hyperlink ref="L1854" r:id="rId1393" tooltip="https://learn.microsoft.com/azure/cloud-adoption-framework/ready/landing-zone/design-area/multi-tenant/considerations-recommendations" display="More info" xr:uid="{58D8EEEB-97D3-4A07-AC7C-C7B557353DB7}"/>
    <hyperlink ref="L1855" r:id="rId1394" tooltip="https://learn.microsoft.com/azure/cloud-adoption-framework/ready/landing-zone/design-area/multi-tenant/considerations-recommendations" display="More info" xr:uid="{18AE50AD-D178-49FC-8037-0A084159E26C}"/>
    <hyperlink ref="L1856" r:id="rId1395" tooltip="https://learn.microsoft.com/azure/cloud-adoption-framework/ready/landing-zone/design-area/multi-tenant/considerations-recommendations" display="More info" xr:uid="{35D13E8F-E49C-481F-84C9-4FD34B62A4D1}"/>
    <hyperlink ref="L1857" r:id="rId1396" tooltip="https://learn.microsoft.com/azure/cloud-adoption-framework/ready/landing-zone/design-area/multi-tenant/considerations-recommendations" display="More info" xr:uid="{679A6726-5122-4544-B97B-A7FF1902F9E8}"/>
    <hyperlink ref="L1858" r:id="rId1397" tooltip="https://learn.microsoft.com/azure/cloud-adoption-framework/ready/landing-zone/design-area/multi-tenant/considerations-recommendations" display="More info" xr:uid="{7975B04B-5A34-43D9-9DF2-99576E3F4315}"/>
    <hyperlink ref="L1859" r:id="rId1398" tooltip="https://learn.microsoft.com/azure/cloud-adoption-framework/ready/landing-zone/design-area/multi-tenant/considerations-recommendations" display="More info" xr:uid="{C7BF8F2D-D60A-4553-BAC9-072314339E7A}"/>
    <hyperlink ref="L1860" r:id="rId1399" tooltip="https://learn.microsoft.com/azure/cloud-adoption-framework/ready/landing-zone/design-area/multi-tenant/considerations-recommendations" display="More info" xr:uid="{AF3DC067-F67B-41E1-A78D-5B2630284358}"/>
    <hyperlink ref="L1861" r:id="rId1400" tooltip="https://learn.microsoft.com/azure/cloud-adoption-framework/ready/landing-zone/design-area/multi-tenant/considerations-recommendations" display="More info" xr:uid="{F9D354D1-6C50-4D97-B0A7-0BE63FD80D22}"/>
    <hyperlink ref="L1862" r:id="rId1401" tooltip="https://learn.microsoft.com/azure/cloud-adoption-framework/ready/landing-zone/design-area/multi-tenant/considerations-recommendations" display="More info" xr:uid="{F54FBB5D-0B97-45B9-814B-44CD9F254D94}"/>
    <hyperlink ref="L1863" r:id="rId1402" tooltip="https://learn.microsoft.com/azure/cloud-adoption-framework/ready/landing-zone/design-area/multi-tenant/considerations-recommendations" display="More info" xr:uid="{643072C5-A80B-48C4-8969-C288FA42F982}"/>
    <hyperlink ref="L1864" r:id="rId1403" tooltip="https://learn.microsoft.com/azure/cloud-adoption-framework/ready/landing-zone/design-area/multi-tenant/considerations-recommendations" display="More info" xr:uid="{6B9742F4-941D-4697-BA6A-2A4AD51AD39C}"/>
    <hyperlink ref="L1865" r:id="rId1404" tooltip="https://learn.microsoft.com/azure/cloud-adoption-framework/ready/landing-zone/design-area/multi-tenant/considerations-recommendations" display="More info" xr:uid="{9D665363-DB56-49DE-ACFD-6225D05D862A}"/>
    <hyperlink ref="L1866" r:id="rId1405" tooltip="https://learn.microsoft.com/azure/cloud-adoption-framework/ready/landing-zone/design-area/multi-tenant/considerations-recommendations" display="More info" xr:uid="{AE12D6BB-BEC8-4D4E-8781-A0486C918997}"/>
    <hyperlink ref="L1867" r:id="rId1406" tooltip="https://learn.microsoft.com/azure/cloud-adoption-framework/ready/landing-zone/design-area/multi-tenant/considerations-recommendations" display="More info" xr:uid="{0BC654BC-8436-4663-99BB-036D1EBBC165}"/>
    <hyperlink ref="L1868" r:id="rId1407" tooltip="https://learn.microsoft.com/azure/cloud-adoption-framework/ready/landing-zone/design-area/multi-tenant/considerations-recommendations" display="More info" xr:uid="{F8AAE40D-92D5-4D26-9069-6383CD2357D7}"/>
    <hyperlink ref="L1869" r:id="rId1408" tooltip="https://learn.microsoft.com/azure/cloud-adoption-framework/ready/landing-zone/design-area/multi-tenant/considerations-recommendations" display="More info" xr:uid="{030EC001-C986-4A9C-BBBA-A428EE372499}"/>
    <hyperlink ref="L1870" r:id="rId1409" tooltip="https://learn.microsoft.com/azure/cloud-adoption-framework/ready/landing-zone/design-area/multi-tenant/considerations-recommendations" display="More info" xr:uid="{B595B3A8-4C30-426D-A486-C2BD26DC5BB1}"/>
    <hyperlink ref="L1871" r:id="rId1410" tooltip="https://learn.microsoft.com/azure/cloud-adoption-framework/ready/landing-zone/design-area/multi-tenant/considerations-recommendations" display="More info" xr:uid="{AD63FD25-B437-48AD-978A-6BE9B91330EC}"/>
    <hyperlink ref="L1872" r:id="rId1411" tooltip="https://learn.microsoft.com/azure/cloud-adoption-framework/ready/landing-zone/design-area/multi-tenant/considerations-recommendations" display="More info" xr:uid="{4717AA79-BF6F-4A7D-B9D4-864EB3F04B67}"/>
    <hyperlink ref="L1873" r:id="rId1412" tooltip="https://learn.microsoft.com/azure/cloud-adoption-framework/ready/landing-zone/design-area/multi-tenant/considerations-recommendations" display="More info" xr:uid="{368583E5-4AF6-4E57-A3DE-98E6E6FE8799}"/>
    <hyperlink ref="L1874" r:id="rId1413" tooltip="https://learn.microsoft.com/azure/cloud-adoption-framework/ready/landing-zone/design-area/multi-tenant/considerations-recommendations" display="More info" xr:uid="{90F8BAD1-FB35-4F82-89E2-F3E80106451A}"/>
    <hyperlink ref="L1875" r:id="rId1414" tooltip="https://learn.microsoft.com/azure/cloud-adoption-framework/ready/landing-zone/design-area/multi-tenant/considerations-recommendations" display="More info" xr:uid="{B4E3DB44-1491-4AA0-9DB6-F11FCEC6A372}"/>
    <hyperlink ref="L1876" r:id="rId1415" tooltip="https://learn.microsoft.com/azure/cloud-adoption-framework/ready/landing-zone/design-area/multi-tenant/considerations-recommendations" display="More info" xr:uid="{1978E032-D7C8-4E71-9EE5-5574BDC20C09}"/>
    <hyperlink ref="L1877" r:id="rId1416" tooltip="https://learn.microsoft.com/azure/cloud-adoption-framework/ready/landing-zone/design-area/multi-tenant/considerations-recommendations" display="More info" xr:uid="{4ADCF9ED-E219-486E-A052-96608AC944BA}"/>
    <hyperlink ref="L1878" r:id="rId1417" tooltip="https://learn.microsoft.com/azure/cloud-adoption-framework/ready/landing-zone/design-area/multi-tenant/considerations-recommendations" display="More info" xr:uid="{67D70591-2803-41CA-AB69-FE1917377B66}"/>
    <hyperlink ref="L1879" r:id="rId1418" tooltip="https://learn.microsoft.com/azure/cloud-adoption-framework/ready/landing-zone/design-area/multi-tenant/considerations-recommendations" display="More info" xr:uid="{04F441D1-AC66-4DDA-8495-1B45FF3C4757}"/>
    <hyperlink ref="L1880" r:id="rId1419" tooltip="https://learn.microsoft.com/azure/cloud-adoption-framework/ready/landing-zone/design-area/multi-tenant/considerations-recommendations" display="More info" xr:uid="{A410F3BF-BEB5-4A09-81B3-031D06905368}"/>
    <hyperlink ref="L1881" r:id="rId1420" tooltip="https://learn.microsoft.com/azure/cloud-adoption-framework/ready/landing-zone/design-area/multi-tenant/considerations-recommendations" display="More info" xr:uid="{CE1DDE74-9BDF-492E-BCF0-D09956E30EA8}"/>
    <hyperlink ref="L1882" r:id="rId1421" tooltip="https://learn.microsoft.com/azure/cloud-adoption-framework/ready/landing-zone/design-area/multi-tenant/considerations-recommendations" display="More info" xr:uid="{F4E8D665-8C8D-4CF0-B1A2-45E9451259B2}"/>
    <hyperlink ref="L1883" r:id="rId1422" tooltip="https://learn.microsoft.com/azure/cloud-adoption-framework/ready/landing-zone/design-area/multi-tenant/considerations-recommendations" display="More info" xr:uid="{0420283E-BFAC-454E-A843-1361A4A2FD88}"/>
    <hyperlink ref="L1884" r:id="rId1423" tooltip="https://learn.microsoft.com/azure/cloud-adoption-framework/ready/landing-zone/design-area/multi-tenant/considerations-recommendations" display="More info" xr:uid="{0E567B3A-766D-4E66-84D2-9FA5CB0FDC8F}"/>
    <hyperlink ref="L1885" r:id="rId1424" tooltip="https://learn.microsoft.com/azure/cloud-adoption-framework/ready/landing-zone/design-area/multi-tenant/considerations-recommendations" display="More info" xr:uid="{B40DAF09-9CED-4AFE-8D72-84506A5F38C1}"/>
    <hyperlink ref="L1886" r:id="rId1425" tooltip="https://learn.microsoft.com/azure/cloud-adoption-framework/ready/landing-zone/design-area/multi-tenant/considerations-recommendations" display="More info" xr:uid="{06E2CC99-537E-4A64-A9A7-75080E33FB37}"/>
    <hyperlink ref="L1887" r:id="rId1426" tooltip="https://learn.microsoft.com/azure/cloud-adoption-framework/ready/landing-zone/design-area/multi-tenant/considerations-recommendations" display="More info" xr:uid="{4A9272AF-BBA5-4072-A674-DD309F181CE8}"/>
    <hyperlink ref="L1888" r:id="rId1427" tooltip="https://learn.microsoft.com/azure/cloud-adoption-framework/ready/landing-zone/design-area/multi-tenant/considerations-recommendations" display="More info" xr:uid="{1F06E69B-3AA9-4BB3-859E-D5D1C7F299B6}"/>
    <hyperlink ref="L1889" r:id="rId1428" tooltip="https://learn.microsoft.com/azure/cloud-adoption-framework/ready/landing-zone/design-area/multi-tenant/considerations-recommendations" display="More info" xr:uid="{4EEE6DA0-EF7C-4693-A523-694446EDEACD}"/>
    <hyperlink ref="L1890" r:id="rId1429" tooltip="https://learn.microsoft.com/azure/cloud-adoption-framework/ready/landing-zone/design-area/multi-tenant/considerations-recommendations" display="More info" xr:uid="{CFE0188D-9221-49DC-A010-3FB9F35D2590}"/>
    <hyperlink ref="L1891" r:id="rId1430" tooltip="https://learn.microsoft.com/azure/cloud-adoption-framework/ready/landing-zone/design-area/multi-tenant/considerations-recommendations" display="More info" xr:uid="{C199944C-8D9E-441F-9A51-3051505DC9D7}"/>
    <hyperlink ref="L1892" r:id="rId1431" tooltip="https://learn.microsoft.com/azure/cloud-adoption-framework/ready/landing-zone/design-area/multi-tenant/considerations-recommendations" display="More info" xr:uid="{3BD6B290-4107-4CB5-81D6-04047FD3BF47}"/>
    <hyperlink ref="L1893" r:id="rId1432" tooltip="https://learn.microsoft.com/azure/cloud-adoption-framework/ready/landing-zone/design-area/multi-tenant/considerations-recommendations" display="More info" xr:uid="{499B428A-7C35-42BE-A0B1-AFEB96D973A4}"/>
    <hyperlink ref="L1894" r:id="rId1433" tooltip="https://learn.microsoft.com/azure/cloud-adoption-framework/ready/landing-zone/design-area/multi-tenant/considerations-recommendations" display="More info" xr:uid="{2CB6E241-9E12-46CF-AD7C-47E144AC2E3D}"/>
    <hyperlink ref="L1895" r:id="rId1434" tooltip="https://learn.microsoft.com/azure/cloud-adoption-framework/ready/landing-zone/design-area/multi-tenant/considerations-recommendations" display="More info" xr:uid="{371BF7C8-51F0-423F-AD89-C014988842DE}"/>
    <hyperlink ref="L1896" r:id="rId1435" tooltip="https://learn.microsoft.com/azure/cloud-adoption-framework/ready/landing-zone/design-area/multi-tenant/considerations-recommendations" display="More info" xr:uid="{7A59EF56-F3C3-4762-94DA-D85D9FD79CA2}"/>
    <hyperlink ref="L1897" r:id="rId1436" tooltip="https://learn.microsoft.com/azure/cloud-adoption-framework/ready/landing-zone/design-area/multi-tenant/considerations-recommendations" display="More info" xr:uid="{E27F553D-188D-48A4-A0B7-E5056C545AD0}"/>
    <hyperlink ref="L1898" r:id="rId1437" tooltip="https://learn.microsoft.com/azure/cloud-adoption-framework/ready/landing-zone/design-area/multi-tenant/considerations-recommendations" display="More info" xr:uid="{138634FC-B653-4A7B-87C1-E76729A1A23E}"/>
    <hyperlink ref="L1899" r:id="rId1438" tooltip="https://learn.microsoft.com/azure/cloud-adoption-framework/ready/landing-zone/design-area/multi-tenant/considerations-recommendations" display="More info" xr:uid="{D4984950-8916-40C7-A8CA-0931B698BC3E}"/>
    <hyperlink ref="L1900" r:id="rId1439" tooltip="https://learn.microsoft.com/azure/cloud-adoption-framework/ready/landing-zone/design-area/multi-tenant/considerations-recommendations" display="More info" xr:uid="{C90B64CC-9458-446D-8B86-438896897F92}"/>
    <hyperlink ref="L1901" r:id="rId1440" tooltip="https://learn.microsoft.com/azure/cloud-adoption-framework/ready/landing-zone/design-area/multi-tenant/considerations-recommendations" display="More info" xr:uid="{EB7470E7-0299-4E46-967F-05CB13E5C965}"/>
    <hyperlink ref="L1902" r:id="rId1441" tooltip="https://learn.microsoft.com/azure/cloud-adoption-framework/ready/landing-zone/design-area/multi-tenant/considerations-recommendations" display="More info" xr:uid="{70371512-D683-4145-9174-5CCD16330E57}"/>
    <hyperlink ref="L1903" r:id="rId1442" tooltip="https://learn.microsoft.com/azure/cloud-adoption-framework/ready/landing-zone/design-area/multi-tenant/considerations-recommendations" display="More info" xr:uid="{D60A94B9-0E6D-4D7C-B9BC-8778B6B1B711}"/>
    <hyperlink ref="L1904" r:id="rId1443" tooltip="https://learn.microsoft.com/azure/cloud-adoption-framework/ready/landing-zone/design-area/multi-tenant/considerations-recommendations" display="More info" xr:uid="{98B161EA-0B21-448D-922E-90AECD1246DD}"/>
    <hyperlink ref="L1905" r:id="rId1444" tooltip="https://learn.microsoft.com/azure/cloud-adoption-framework/ready/landing-zone/design-area/multi-tenant/considerations-recommendations" display="More info" xr:uid="{759D8D56-72EB-4D20-A6DC-CFD0B3A250B5}"/>
    <hyperlink ref="L1906" r:id="rId1445" tooltip="https://learn.microsoft.com/azure/cloud-adoption-framework/ready/landing-zone/design-area/multi-tenant/considerations-recommendations" display="More info" xr:uid="{703D111E-5071-47BD-8FCA-4858139CE23D}"/>
    <hyperlink ref="L1907" r:id="rId1446" tooltip="https://learn.microsoft.com/azure/cloud-adoption-framework/ready/landing-zone/design-area/multi-tenant/considerations-recommendations" display="More info" xr:uid="{93771A69-2B90-48D0-BBCC-DDD37E74FC3B}"/>
    <hyperlink ref="L1908" r:id="rId1447" tooltip="https://learn.microsoft.com/azure/cloud-adoption-framework/ready/landing-zone/design-area/multi-tenant/considerations-recommendations" display="More info" xr:uid="{E3B7B828-D2F1-4FC7-B8C0-7D9DBA9BC3C5}"/>
    <hyperlink ref="L1909" r:id="rId1448" tooltip="https://learn.microsoft.com/azure/cloud-adoption-framework/ready/landing-zone/design-area/multi-tenant/considerations-recommendations" display="More info" xr:uid="{F296577C-02D7-43CF-A40F-60BAD29A02A4}"/>
    <hyperlink ref="L1910" r:id="rId1449" tooltip="https://learn.microsoft.com/azure/cloud-adoption-framework/ready/landing-zone/design-area/multi-tenant/considerations-recommendations" display="More info" xr:uid="{830B0B03-21B2-48FD-98BA-F8F825067244}"/>
    <hyperlink ref="L1911" r:id="rId1450" tooltip="https://learn.microsoft.com/azure/cloud-adoption-framework/ready/landing-zone/design-area/multi-tenant/considerations-recommendations" display="More info" xr:uid="{872D7DA1-E79B-4D6E-A1D8-F9C124ADE362}"/>
    <hyperlink ref="L1912" r:id="rId1451" tooltip="https://learn.microsoft.com/azure/cloud-adoption-framework/ready/landing-zone/design-area/multi-tenant/considerations-recommendations" display="More info" xr:uid="{6D93A2A5-EAA0-44F3-A8DA-7A9B5DDA1241}"/>
    <hyperlink ref="L1913" r:id="rId1452" tooltip="https://learn.microsoft.com/azure/cloud-adoption-framework/ready/landing-zone/design-area/multi-tenant/considerations-recommendations" display="More info" xr:uid="{8101474B-FEBE-444C-9212-D47860A9BD9D}"/>
    <hyperlink ref="L1914" r:id="rId1453" tooltip="https://learn.microsoft.com/azure/cloud-adoption-framework/ready/landing-zone/design-area/multi-tenant/considerations-recommendations" display="More info" xr:uid="{8589281E-5FC3-4B2D-A3E1-BF69CEB0F2F1}"/>
    <hyperlink ref="L1915" r:id="rId1454" tooltip="https://learn.microsoft.com/azure/cloud-adoption-framework/ready/landing-zone/design-area/multi-tenant/considerations-recommendations" display="More info" xr:uid="{EEE53C5D-B168-47FF-BD34-E59DE2DD682E}"/>
    <hyperlink ref="L1916" r:id="rId1455" tooltip="https://learn.microsoft.com/azure/cloud-adoption-framework/ready/landing-zone/design-area/multi-tenant/considerations-recommendations" display="More info" xr:uid="{80282247-D5C1-425D-BA31-9633A6654D9F}"/>
    <hyperlink ref="L1917" r:id="rId1456" tooltip="https://learn.microsoft.com/azure/cloud-adoption-framework/ready/landing-zone/design-area/multi-tenant/considerations-recommendations" display="More info" xr:uid="{3854F6E1-EC3F-4057-B3A7-3F5CF2DFF47D}"/>
    <hyperlink ref="L1918" r:id="rId1457" tooltip="https://learn.microsoft.com/azure/cloud-adoption-framework/ready/landing-zone/design-area/multi-tenant/considerations-recommendations" display="More info" xr:uid="{8E74DEAB-D1C6-41D0-BD6D-90DE526079E3}"/>
    <hyperlink ref="L1919" r:id="rId1458" tooltip="https://learn.microsoft.com/azure/cloud-adoption-framework/ready/landing-zone/design-area/multi-tenant/considerations-recommendations" display="More info" xr:uid="{501DE631-0D45-41C2-AD1E-1ACBB6B28205}"/>
    <hyperlink ref="L1920" r:id="rId1459" tooltip="https://learn.microsoft.com/azure/cloud-adoption-framework/ready/landing-zone/design-area/multi-tenant/considerations-recommendations" display="More info" xr:uid="{8262BEA2-61C9-4195-AB9A-29B9D974EBB4}"/>
    <hyperlink ref="L1921" r:id="rId1460" tooltip="https://learn.microsoft.com/azure/cloud-adoption-framework/ready/landing-zone/design-area/multi-tenant/considerations-recommendations" display="More info" xr:uid="{53DCB5E4-1098-4249-93F5-6984C1F99D90}"/>
    <hyperlink ref="L1922" r:id="rId1461" tooltip="https://learn.microsoft.com/azure/cloud-adoption-framework/ready/landing-zone/design-area/multi-tenant/considerations-recommendations" display="More info" xr:uid="{4C0D3477-3746-458D-A81E-42232FA22407}"/>
    <hyperlink ref="L1923" r:id="rId1462" tooltip="https://learn.microsoft.com/azure/cloud-adoption-framework/ready/landing-zone/design-area/multi-tenant/considerations-recommendations" display="More info" xr:uid="{ABEB190A-6485-4A78-A324-49CD78AB88F6}"/>
    <hyperlink ref="L1924" r:id="rId1463" tooltip="https://learn.microsoft.com/azure/cloud-adoption-framework/ready/landing-zone/design-area/multi-tenant/considerations-recommendations" display="More info" xr:uid="{93E57A53-50F9-4A9B-8260-8873CE3F5468}"/>
    <hyperlink ref="L1925" r:id="rId1464" tooltip="https://learn.microsoft.com/azure/cloud-adoption-framework/ready/landing-zone/design-area/multi-tenant/considerations-recommendations" display="More info" xr:uid="{AB524AB3-35DD-4098-82A4-EE396787B14C}"/>
    <hyperlink ref="L1926" r:id="rId1465" tooltip="https://learn.microsoft.com/azure/cloud-adoption-framework/ready/landing-zone/design-area/multi-tenant/considerations-recommendations" display="More info" xr:uid="{18A96940-734E-4E57-8DE2-EAFB08336F11}"/>
    <hyperlink ref="L1927" r:id="rId1466" tooltip="https://learn.microsoft.com/azure/cloud-adoption-framework/ready/landing-zone/design-area/multi-tenant/considerations-recommendations" display="More info" xr:uid="{F3A7A90E-B6ED-45BD-909E-E2776EF710F1}"/>
    <hyperlink ref="L1928" r:id="rId1467" tooltip="https://learn.microsoft.com/azure/cloud-adoption-framework/ready/landing-zone/design-area/multi-tenant/considerations-recommendations" display="More info" xr:uid="{699C348E-A5B9-4FF9-BD1B-C76387823D57}"/>
    <hyperlink ref="L1929" r:id="rId1468" tooltip="https://learn.microsoft.com/azure/cloud-adoption-framework/ready/landing-zone/design-area/multi-tenant/considerations-recommendations" display="More info" xr:uid="{734DA070-8C1A-4A8B-973A-75C1326FA8B9}"/>
    <hyperlink ref="L1930" r:id="rId1469" tooltip="https://learn.microsoft.com/azure/cloud-adoption-framework/ready/landing-zone/design-area/multi-tenant/considerations-recommendations" display="More info" xr:uid="{EE3E72B6-FFEB-4795-9ADC-202BFBCB2C32}"/>
    <hyperlink ref="L1931" r:id="rId1470" tooltip="https://learn.microsoft.com/azure/cloud-adoption-framework/ready/landing-zone/design-area/multi-tenant/considerations-recommendations" display="More info" xr:uid="{5675895A-7A93-491D-9F65-9D4C56964BE7}"/>
    <hyperlink ref="L1932" r:id="rId1471" tooltip="https://learn.microsoft.com/azure/cloud-adoption-framework/ready/landing-zone/design-area/multi-tenant/considerations-recommendations" display="More info" xr:uid="{11121825-3477-4F3C-92E2-41148BD47546}"/>
    <hyperlink ref="L1933" r:id="rId1472" tooltip="https://learn.microsoft.com/azure/cloud-adoption-framework/ready/landing-zone/design-area/multi-tenant/considerations-recommendations" display="More info" xr:uid="{77810B38-71C3-4340-A392-C5388FA51B7B}"/>
    <hyperlink ref="L1934" r:id="rId1473" tooltip="https://learn.microsoft.com/azure/cloud-adoption-framework/ready/landing-zone/design-area/multi-tenant/considerations-recommendations" display="More info" xr:uid="{38CD0D60-66D5-4F22-AF35-AB05D6E4C024}"/>
    <hyperlink ref="L1935" r:id="rId1474" tooltip="https://learn.microsoft.com/azure/cloud-adoption-framework/ready/landing-zone/design-area/multi-tenant/considerations-recommendations" display="More info" xr:uid="{AD02F1A6-F3CC-4F20-B841-2FBCEF0CFBEF}"/>
    <hyperlink ref="L1936" r:id="rId1475" tooltip="https://learn.microsoft.com/azure/cloud-adoption-framework/ready/landing-zone/design-area/multi-tenant/considerations-recommendations" display="More info" xr:uid="{F4A98990-8981-4C03-BB38-40CB93694252}"/>
    <hyperlink ref="L1937" r:id="rId1476" tooltip="https://learn.microsoft.com/azure/cloud-adoption-framework/ready/landing-zone/design-area/multi-tenant/considerations-recommendations" display="More info" xr:uid="{2B47483F-5515-42AD-BF19-27ABE86E06AD}"/>
    <hyperlink ref="L1938" r:id="rId1477" tooltip="https://learn.microsoft.com/azure/cloud-adoption-framework/ready/landing-zone/design-area/multi-tenant/considerations-recommendations" display="More info" xr:uid="{40823CDC-723C-4560-BC29-F0BD05BEB56E}"/>
    <hyperlink ref="L1939" r:id="rId1478" tooltip="https://learn.microsoft.com/azure/cloud-adoption-framework/ready/landing-zone/design-area/multi-tenant/considerations-recommendations" display="More info" xr:uid="{A560D951-E6A6-44A1-8A12-EEAA737511FB}"/>
    <hyperlink ref="L1940" r:id="rId1479" tooltip="https://learn.microsoft.com/azure/cloud-adoption-framework/ready/landing-zone/design-area/multi-tenant/considerations-recommendations" display="More info" xr:uid="{171894F5-F5B7-4370-BCA5-7AA467D2E1E1}"/>
    <hyperlink ref="L1941" r:id="rId1480" tooltip="https://learn.microsoft.com/azure/cloud-adoption-framework/ready/landing-zone/design-area/multi-tenant/considerations-recommendations" display="More info" xr:uid="{3252255B-FD3C-486C-85A1-40DE71441342}"/>
    <hyperlink ref="L1942" r:id="rId1481" tooltip="https://learn.microsoft.com/azure/cloud-adoption-framework/ready/landing-zone/design-area/multi-tenant/considerations-recommendations" display="More info" xr:uid="{B347222D-D5F3-4923-A1FE-531FD61CE34E}"/>
    <hyperlink ref="L1943" r:id="rId1482" tooltip="https://learn.microsoft.com/azure/cloud-adoption-framework/ready/landing-zone/design-area/multi-tenant/considerations-recommendations" display="More info" xr:uid="{ACC94D0D-69ED-42F4-A6D3-F7BF8C21230B}"/>
    <hyperlink ref="L1944" r:id="rId1483" tooltip="https://learn.microsoft.com/azure/cloud-adoption-framework/ready/landing-zone/design-area/multi-tenant/considerations-recommendations" display="More info" xr:uid="{0638E371-E96C-4CCB-887F-96DD1F29190D}"/>
    <hyperlink ref="L1945" r:id="rId1484" tooltip="https://learn.microsoft.com/azure/cloud-adoption-framework/ready/landing-zone/design-area/multi-tenant/considerations-recommendations" display="More info" xr:uid="{52FB6AEA-5EAD-4816-BE38-D376BA5ADE39}"/>
    <hyperlink ref="L1946" r:id="rId1485" tooltip="https://learn.microsoft.com/azure/cloud-adoption-framework/ready/landing-zone/design-area/multi-tenant/considerations-recommendations" display="More info" xr:uid="{0006BF71-CE2E-4FB7-A770-EE0229E65384}"/>
    <hyperlink ref="L1947" r:id="rId1486" tooltip="https://learn.microsoft.com/azure/cloud-adoption-framework/ready/landing-zone/design-area/multi-tenant/considerations-recommendations" display="More info" xr:uid="{70A5E33E-9FEF-486E-BFBA-6295E4F68D61}"/>
    <hyperlink ref="L1948" r:id="rId1487" tooltip="https://learn.microsoft.com/azure/cloud-adoption-framework/ready/landing-zone/design-area/multi-tenant/considerations-recommendations" display="More info" xr:uid="{E3A58AEF-DC19-44F7-833F-7872E2C8F794}"/>
    <hyperlink ref="L1949" r:id="rId1488" tooltip="https://learn.microsoft.com/azure/cloud-adoption-framework/ready/landing-zone/design-area/multi-tenant/considerations-recommendations" display="More info" xr:uid="{794F516E-877B-4F23-A2FB-2C2D14A1685E}"/>
    <hyperlink ref="L1950" r:id="rId1489" tooltip="https://learn.microsoft.com/azure/cloud-adoption-framework/ready/landing-zone/design-area/multi-tenant/considerations-recommendations" display="More info" xr:uid="{CA871DE8-EC75-4FCD-8351-5D6301DB7856}"/>
    <hyperlink ref="L1951" r:id="rId1490" tooltip="https://learn.microsoft.com/azure/cloud-adoption-framework/ready/landing-zone/design-area/multi-tenant/considerations-recommendations" display="More info" xr:uid="{7900673E-0026-4C7B-BA62-4971685BF1F0}"/>
    <hyperlink ref="L1952" r:id="rId1491" tooltip="https://learn.microsoft.com/azure/cloud-adoption-framework/ready/landing-zone/design-area/multi-tenant/considerations-recommendations" display="More info" xr:uid="{D282881F-3EF8-493B-9400-1A7E0906D69B}"/>
    <hyperlink ref="L1953" r:id="rId1492" tooltip="https://learn.microsoft.com/azure/cloud-adoption-framework/ready/landing-zone/design-area/multi-tenant/considerations-recommendations" display="More info" xr:uid="{063E1F3B-D740-4888-87CB-2F2B7695FE4B}"/>
    <hyperlink ref="L1954" r:id="rId1493" tooltip="https://learn.microsoft.com/azure/cloud-adoption-framework/ready/landing-zone/design-area/multi-tenant/considerations-recommendations" display="More info" xr:uid="{BE09D8B1-79BA-4854-8EBA-7DDEB205E72C}"/>
    <hyperlink ref="L1955" r:id="rId1494" tooltip="https://learn.microsoft.com/azure/cloud-adoption-framework/ready/landing-zone/design-area/multi-tenant/considerations-recommendations" display="More info" xr:uid="{191A1C95-0E02-400F-AB30-827A3CB8BB0C}"/>
    <hyperlink ref="L1956" r:id="rId1495" tooltip="https://learn.microsoft.com/azure/cloud-adoption-framework/ready/landing-zone/design-area/multi-tenant/considerations-recommendations" display="More info" xr:uid="{F224ED1D-A05E-4DC7-A5C6-16DAC1F5CCC4}"/>
    <hyperlink ref="L1957" r:id="rId1496" tooltip="https://learn.microsoft.com/azure/cloud-adoption-framework/ready/landing-zone/design-area/multi-tenant/considerations-recommendations" display="More info" xr:uid="{66F9CD2B-BB7C-4DF9-8551-FD198B1A1DF8}"/>
    <hyperlink ref="L1958" r:id="rId1497" tooltip="https://learn.microsoft.com/azure/cloud-adoption-framework/ready/landing-zone/design-area/multi-tenant/considerations-recommendations" display="More info" xr:uid="{0D7C6CF7-2485-4A4B-B8B0-C0EF6546E127}"/>
    <hyperlink ref="L1959" r:id="rId1498" tooltip="https://learn.microsoft.com/azure/cloud-adoption-framework/ready/landing-zone/design-area/multi-tenant/considerations-recommendations" display="More info" xr:uid="{2146CC76-3C2F-4AF7-A1B9-B06BB06EB825}"/>
    <hyperlink ref="L1960" r:id="rId1499" tooltip="https://learn.microsoft.com/azure/cloud-adoption-framework/ready/landing-zone/design-area/multi-tenant/considerations-recommendations" display="More info" xr:uid="{1A838D91-44D7-498A-9F2B-7E93F7E9D8CA}"/>
    <hyperlink ref="L1961" r:id="rId1500" tooltip="https://learn.microsoft.com/azure/cloud-adoption-framework/ready/landing-zone/design-area/multi-tenant/considerations-recommendations" display="More info" xr:uid="{99FAB868-1883-41A4-9A03-6CD1411DA826}"/>
    <hyperlink ref="L1962" r:id="rId1501" tooltip="https://learn.microsoft.com/azure/cloud-adoption-framework/ready/landing-zone/design-area/multi-tenant/considerations-recommendations" display="More info" xr:uid="{A3ECB830-B02C-4CFD-982F-D8212311FC78}"/>
    <hyperlink ref="L1963" r:id="rId1502" tooltip="https://learn.microsoft.com/azure/cloud-adoption-framework/ready/landing-zone/design-area/multi-tenant/considerations-recommendations" display="More info" xr:uid="{2F3423D5-D0EB-407F-A272-5D4D6905C604}"/>
    <hyperlink ref="L1964" r:id="rId1503" tooltip="https://learn.microsoft.com/azure/cloud-adoption-framework/ready/landing-zone/design-area/multi-tenant/considerations-recommendations" display="More info" xr:uid="{8A9A8012-9CAE-4A17-B36B-C2D703EFEF79}"/>
    <hyperlink ref="L1965" r:id="rId1504" tooltip="https://learn.microsoft.com/azure/cloud-adoption-framework/ready/landing-zone/design-area/multi-tenant/considerations-recommendations" display="More info" xr:uid="{08E00F07-0CFC-429F-AEB4-CD833B8F6C8A}"/>
    <hyperlink ref="L1966" r:id="rId1505" tooltip="https://learn.microsoft.com/azure/cloud-adoption-framework/ready/landing-zone/design-area/multi-tenant/considerations-recommendations" display="More info" xr:uid="{9DC63683-4504-4780-9A0C-853DEF9CE5C0}"/>
    <hyperlink ref="L1967" r:id="rId1506" tooltip="https://learn.microsoft.com/azure/cloud-adoption-framework/ready/landing-zone/design-area/multi-tenant/considerations-recommendations" display="More info" xr:uid="{1D53CDA8-F863-4DDD-88D4-558A715FF9F5}"/>
    <hyperlink ref="L1968" r:id="rId1507" tooltip="https://learn.microsoft.com/azure/cloud-adoption-framework/ready/landing-zone/design-area/multi-tenant/considerations-recommendations" display="More info" xr:uid="{368EF616-557E-4578-9C16-2632BFBAE7D2}"/>
    <hyperlink ref="L1969" r:id="rId1508" tooltip="https://learn.microsoft.com/azure/cloud-adoption-framework/ready/landing-zone/design-area/multi-tenant/considerations-recommendations" display="More info" xr:uid="{469098E8-0008-4190-A202-FE19949450E1}"/>
    <hyperlink ref="L1970" r:id="rId1509" tooltip="https://learn.microsoft.com/azure/cloud-adoption-framework/ready/landing-zone/design-area/multi-tenant/considerations-recommendations" display="More info" xr:uid="{C1ABA4A4-B025-4360-B485-626FB2097E5B}"/>
    <hyperlink ref="L1971" r:id="rId1510" tooltip="https://learn.microsoft.com/azure/cloud-adoption-framework/ready/landing-zone/design-area/multi-tenant/considerations-recommendations" display="More info" xr:uid="{BD6F599E-D546-4FB8-A067-4EB1BB55F06C}"/>
    <hyperlink ref="L1972" r:id="rId1511" tooltip="https://learn.microsoft.com/azure/cloud-adoption-framework/ready/landing-zone/design-area/multi-tenant/considerations-recommendations" display="More info" xr:uid="{4F9ECC0F-C211-4076-8479-BD26AB8B970A}"/>
    <hyperlink ref="L1973" r:id="rId1512" tooltip="https://learn.microsoft.com/azure/cloud-adoption-framework/ready/landing-zone/design-area/multi-tenant/considerations-recommendations" display="More info" xr:uid="{FA7FF14F-14C2-4091-A015-B600DAE7C018}"/>
    <hyperlink ref="L1974" r:id="rId1513" tooltip="https://learn.microsoft.com/azure/cloud-adoption-framework/ready/landing-zone/design-area/multi-tenant/considerations-recommendations" display="More info" xr:uid="{B8AF5A32-4913-47DB-9C3B-4C57CC34F683}"/>
    <hyperlink ref="L1975" r:id="rId1514" tooltip="https://learn.microsoft.com/azure/cloud-adoption-framework/ready/landing-zone/design-area/multi-tenant/considerations-recommendations" display="More info" xr:uid="{B75A6991-8D45-4B86-B8D8-E5DFBB0FD0F8}"/>
    <hyperlink ref="L1976" r:id="rId1515" tooltip="https://learn.microsoft.com/azure/cloud-adoption-framework/ready/landing-zone/design-area/multi-tenant/considerations-recommendations" display="More info" xr:uid="{561EEAD4-E07E-499D-8A34-FDBC3EDF171D}"/>
    <hyperlink ref="L1977" r:id="rId1516" tooltip="https://learn.microsoft.com/azure/cloud-adoption-framework/ready/landing-zone/design-area/multi-tenant/considerations-recommendations" display="More info" xr:uid="{AD241255-2F37-4041-BC28-05288AFAAFC4}"/>
    <hyperlink ref="L1978" r:id="rId1517" tooltip="https://learn.microsoft.com/azure/cloud-adoption-framework/ready/landing-zone/design-area/multi-tenant/considerations-recommendations" display="More info" xr:uid="{4FF96789-5ACD-4580-854C-1A20F3651A1B}"/>
    <hyperlink ref="L1979" r:id="rId1518" tooltip="https://learn.microsoft.com/azure/cloud-adoption-framework/ready/landing-zone/design-area/multi-tenant/considerations-recommendations" display="More info" xr:uid="{A5F48472-082E-4C34-8046-BD943A982384}"/>
    <hyperlink ref="L1980" r:id="rId1519" tooltip="https://learn.microsoft.com/azure/cloud-adoption-framework/ready/landing-zone/design-area/multi-tenant/considerations-recommendations" display="More info" xr:uid="{A52D7B74-EBB6-44FB-95C8-8C686A3DC588}"/>
    <hyperlink ref="L1981" r:id="rId1520" tooltip="https://learn.microsoft.com/azure/cloud-adoption-framework/ready/landing-zone/design-area/multi-tenant/considerations-recommendations" display="More info" xr:uid="{60FCE65D-9284-4CCF-BA02-FDBE3D00400F}"/>
    <hyperlink ref="L1982" r:id="rId1521" tooltip="https://learn.microsoft.com/azure/cloud-adoption-framework/ready/landing-zone/design-area/multi-tenant/considerations-recommendations" display="More info" xr:uid="{286D9658-BD4C-4FAB-A966-098E8A79893E}"/>
    <hyperlink ref="L1983" r:id="rId1522" tooltip="https://learn.microsoft.com/azure/cloud-adoption-framework/ready/landing-zone/design-area/multi-tenant/considerations-recommendations" display="More info" xr:uid="{998FD4C7-D60F-4431-91DC-F372C21A4ADE}"/>
    <hyperlink ref="L1984" r:id="rId1523" tooltip="https://learn.microsoft.com/azure/cloud-adoption-framework/ready/landing-zone/design-area/multi-tenant/considerations-recommendations" display="More info" xr:uid="{199E10E5-4B7F-4087-B38C-AD0B74D05F38}"/>
    <hyperlink ref="L1985" r:id="rId1524" tooltip="https://learn.microsoft.com/azure/cloud-adoption-framework/ready/landing-zone/design-area/multi-tenant/considerations-recommendations" display="More info" xr:uid="{F05D4241-25FB-4F8C-BE5F-E80EB70C832E}"/>
    <hyperlink ref="L1986" r:id="rId1525" tooltip="https://learn.microsoft.com/azure/cloud-adoption-framework/ready/landing-zone/design-area/multi-tenant/considerations-recommendations" display="More info" xr:uid="{0882D6AE-E895-4757-B357-BC23C9A4F698}"/>
    <hyperlink ref="L1987" r:id="rId1526" tooltip="https://learn.microsoft.com/azure/cloud-adoption-framework/ready/landing-zone/design-area/multi-tenant/considerations-recommendations" display="More info" xr:uid="{6B19CC54-A360-4DEB-9B55-1DF87AE2ED3C}"/>
    <hyperlink ref="L1988" r:id="rId1527" tooltip="https://learn.microsoft.com/azure/cloud-adoption-framework/ready/landing-zone/design-area/multi-tenant/considerations-recommendations" display="More info" xr:uid="{B3FD4F52-702E-44D0-B18E-7AAB6F2C3CE5}"/>
    <hyperlink ref="L1989" r:id="rId1528" tooltip="https://learn.microsoft.com/azure/cloud-adoption-framework/ready/landing-zone/design-area/multi-tenant/considerations-recommendations" display="More info" xr:uid="{786E2EA5-2C81-4E7F-88B2-9D9EF5C53363}"/>
    <hyperlink ref="L1990" r:id="rId1529" tooltip="https://learn.microsoft.com/azure/cloud-adoption-framework/ready/landing-zone/design-area/multi-tenant/considerations-recommendations" display="More info" xr:uid="{38F78D80-1772-43DD-8B90-55067B5C852E}"/>
    <hyperlink ref="L1991" r:id="rId1530" tooltip="https://learn.microsoft.com/azure/cloud-adoption-framework/ready/landing-zone/design-area/multi-tenant/considerations-recommendations" display="More info" xr:uid="{753675AE-25DB-4BE1-8A91-9FA48B94F305}"/>
    <hyperlink ref="L1992" r:id="rId1531" tooltip="https://learn.microsoft.com/azure/cloud-adoption-framework/ready/landing-zone/design-area/multi-tenant/considerations-recommendations" display="More info" xr:uid="{E46C077C-5EA7-4CB2-9961-14977034344C}"/>
    <hyperlink ref="L1993" r:id="rId1532" tooltip="https://learn.microsoft.com/azure/cloud-adoption-framework/ready/landing-zone/design-area/multi-tenant/considerations-recommendations" display="More info" xr:uid="{422DED57-D1F4-4724-A8A3-233D6F7BABF7}"/>
    <hyperlink ref="L1994" r:id="rId1533" tooltip="https://learn.microsoft.com/azure/cloud-adoption-framework/ready/landing-zone/design-area/multi-tenant/considerations-recommendations" display="More info" xr:uid="{FD0BCDD9-3550-4DE5-8FC0-DAC8E917D340}"/>
    <hyperlink ref="L1995" r:id="rId1534" tooltip="https://learn.microsoft.com/azure/cloud-adoption-framework/ready/landing-zone/design-area/multi-tenant/considerations-recommendations" display="More info" xr:uid="{09CB8184-6C3B-4038-B338-D4B8BB9A8D91}"/>
    <hyperlink ref="L1996" r:id="rId1535" tooltip="https://learn.microsoft.com/azure/cloud-adoption-framework/ready/landing-zone/design-area/multi-tenant/considerations-recommendations" display="More info" xr:uid="{D79C362D-5410-46E0-BC3D-BDA6645D4580}"/>
    <hyperlink ref="L1997" r:id="rId1536" tooltip="https://learn.microsoft.com/azure/cloud-adoption-framework/ready/landing-zone/design-area/multi-tenant/considerations-recommendations" display="More info" xr:uid="{FFFD257C-E999-4149-81B8-CD3B1F20BE7F}"/>
    <hyperlink ref="L1998" r:id="rId1537" tooltip="https://learn.microsoft.com/azure/cloud-adoption-framework/ready/landing-zone/design-area/multi-tenant/considerations-recommendations" display="More info" xr:uid="{9B8CB38A-79EF-4B42-AAA4-8A5F12E10126}"/>
    <hyperlink ref="L1999" r:id="rId1538" tooltip="https://learn.microsoft.com/azure/cloud-adoption-framework/ready/landing-zone/design-area/multi-tenant/considerations-recommendations" display="More info" xr:uid="{2445738E-B3A7-4654-9716-40831E9DBDC4}"/>
    <hyperlink ref="L2000" r:id="rId1539" tooltip="https://learn.microsoft.com/azure/cloud-adoption-framework/ready/landing-zone/design-area/multi-tenant/considerations-recommendations" display="More info" xr:uid="{8D439E4E-E3FE-431B-99B0-C73D12EAF75B}"/>
    <hyperlink ref="L2001" r:id="rId1540" tooltip="https://learn.microsoft.com/azure/cloud-adoption-framework/ready/landing-zone/design-area/multi-tenant/considerations-recommendations" display="More info" xr:uid="{B37F3D49-B366-460C-9D03-2ADA12A35544}"/>
    <hyperlink ref="L2002" r:id="rId1541" tooltip="https://learn.microsoft.com/azure/cloud-adoption-framework/ready/landing-zone/design-area/multi-tenant/considerations-recommendations" display="More info" xr:uid="{5CFC1465-A2EF-4D4A-B18A-ABF8A0EADFD3}"/>
    <hyperlink ref="L2003" r:id="rId1542" tooltip="https://learn.microsoft.com/azure/cloud-adoption-framework/ready/landing-zone/design-area/multi-tenant/considerations-recommendations" display="More info" xr:uid="{4440B2AF-C201-424C-8EC5-45B381C48735}"/>
    <hyperlink ref="L2004" r:id="rId1543" tooltip="https://learn.microsoft.com/azure/cloud-adoption-framework/ready/landing-zone/design-area/multi-tenant/considerations-recommendations" display="More info" xr:uid="{2A5819C7-B142-465A-82F9-DA747A297E22}"/>
    <hyperlink ref="L2005" r:id="rId1544" tooltip="https://learn.microsoft.com/azure/cloud-adoption-framework/ready/landing-zone/design-area/multi-tenant/considerations-recommendations" display="More info" xr:uid="{12E93C38-2AAF-49E2-B060-4CA21C79125B}"/>
    <hyperlink ref="L2006" r:id="rId1545" tooltip="https://learn.microsoft.com/azure/cloud-adoption-framework/ready/landing-zone/design-area/multi-tenant/considerations-recommendations" display="More info" xr:uid="{3256F9F4-EA75-4F40-B051-03ADD1F9147E}"/>
    <hyperlink ref="L2007" r:id="rId1546" tooltip="https://learn.microsoft.com/azure/cloud-adoption-framework/ready/landing-zone/design-area/multi-tenant/considerations-recommendations" display="More info" xr:uid="{07CF5414-FAD8-48B8-8C5B-3D5B66D14C8C}"/>
    <hyperlink ref="L2008" r:id="rId1547" tooltip="https://learn.microsoft.com/azure/cloud-adoption-framework/ready/landing-zone/design-area/multi-tenant/considerations-recommendations" display="More info" xr:uid="{B411C26E-298D-4895-B076-3E082C5D40D9}"/>
    <hyperlink ref="L2009" r:id="rId1548" tooltip="https://learn.microsoft.com/azure/cloud-adoption-framework/ready/landing-zone/design-area/multi-tenant/considerations-recommendations" display="More info" xr:uid="{E15256A0-4919-425B-9839-F754525144A0}"/>
    <hyperlink ref="L2010" r:id="rId1549" tooltip="https://learn.microsoft.com/azure/cloud-adoption-framework/ready/landing-zone/design-area/multi-tenant/considerations-recommendations" display="More info" xr:uid="{370DE3E1-1C6E-4EF0-895D-8B612D77D939}"/>
    <hyperlink ref="L2011" r:id="rId1550" tooltip="https://learn.microsoft.com/azure/cloud-adoption-framework/ready/landing-zone/design-area/multi-tenant/considerations-recommendations" display="More info" xr:uid="{FA63EEB6-23C4-4112-AFF3-D326A6DAE230}"/>
    <hyperlink ref="L2012" r:id="rId1551" tooltip="https://learn.microsoft.com/azure/cloud-adoption-framework/ready/landing-zone/design-area/multi-tenant/considerations-recommendations" display="More info" xr:uid="{D2040AE5-7312-4BD9-BC9F-E7666BA94BE1}"/>
    <hyperlink ref="L2013" r:id="rId1552" tooltip="https://learn.microsoft.com/azure/cloud-adoption-framework/ready/landing-zone/design-area/multi-tenant/considerations-recommendations" display="More info" xr:uid="{6B1191E1-0974-4AED-AEAC-2322EC219489}"/>
    <hyperlink ref="L2014" r:id="rId1553" tooltip="https://learn.microsoft.com/azure/cloud-adoption-framework/ready/landing-zone/design-area/multi-tenant/considerations-recommendations" display="More info" xr:uid="{625A7994-AD2C-4D7E-89B8-7587A7FB51EE}"/>
    <hyperlink ref="L2015" r:id="rId1554" tooltip="https://learn.microsoft.com/azure/cloud-adoption-framework/ready/landing-zone/design-area/multi-tenant/considerations-recommendations" display="More info" xr:uid="{490B9862-1257-4B5E-85D5-DDCFAF948ADE}"/>
    <hyperlink ref="L2016" r:id="rId1555" tooltip="https://learn.microsoft.com/azure/cloud-adoption-framework/ready/landing-zone/design-area/multi-tenant/considerations-recommendations" display="More info" xr:uid="{B4092A66-2028-4C41-9CEE-020776EA6D64}"/>
    <hyperlink ref="L2017" r:id="rId1556" tooltip="https://learn.microsoft.com/azure/cloud-adoption-framework/ready/landing-zone/design-area/multi-tenant/considerations-recommendations" display="More info" xr:uid="{3D20B09F-115D-42EF-8A38-DA2AE5ACA74D}"/>
    <hyperlink ref="L2018" r:id="rId1557" tooltip="https://learn.microsoft.com/azure/cloud-adoption-framework/ready/landing-zone/design-area/multi-tenant/considerations-recommendations" display="More info" xr:uid="{551CC926-8E48-4803-ABD3-37404A768D98}"/>
    <hyperlink ref="L2019" r:id="rId1558" tooltip="https://learn.microsoft.com/azure/cloud-adoption-framework/ready/landing-zone/design-area/multi-tenant/considerations-recommendations" display="More info" xr:uid="{54B63167-F522-4B12-B551-CAF816C93E5E}"/>
    <hyperlink ref="L2020" r:id="rId1559" tooltip="https://learn.microsoft.com/azure/cloud-adoption-framework/ready/landing-zone/design-area/multi-tenant/considerations-recommendations" display="More info" xr:uid="{A245F2E4-EA0B-417D-85FF-49D5D19C3621}"/>
    <hyperlink ref="L2021" r:id="rId1560" tooltip="https://learn.microsoft.com/azure/cloud-adoption-framework/ready/landing-zone/design-area/multi-tenant/considerations-recommendations" display="More info" xr:uid="{DEB8A671-5A97-4B47-9ABC-E09644709FF3}"/>
    <hyperlink ref="L2022" r:id="rId1561" tooltip="https://learn.microsoft.com/azure/cloud-adoption-framework/ready/landing-zone/design-area/multi-tenant/considerations-recommendations" display="More info" xr:uid="{AA654470-15EB-428B-BEC0-4C4F11A6C26B}"/>
    <hyperlink ref="L2023" r:id="rId1562" tooltip="https://learn.microsoft.com/azure/cloud-adoption-framework/ready/landing-zone/design-area/multi-tenant/considerations-recommendations" display="More info" xr:uid="{246CD73D-2BB1-41AB-83C2-9DC5B952E37E}"/>
    <hyperlink ref="L2024" r:id="rId1563" tooltip="https://learn.microsoft.com/azure/cloud-adoption-framework/ready/landing-zone/design-area/multi-tenant/considerations-recommendations" display="More info" xr:uid="{33CBA9F4-41E4-49CD-B36B-9D9BB05C8497}"/>
    <hyperlink ref="L2025" r:id="rId1564" tooltip="https://learn.microsoft.com/azure/cloud-adoption-framework/ready/landing-zone/design-area/multi-tenant/considerations-recommendations" display="More info" xr:uid="{EEE78137-7AD2-4838-B9E2-EFF364FE2233}"/>
    <hyperlink ref="L2026" r:id="rId1565" tooltip="https://learn.microsoft.com/azure/cloud-adoption-framework/ready/landing-zone/design-area/multi-tenant/considerations-recommendations" display="More info" xr:uid="{8D256962-D0CF-42CD-85E8-0E47ACE6358F}"/>
    <hyperlink ref="L2027" r:id="rId1566" tooltip="https://learn.microsoft.com/azure/cloud-adoption-framework/ready/landing-zone/design-area/multi-tenant/considerations-recommendations" display="More info" xr:uid="{DB5F0914-053C-44C1-A0A4-DA0BE13BC086}"/>
    <hyperlink ref="L2028" r:id="rId1567" tooltip="https://learn.microsoft.com/azure/cloud-adoption-framework/ready/landing-zone/design-area/multi-tenant/considerations-recommendations" display="More info" xr:uid="{49BADBB3-EA99-4BAC-98F3-D76D8D1F8E7A}"/>
    <hyperlink ref="L2029" r:id="rId1568" tooltip="https://learn.microsoft.com/azure/cloud-adoption-framework/ready/landing-zone/design-area/multi-tenant/considerations-recommendations" display="More info" xr:uid="{DBC56B9F-3677-41B0-99D2-8FF8E3520744}"/>
    <hyperlink ref="L2030" r:id="rId1569" tooltip="https://learn.microsoft.com/azure/cloud-adoption-framework/ready/landing-zone/design-area/multi-tenant/considerations-recommendations" display="More info" xr:uid="{FF499BF1-1164-44BA-AFD7-82FB5DAB62F1}"/>
    <hyperlink ref="L2031" r:id="rId1570" tooltip="https://learn.microsoft.com/azure/cloud-adoption-framework/ready/landing-zone/design-area/multi-tenant/considerations-recommendations" display="More info" xr:uid="{E7CE22C5-A94A-4828-A351-7272CD27A00C}"/>
    <hyperlink ref="L2032" r:id="rId1571" tooltip="https://learn.microsoft.com/azure/cloud-adoption-framework/ready/landing-zone/design-area/multi-tenant/considerations-recommendations" display="More info" xr:uid="{FE561E3C-FECE-4C1E-8061-B361AECA77C4}"/>
    <hyperlink ref="L2033" r:id="rId1572" tooltip="https://learn.microsoft.com/azure/cloud-adoption-framework/ready/landing-zone/design-area/multi-tenant/considerations-recommendations" display="More info" xr:uid="{5F78B8D9-F930-4716-95FF-9A81E6A0A59F}"/>
    <hyperlink ref="L2034" r:id="rId1573" tooltip="https://learn.microsoft.com/azure/cloud-adoption-framework/ready/landing-zone/design-area/multi-tenant/considerations-recommendations" display="More info" xr:uid="{38114854-3650-48F4-A8E9-FACB8E738DE1}"/>
    <hyperlink ref="L2035" r:id="rId1574" tooltip="https://learn.microsoft.com/azure/cloud-adoption-framework/ready/landing-zone/design-area/multi-tenant/considerations-recommendations" display="More info" xr:uid="{47B43D2C-A390-497D-9A35-8459CABF0759}"/>
    <hyperlink ref="L2036" r:id="rId1575" tooltip="https://learn.microsoft.com/azure/cloud-adoption-framework/ready/landing-zone/design-area/multi-tenant/considerations-recommendations" display="More info" xr:uid="{14A3E9A8-A37F-440C-B59B-90DCDC6009DF}"/>
    <hyperlink ref="L2037" r:id="rId1576" tooltip="https://learn.microsoft.com/azure/cloud-adoption-framework/ready/landing-zone/design-area/multi-tenant/considerations-recommendations" display="More info" xr:uid="{FB816904-970B-4337-A404-A935BC0CA0D4}"/>
    <hyperlink ref="L2038" r:id="rId1577" tooltip="https://learn.microsoft.com/azure/cloud-adoption-framework/ready/landing-zone/design-area/multi-tenant/considerations-recommendations" display="More info" xr:uid="{2ACA5B57-1ED6-47C2-A8B5-A3B3DE1F19A9}"/>
    <hyperlink ref="L2039" r:id="rId1578" tooltip="https://learn.microsoft.com/azure/cloud-adoption-framework/ready/landing-zone/design-area/multi-tenant/considerations-recommendations" display="More info" xr:uid="{034F13D4-5FB3-4090-BC31-E0BF12D43588}"/>
    <hyperlink ref="L2040" r:id="rId1579" tooltip="https://learn.microsoft.com/azure/cloud-adoption-framework/ready/landing-zone/design-area/multi-tenant/considerations-recommendations" display="More info" xr:uid="{A4E77354-8D45-4FF9-AD79-CDC79809B95C}"/>
    <hyperlink ref="L2041" r:id="rId1580" tooltip="https://learn.microsoft.com/azure/cloud-adoption-framework/ready/landing-zone/design-area/multi-tenant/considerations-recommendations" display="More info" xr:uid="{34E4B3DF-B496-4141-848B-36F1FD2D4CDB}"/>
    <hyperlink ref="L2042" r:id="rId1581" tooltip="https://learn.microsoft.com/azure/cloud-adoption-framework/ready/landing-zone/design-area/multi-tenant/considerations-recommendations" display="More info" xr:uid="{146126D3-ED6E-486A-868B-56FCFDC87D9A}"/>
    <hyperlink ref="L2043" r:id="rId1582" tooltip="https://learn.microsoft.com/azure/cloud-adoption-framework/ready/landing-zone/design-area/multi-tenant/considerations-recommendations" display="More info" xr:uid="{FD92E55F-B48B-4BC4-9483-CA639B5BAAB6}"/>
    <hyperlink ref="L2044" r:id="rId1583" tooltip="https://learn.microsoft.com/azure/cloud-adoption-framework/ready/landing-zone/design-area/multi-tenant/considerations-recommendations" display="More info" xr:uid="{4C4D9BFC-BF3A-416B-8FE6-432F9BC31FC7}"/>
    <hyperlink ref="L2045" r:id="rId1584" tooltip="https://learn.microsoft.com/azure/cloud-adoption-framework/ready/landing-zone/design-area/multi-tenant/considerations-recommendations" display="More info" xr:uid="{2893C8AB-3B9E-479F-A8BF-45A5ED86B309}"/>
    <hyperlink ref="L2046" r:id="rId1585" tooltip="https://learn.microsoft.com/azure/cloud-adoption-framework/ready/landing-zone/design-area/multi-tenant/considerations-recommendations" display="More info" xr:uid="{0E22D175-7BA6-4832-849F-53819BFC2FB3}"/>
    <hyperlink ref="L2047" r:id="rId1586" tooltip="https://learn.microsoft.com/azure/cloud-adoption-framework/ready/landing-zone/design-area/multi-tenant/considerations-recommendations" display="More info" xr:uid="{E2F635F7-3EB1-494F-9411-4BAAE472FA34}"/>
    <hyperlink ref="L2048" r:id="rId1587" tooltip="https://learn.microsoft.com/azure/cloud-adoption-framework/ready/landing-zone/design-area/multi-tenant/considerations-recommendations" display="More info" xr:uid="{DF1BC995-FA09-43BF-A254-670F36D901DD}"/>
    <hyperlink ref="L2049" r:id="rId1588" tooltip="https://learn.microsoft.com/azure/cloud-adoption-framework/ready/landing-zone/design-area/multi-tenant/considerations-recommendations" display="More info" xr:uid="{3EAEB861-A3F4-409D-9A88-6855577B5471}"/>
    <hyperlink ref="L2050" r:id="rId1589" tooltip="https://learn.microsoft.com/azure/cloud-adoption-framework/ready/landing-zone/design-area/multi-tenant/considerations-recommendations" display="More info" xr:uid="{EBC8573C-6271-4491-8472-91D0EBDE1824}"/>
    <hyperlink ref="L2051" r:id="rId1590" tooltip="https://learn.microsoft.com/azure/cloud-adoption-framework/ready/landing-zone/design-area/multi-tenant/considerations-recommendations" display="More info" xr:uid="{55CF5A51-1F1D-454E-AC9B-D88CF8D8DB10}"/>
    <hyperlink ref="L2052" r:id="rId1591" tooltip="https://learn.microsoft.com/azure/cloud-adoption-framework/ready/landing-zone/design-area/multi-tenant/considerations-recommendations" display="More info" xr:uid="{0BF4E050-55BD-4F16-AB67-DAE4653A3C90}"/>
    <hyperlink ref="L2053" r:id="rId1592" tooltip="https://learn.microsoft.com/azure/cloud-adoption-framework/ready/landing-zone/design-area/multi-tenant/considerations-recommendations" display="More info" xr:uid="{A1C738B5-5055-4F76-8A63-9DF6FE61B209}"/>
    <hyperlink ref="L2054" r:id="rId1593" tooltip="https://learn.microsoft.com/azure/cloud-adoption-framework/ready/landing-zone/design-area/multi-tenant/considerations-recommendations" display="More info" xr:uid="{9AFA73FE-64B1-4974-8CD6-1078719A74CA}"/>
    <hyperlink ref="L2055" r:id="rId1594" tooltip="https://learn.microsoft.com/azure/cloud-adoption-framework/ready/landing-zone/design-area/multi-tenant/considerations-recommendations" display="More info" xr:uid="{A0F17FC1-D22C-4340-A812-AA6B347EAEBE}"/>
    <hyperlink ref="L2056" r:id="rId1595" tooltip="https://learn.microsoft.com/azure/cloud-adoption-framework/ready/landing-zone/design-area/multi-tenant/considerations-recommendations" display="More info" xr:uid="{F781F2B5-8E2E-4ECC-A70D-256E23DBCF0F}"/>
    <hyperlink ref="L2057" r:id="rId1596" tooltip="https://learn.microsoft.com/azure/cloud-adoption-framework/ready/landing-zone/design-area/multi-tenant/considerations-recommendations" display="More info" xr:uid="{8535F4B3-E316-4EC6-9197-66F95A85A519}"/>
    <hyperlink ref="L2058" r:id="rId1597" tooltip="https://learn.microsoft.com/azure/cloud-adoption-framework/ready/landing-zone/design-area/multi-tenant/considerations-recommendations" display="More info" xr:uid="{82986C54-750D-4923-BCF3-2B94D93E9B3D}"/>
    <hyperlink ref="L2059" r:id="rId1598" tooltip="https://learn.microsoft.com/azure/cloud-adoption-framework/ready/landing-zone/design-area/multi-tenant/considerations-recommendations" display="More info" xr:uid="{0D479D39-6565-4E95-A4B2-1FE905D6C1DD}"/>
    <hyperlink ref="L2060" r:id="rId1599" tooltip="https://learn.microsoft.com/azure/cloud-adoption-framework/ready/landing-zone/design-area/multi-tenant/considerations-recommendations" display="More info" xr:uid="{E0363D94-0D26-4E11-9673-45E08D386B9B}"/>
    <hyperlink ref="L2061" r:id="rId1600" tooltip="https://learn.microsoft.com/azure/cloud-adoption-framework/ready/landing-zone/design-area/multi-tenant/considerations-recommendations" display="More info" xr:uid="{AA0E1DD6-840F-40A5-B63E-7C4893D72542}"/>
    <hyperlink ref="L2062" r:id="rId1601" tooltip="https://learn.microsoft.com/azure/cloud-adoption-framework/ready/landing-zone/design-area/multi-tenant/considerations-recommendations" display="More info" xr:uid="{06A73C18-AE7F-4C06-A985-CB64EF6A2CEC}"/>
    <hyperlink ref="L2063" r:id="rId1602" tooltip="https://learn.microsoft.com/azure/cloud-adoption-framework/ready/landing-zone/design-area/multi-tenant/considerations-recommendations" display="More info" xr:uid="{C8995D71-7DF2-437A-80D6-97CA4676C814}"/>
    <hyperlink ref="L2064" r:id="rId1603" tooltip="https://learn.microsoft.com/azure/cloud-adoption-framework/ready/landing-zone/design-area/multi-tenant/considerations-recommendations" display="More info" xr:uid="{3CB3C943-CF34-452B-9357-9CD596D4F43C}"/>
    <hyperlink ref="L2065" r:id="rId1604" tooltip="https://learn.microsoft.com/azure/cloud-adoption-framework/ready/landing-zone/design-area/multi-tenant/considerations-recommendations" display="More info" xr:uid="{4633A59D-264F-481E-B047-CA261F945308}"/>
    <hyperlink ref="L2066" r:id="rId1605" tooltip="https://learn.microsoft.com/azure/cloud-adoption-framework/ready/landing-zone/design-area/multi-tenant/considerations-recommendations" display="More info" xr:uid="{F0625D41-FE5C-4196-8407-A314814A8E7E}"/>
    <hyperlink ref="L2067" r:id="rId1606" tooltip="https://learn.microsoft.com/azure/cloud-adoption-framework/ready/landing-zone/design-area/multi-tenant/considerations-recommendations" display="More info" xr:uid="{D54D6106-F475-4411-A481-DABAAD4686D8}"/>
    <hyperlink ref="L2068" r:id="rId1607" tooltip="https://learn.microsoft.com/azure/cloud-adoption-framework/ready/landing-zone/design-area/multi-tenant/considerations-recommendations" display="More info" xr:uid="{45210487-FC8E-4AB1-B2D9-480C8B69316B}"/>
    <hyperlink ref="L2069" r:id="rId1608" tooltip="https://learn.microsoft.com/azure/cloud-adoption-framework/ready/landing-zone/design-area/multi-tenant/considerations-recommendations" display="More info" xr:uid="{DEF2614D-7AA6-4CD8-A4E3-77094F9D021B}"/>
    <hyperlink ref="L2070" r:id="rId1609" tooltip="https://learn.microsoft.com/azure/cloud-adoption-framework/ready/landing-zone/design-area/multi-tenant/considerations-recommendations" display="More info" xr:uid="{4901659B-D59D-4E0D-B42F-359DE089BE62}"/>
    <hyperlink ref="L2071" r:id="rId1610" tooltip="https://learn.microsoft.com/azure/cloud-adoption-framework/ready/landing-zone/design-area/multi-tenant/considerations-recommendations" display="More info" xr:uid="{D0820C44-EC5A-4F09-9F34-BB76606D9988}"/>
    <hyperlink ref="L2072" r:id="rId1611" tooltip="https://learn.microsoft.com/azure/cloud-adoption-framework/ready/landing-zone/design-area/multi-tenant/considerations-recommendations" display="More info" xr:uid="{585D76DD-47D9-4757-8DCF-A95528640E5E}"/>
    <hyperlink ref="L2073" r:id="rId1612" tooltip="https://learn.microsoft.com/azure/cloud-adoption-framework/ready/landing-zone/design-area/multi-tenant/considerations-recommendations" display="More info" xr:uid="{27477293-C941-4659-A2D9-3C3123D925A0}"/>
    <hyperlink ref="L2074" r:id="rId1613" tooltip="https://learn.microsoft.com/azure/cloud-adoption-framework/ready/landing-zone/design-area/multi-tenant/considerations-recommendations" display="More info" xr:uid="{CA7AD47C-7FE0-4F53-B139-4DC23F26593C}"/>
    <hyperlink ref="L2075" r:id="rId1614" tooltip="https://learn.microsoft.com/azure/cloud-adoption-framework/ready/landing-zone/design-area/multi-tenant/considerations-recommendations" display="More info" xr:uid="{1D70123C-75AF-4FA7-A3E6-647F228D9CAA}"/>
    <hyperlink ref="L2076" r:id="rId1615" tooltip="https://learn.microsoft.com/azure/cloud-adoption-framework/ready/landing-zone/design-area/multi-tenant/considerations-recommendations" display="More info" xr:uid="{7C342CB4-0580-49D7-B6B2-B539480FC5F5}"/>
    <hyperlink ref="L2077" r:id="rId1616" tooltip="https://learn.microsoft.com/azure/cloud-adoption-framework/ready/landing-zone/design-area/multi-tenant/considerations-recommendations" display="More info" xr:uid="{44DE3F46-4820-4F77-8B7D-675D3ED1473F}"/>
    <hyperlink ref="L2078" r:id="rId1617" tooltip="https://learn.microsoft.com/azure/cloud-adoption-framework/ready/landing-zone/design-area/multi-tenant/considerations-recommendations" display="More info" xr:uid="{2F9AA3C1-1B13-4799-9CED-384E4BCFEB84}"/>
    <hyperlink ref="L2079" r:id="rId1618" tooltip="https://learn.microsoft.com/azure/cloud-adoption-framework/ready/landing-zone/design-area/multi-tenant/considerations-recommendations" display="More info" xr:uid="{539A88ED-F492-4610-B909-EBC1F9782E2F}"/>
    <hyperlink ref="L2080" r:id="rId1619" tooltip="https://learn.microsoft.com/azure/cloud-adoption-framework/ready/landing-zone/design-area/multi-tenant/considerations-recommendations" display="More info" xr:uid="{1AB0A17F-1BF3-4082-BDFF-0A0C232338AB}"/>
    <hyperlink ref="L2081" r:id="rId1620" tooltip="https://learn.microsoft.com/azure/cloud-adoption-framework/ready/landing-zone/design-area/multi-tenant/considerations-recommendations" display="More info" xr:uid="{7CEAF54F-5A8C-4426-9E85-BB5005ACED12}"/>
    <hyperlink ref="L2082" r:id="rId1621" tooltip="https://learn.microsoft.com/azure/cloud-adoption-framework/ready/landing-zone/design-area/multi-tenant/considerations-recommendations" display="More info" xr:uid="{D4CBF18C-4DAB-4FFA-AE52-5D9EA2302F77}"/>
    <hyperlink ref="L2083" r:id="rId1622" tooltip="https://learn.microsoft.com/azure/cloud-adoption-framework/ready/landing-zone/design-area/multi-tenant/considerations-recommendations" display="More info" xr:uid="{40B92D4B-CC2C-4D7D-9923-4D0353F95D08}"/>
    <hyperlink ref="L2084" r:id="rId1623" tooltip="https://learn.microsoft.com/azure/cloud-adoption-framework/ready/landing-zone/design-area/multi-tenant/considerations-recommendations" display="More info" xr:uid="{F6E43E79-CB0F-4398-9103-751271E8E2D3}"/>
    <hyperlink ref="L2085" r:id="rId1624" tooltip="https://learn.microsoft.com/azure/cloud-adoption-framework/ready/landing-zone/design-area/multi-tenant/considerations-recommendations" display="More info" xr:uid="{82DE6B64-0DDD-4B16-BA24-74B86E2F7A72}"/>
    <hyperlink ref="L2086" r:id="rId1625" tooltip="https://learn.microsoft.com/azure/cloud-adoption-framework/ready/landing-zone/design-area/multi-tenant/considerations-recommendations" display="More info" xr:uid="{CDF9C314-70A0-4893-B62E-F00424576EEB}"/>
    <hyperlink ref="L2087" r:id="rId1626" tooltip="https://learn.microsoft.com/azure/cloud-adoption-framework/ready/landing-zone/design-area/multi-tenant/considerations-recommendations" display="More info" xr:uid="{5E19C614-AC03-4A88-9F8F-E302B648500F}"/>
    <hyperlink ref="L2088" r:id="rId1627" tooltip="https://learn.microsoft.com/azure/cloud-adoption-framework/ready/landing-zone/design-area/multi-tenant/considerations-recommendations" display="More info" xr:uid="{43FEB057-AA6E-4C76-A238-D0CE1025006B}"/>
    <hyperlink ref="L2089" r:id="rId1628" tooltip="https://learn.microsoft.com/azure/cloud-adoption-framework/ready/landing-zone/design-area/multi-tenant/considerations-recommendations" display="More info" xr:uid="{32B0ED4B-6BCA-47B7-A059-FCB888AD408D}"/>
    <hyperlink ref="L2090" r:id="rId1629" tooltip="https://learn.microsoft.com/azure/cloud-adoption-framework/ready/landing-zone/design-area/multi-tenant/considerations-recommendations" display="More info" xr:uid="{2869EA99-4247-47FC-8C71-11EB9513530E}"/>
    <hyperlink ref="L2091" r:id="rId1630" tooltip="https://learn.microsoft.com/azure/cloud-adoption-framework/ready/landing-zone/design-area/multi-tenant/considerations-recommendations" display="More info" xr:uid="{F8B3AC5B-424E-410B-BA7C-7EE150DAE9B9}"/>
    <hyperlink ref="L2092" r:id="rId1631" tooltip="https://learn.microsoft.com/azure/cloud-adoption-framework/ready/landing-zone/design-area/multi-tenant/considerations-recommendations" display="More info" xr:uid="{B182B211-739E-4423-8EC9-43B7AE0D3182}"/>
    <hyperlink ref="L2093" r:id="rId1632" tooltip="https://learn.microsoft.com/azure/cloud-adoption-framework/ready/landing-zone/design-area/multi-tenant/considerations-recommendations" display="More info" xr:uid="{8863A0AE-AB4C-4CF8-9609-7B94C90F0BE6}"/>
    <hyperlink ref="L2094" r:id="rId1633" tooltip="https://learn.microsoft.com/azure/cloud-adoption-framework/ready/landing-zone/design-area/multi-tenant/considerations-recommendations" display="More info" xr:uid="{EBCED8F4-A875-4F6F-978F-5374550B4736}"/>
    <hyperlink ref="L2095" r:id="rId1634" tooltip="https://learn.microsoft.com/azure/cloud-adoption-framework/ready/landing-zone/design-area/multi-tenant/considerations-recommendations" display="More info" xr:uid="{63092D59-F928-43FA-858E-8AED6C4D6055}"/>
    <hyperlink ref="L2096" r:id="rId1635" tooltip="https://learn.microsoft.com/azure/cloud-adoption-framework/ready/landing-zone/design-area/multi-tenant/considerations-recommendations" display="More info" xr:uid="{06C9C6AD-FA17-4B1A-A0DC-2DDE703E27F6}"/>
    <hyperlink ref="L2097" r:id="rId1636" tooltip="https://learn.microsoft.com/azure/cloud-adoption-framework/ready/landing-zone/design-area/multi-tenant/considerations-recommendations" display="More info" xr:uid="{94547657-B883-42AD-A1AD-5CBCFA0CDC16}"/>
    <hyperlink ref="L2098" r:id="rId1637" tooltip="https://learn.microsoft.com/azure/cloud-adoption-framework/ready/landing-zone/design-area/multi-tenant/considerations-recommendations" display="More info" xr:uid="{B8243B33-C541-45BA-9B9B-6B7E4DB470E7}"/>
    <hyperlink ref="L2099" r:id="rId1638" tooltip="https://learn.microsoft.com/azure/cloud-adoption-framework/ready/landing-zone/design-area/multi-tenant/considerations-recommendations" display="More info" xr:uid="{3CD263CC-AB4D-4C39-9EC7-0D7ED5681A72}"/>
    <hyperlink ref="L2100" r:id="rId1639" tooltip="https://learn.microsoft.com/azure/cloud-adoption-framework/ready/landing-zone/design-area/multi-tenant/considerations-recommendations" display="More info" xr:uid="{B9383D8F-53B4-48C2-9D1E-3B15BE22FAD9}"/>
    <hyperlink ref="L2101" r:id="rId1640" tooltip="https://learn.microsoft.com/azure/cloud-adoption-framework/ready/landing-zone/design-area/multi-tenant/considerations-recommendations" display="More info" xr:uid="{0464DF63-A228-4694-ADF1-7CA5936976A2}"/>
    <hyperlink ref="L2102" r:id="rId1641" tooltip="https://learn.microsoft.com/azure/cloud-adoption-framework/ready/landing-zone/design-area/multi-tenant/considerations-recommendations" display="More info" xr:uid="{25DD1FFF-DD91-4B86-B47A-B3510A62A2D5}"/>
    <hyperlink ref="L2103" r:id="rId1642" tooltip="https://learn.microsoft.com/azure/cloud-adoption-framework/ready/landing-zone/design-area/multi-tenant/considerations-recommendations" display="More info" xr:uid="{F12287F5-D46B-4665-846D-ECA482FE6238}"/>
    <hyperlink ref="L2104" r:id="rId1643" tooltip="https://learn.microsoft.com/azure/cloud-adoption-framework/ready/landing-zone/design-area/multi-tenant/considerations-recommendations" display="More info" xr:uid="{04D58600-69A2-4546-8600-5BF77DD5ECF4}"/>
    <hyperlink ref="L2105" r:id="rId1644" tooltip="https://learn.microsoft.com/azure/cloud-adoption-framework/ready/landing-zone/design-area/multi-tenant/considerations-recommendations" display="More info" xr:uid="{85413F72-A247-45FC-A63C-54737A7E38A2}"/>
    <hyperlink ref="L2106" r:id="rId1645" tooltip="https://learn.microsoft.com/azure/cloud-adoption-framework/ready/landing-zone/design-area/multi-tenant/considerations-recommendations" display="More info" xr:uid="{30581DA9-50C4-4A24-B442-FBA1354C0348}"/>
    <hyperlink ref="L2107" r:id="rId1646" tooltip="https://learn.microsoft.com/azure/cloud-adoption-framework/ready/landing-zone/design-area/multi-tenant/considerations-recommendations" display="More info" xr:uid="{516D0983-DFEB-4903-9D18-C3BE40B25A59}"/>
    <hyperlink ref="L2108" r:id="rId1647" tooltip="https://learn.microsoft.com/azure/cloud-adoption-framework/ready/landing-zone/design-area/multi-tenant/considerations-recommendations" display="More info" xr:uid="{C76059DC-F3B6-411E-B9FD-139044145FBB}"/>
    <hyperlink ref="L2109" r:id="rId1648" tooltip="https://learn.microsoft.com/azure/cloud-adoption-framework/ready/landing-zone/design-area/multi-tenant/considerations-recommendations" display="More info" xr:uid="{F01BA148-5D8C-4646-9F4F-3E0A580ACBA9}"/>
    <hyperlink ref="L2110" r:id="rId1649" tooltip="https://learn.microsoft.com/azure/cloud-adoption-framework/ready/landing-zone/design-area/multi-tenant/considerations-recommendations" display="More info" xr:uid="{8678A3CB-CC37-4AB9-9950-58C868EA8ADB}"/>
    <hyperlink ref="L2111" r:id="rId1650" tooltip="https://learn.microsoft.com/azure/cloud-adoption-framework/ready/landing-zone/design-area/multi-tenant/considerations-recommendations" display="More info" xr:uid="{4B614D09-EE0E-4551-BDA5-8A3922F8C3AD}"/>
    <hyperlink ref="L2112" r:id="rId1651" tooltip="https://learn.microsoft.com/azure/cloud-adoption-framework/ready/landing-zone/design-area/multi-tenant/considerations-recommendations" display="More info" xr:uid="{4E58DF2B-3429-4DB0-8CDC-C7FCE8860A92}"/>
    <hyperlink ref="L2113" r:id="rId1652" tooltip="https://learn.microsoft.com/azure/cloud-adoption-framework/ready/landing-zone/design-area/multi-tenant/considerations-recommendations" display="More info" xr:uid="{01E07EAE-019E-4995-B603-D2B4F1AA1ED8}"/>
    <hyperlink ref="L2114" r:id="rId1653" tooltip="https://learn.microsoft.com/azure/cloud-adoption-framework/ready/landing-zone/design-area/multi-tenant/considerations-recommendations" display="More info" xr:uid="{AD621A48-14E7-42ED-885B-A9052DBC01EF}"/>
    <hyperlink ref="L2115" r:id="rId1654" tooltip="https://learn.microsoft.com/azure/cloud-adoption-framework/ready/landing-zone/design-area/multi-tenant/considerations-recommendations" display="More info" xr:uid="{FDDCEC15-FA17-4398-BDA3-8CE651B8CBBC}"/>
    <hyperlink ref="L2116" r:id="rId1655" tooltip="https://learn.microsoft.com/azure/cloud-adoption-framework/ready/landing-zone/design-area/multi-tenant/considerations-recommendations" display="More info" xr:uid="{61CDEAA0-687C-4565-B70F-ED2B0C950128}"/>
    <hyperlink ref="L2117" r:id="rId1656" tooltip="https://learn.microsoft.com/azure/cloud-adoption-framework/ready/landing-zone/design-area/multi-tenant/considerations-recommendations" display="More info" xr:uid="{E4D9334A-FA4C-4650-ACD0-6120E6DE7BCC}"/>
    <hyperlink ref="L2118" r:id="rId1657" tooltip="https://learn.microsoft.com/azure/cloud-adoption-framework/ready/landing-zone/design-area/multi-tenant/considerations-recommendations" display="More info" xr:uid="{E6893C3D-F9B1-4A7A-A14D-9B38EFECFFE0}"/>
    <hyperlink ref="L2119" r:id="rId1658" tooltip="https://learn.microsoft.com/azure/cloud-adoption-framework/ready/landing-zone/design-area/multi-tenant/considerations-recommendations" display="More info" xr:uid="{768B7325-EE0E-47AC-8E67-6966EDA48C7A}"/>
    <hyperlink ref="L2120" r:id="rId1659" tooltip="https://learn.microsoft.com/azure/cloud-adoption-framework/ready/landing-zone/design-area/multi-tenant/considerations-recommendations" display="More info" xr:uid="{25E7971D-8EB5-452F-A959-E126D7151176}"/>
    <hyperlink ref="L2121" r:id="rId1660" tooltip="https://learn.microsoft.com/azure/cloud-adoption-framework/ready/landing-zone/design-area/multi-tenant/considerations-recommendations" display="More info" xr:uid="{4448D678-CFED-470A-AA41-71D324FB8DF5}"/>
    <hyperlink ref="L2122" r:id="rId1661" tooltip="https://learn.microsoft.com/azure/cloud-adoption-framework/ready/landing-zone/design-area/multi-tenant/considerations-recommendations" display="More info" xr:uid="{6BFD2BEA-3E9B-42F3-945E-24332F8E9388}"/>
    <hyperlink ref="L2123" r:id="rId1662" tooltip="https://learn.microsoft.com/azure/cloud-adoption-framework/ready/landing-zone/design-area/multi-tenant/considerations-recommendations" display="More info" xr:uid="{E7AD4E99-C5C5-4339-AEFB-12CEBD6B81BA}"/>
    <hyperlink ref="L2124" r:id="rId1663" tooltip="https://learn.microsoft.com/azure/cloud-adoption-framework/ready/landing-zone/design-area/multi-tenant/considerations-recommendations" display="More info" xr:uid="{247BAACF-2097-43B6-8472-E8ECDF0612FA}"/>
    <hyperlink ref="L2125" r:id="rId1664" tooltip="https://learn.microsoft.com/azure/cloud-adoption-framework/ready/landing-zone/design-area/multi-tenant/considerations-recommendations" display="More info" xr:uid="{4CCD77DF-51E2-4C7B-A47E-82BBAEE91D7D}"/>
    <hyperlink ref="L2126" r:id="rId1665" tooltip="https://learn.microsoft.com/azure/cloud-adoption-framework/ready/landing-zone/design-area/multi-tenant/considerations-recommendations" display="More info" xr:uid="{E9AB15E3-59B0-4A70-A8FE-239B96A384CA}"/>
    <hyperlink ref="L2127" r:id="rId1666" tooltip="https://learn.microsoft.com/azure/cloud-adoption-framework/ready/landing-zone/design-area/multi-tenant/considerations-recommendations" display="More info" xr:uid="{80A33274-2105-42C3-AB60-ADE2BFF274A2}"/>
    <hyperlink ref="L2128" r:id="rId1667" tooltip="https://learn.microsoft.com/azure/cloud-adoption-framework/ready/landing-zone/design-area/multi-tenant/considerations-recommendations" display="More info" xr:uid="{6A47932C-8A1F-4F5A-B6C3-8FD390745C36}"/>
    <hyperlink ref="L2129" r:id="rId1668" tooltip="https://learn.microsoft.com/azure/cloud-adoption-framework/ready/landing-zone/design-area/multi-tenant/considerations-recommendations" display="More info" xr:uid="{A5149328-9266-4617-AFA7-4531526C89D8}"/>
    <hyperlink ref="L2130" r:id="rId1669" tooltip="https://learn.microsoft.com/azure/cloud-adoption-framework/ready/landing-zone/design-area/multi-tenant/considerations-recommendations" display="More info" xr:uid="{987AD17C-D8A6-4492-9329-7D167715540F}"/>
    <hyperlink ref="L2131" r:id="rId1670" tooltip="https://learn.microsoft.com/azure/cloud-adoption-framework/ready/landing-zone/design-area/multi-tenant/considerations-recommendations" display="More info" xr:uid="{E6503CED-48FA-4447-8A0E-EF95CE2CCC00}"/>
    <hyperlink ref="L2132" r:id="rId1671" tooltip="https://learn.microsoft.com/azure/cloud-adoption-framework/ready/landing-zone/design-area/multi-tenant/considerations-recommendations" display="More info" xr:uid="{3FE5D54E-BAAB-4BE0-996E-5C57D268CB4D}"/>
    <hyperlink ref="L2133" r:id="rId1672" tooltip="https://learn.microsoft.com/azure/cloud-adoption-framework/ready/landing-zone/design-area/multi-tenant/considerations-recommendations" display="More info" xr:uid="{6E5516A9-2ADB-4805-964D-7A311A4083BC}"/>
    <hyperlink ref="L2134" r:id="rId1673" tooltip="https://learn.microsoft.com/azure/cloud-adoption-framework/ready/landing-zone/design-area/multi-tenant/considerations-recommendations" display="More info" xr:uid="{B9B0FAE9-BC1D-4B8E-A772-F8A42BEFE84B}"/>
    <hyperlink ref="L2135" r:id="rId1674" tooltip="https://learn.microsoft.com/azure/cloud-adoption-framework/ready/landing-zone/design-area/multi-tenant/considerations-recommendations" display="More info" xr:uid="{6C0932B4-0F43-4305-93BF-6ECE9C284DCA}"/>
    <hyperlink ref="L2136" r:id="rId1675" tooltip="https://learn.microsoft.com/azure/cloud-adoption-framework/ready/landing-zone/design-area/multi-tenant/considerations-recommendations" display="More info" xr:uid="{C2FB4E29-BECD-497E-95E1-DD1C67A3F882}"/>
    <hyperlink ref="L2137" r:id="rId1676" tooltip="https://learn.microsoft.com/azure/cloud-adoption-framework/ready/landing-zone/design-area/multi-tenant/considerations-recommendations" display="More info" xr:uid="{DD3E50EE-AA4B-48B7-BA99-26849A78D2D1}"/>
    <hyperlink ref="L2138" r:id="rId1677" tooltip="https://learn.microsoft.com/azure/cloud-adoption-framework/ready/landing-zone/design-area/multi-tenant/considerations-recommendations" display="More info" xr:uid="{D4C3A0C6-A333-47D2-ACFE-CD0B60AFF214}"/>
    <hyperlink ref="L2139" r:id="rId1678" tooltip="https://learn.microsoft.com/azure/cloud-adoption-framework/ready/landing-zone/design-area/multi-tenant/considerations-recommendations" display="More info" xr:uid="{60744AA7-2511-4D5C-9640-5662D2D02872}"/>
    <hyperlink ref="L2140" r:id="rId1679" tooltip="https://learn.microsoft.com/azure/cloud-adoption-framework/ready/landing-zone/design-area/multi-tenant/considerations-recommendations" display="More info" xr:uid="{839E7C3D-D0B1-4341-A366-5C0804BD4F49}"/>
    <hyperlink ref="L2141" r:id="rId1680" tooltip="https://learn.microsoft.com/azure/cloud-adoption-framework/ready/landing-zone/design-area/multi-tenant/considerations-recommendations" display="More info" xr:uid="{F654BED6-D644-4328-B611-837D48D39E49}"/>
    <hyperlink ref="L2142" r:id="rId1681" tooltip="https://learn.microsoft.com/azure/cloud-adoption-framework/ready/landing-zone/design-area/multi-tenant/considerations-recommendations" display="More info" xr:uid="{FE077DD1-A5B3-421B-968D-C57428D9C021}"/>
    <hyperlink ref="L2143" r:id="rId1682" tooltip="https://learn.microsoft.com/azure/cloud-adoption-framework/ready/landing-zone/design-area/multi-tenant/considerations-recommendations" display="More info" xr:uid="{83AFB49A-06DC-4CA8-B577-0F3E3B5E3B44}"/>
    <hyperlink ref="L2144" r:id="rId1683" tooltip="https://learn.microsoft.com/azure/cloud-adoption-framework/ready/landing-zone/design-area/multi-tenant/considerations-recommendations" display="More info" xr:uid="{46E20901-6CF8-41E8-A56C-F55F12F43BA3}"/>
    <hyperlink ref="L2145" r:id="rId1684" tooltip="https://learn.microsoft.com/azure/cloud-adoption-framework/ready/landing-zone/design-area/multi-tenant/considerations-recommendations" display="More info" xr:uid="{340FC9CD-E463-40DF-8EDA-6D59676DD6E5}"/>
    <hyperlink ref="L2146" r:id="rId1685" tooltip="https://learn.microsoft.com/azure/cloud-adoption-framework/ready/landing-zone/design-area/multi-tenant/considerations-recommendations" display="More info" xr:uid="{A99C27DD-63E8-48C4-8A09-8F243D957C75}"/>
    <hyperlink ref="L2147" r:id="rId1686" tooltip="https://learn.microsoft.com/azure/cloud-adoption-framework/ready/landing-zone/design-area/multi-tenant/considerations-recommendations" display="More info" xr:uid="{E3530369-34C9-43F9-B331-372B62DF6881}"/>
    <hyperlink ref="L2148" r:id="rId1687" tooltip="https://learn.microsoft.com/azure/cloud-adoption-framework/ready/landing-zone/design-area/multi-tenant/considerations-recommendations" display="More info" xr:uid="{D59760C6-01CE-4B42-95D4-8E10CB0B17D1}"/>
    <hyperlink ref="L2149" r:id="rId1688" tooltip="https://learn.microsoft.com/azure/cloud-adoption-framework/ready/landing-zone/design-area/multi-tenant/considerations-recommendations" display="More info" xr:uid="{C9539392-11E9-4BD8-BEAA-E1E2153B5B28}"/>
    <hyperlink ref="L2150" r:id="rId1689" tooltip="https://learn.microsoft.com/azure/cloud-adoption-framework/ready/landing-zone/design-area/multi-tenant/considerations-recommendations" display="More info" xr:uid="{9E4D9B48-CE21-45B1-80DB-03DD8F1EA7D4}"/>
    <hyperlink ref="L2151" r:id="rId1690" tooltip="https://learn.microsoft.com/azure/cloud-adoption-framework/ready/landing-zone/design-area/multi-tenant/considerations-recommendations" display="More info" xr:uid="{FF3ED3CA-E6AF-4417-9AC3-C214143E1261}"/>
    <hyperlink ref="L2152" r:id="rId1691" tooltip="https://learn.microsoft.com/azure/cloud-adoption-framework/ready/landing-zone/design-area/multi-tenant/considerations-recommendations" display="More info" xr:uid="{5B1CFB6F-21C1-4CA4-B26E-BFCD6E104FB0}"/>
    <hyperlink ref="L2153" r:id="rId1692" tooltip="https://learn.microsoft.com/azure/cloud-adoption-framework/ready/landing-zone/design-area/multi-tenant/considerations-recommendations" display="More info" xr:uid="{3F19A043-9C1D-446A-B13E-58CAA7402162}"/>
    <hyperlink ref="L2154" r:id="rId1693" tooltip="https://learn.microsoft.com/azure/cloud-adoption-framework/ready/landing-zone/design-area/multi-tenant/considerations-recommendations" display="More info" xr:uid="{63E1DAB7-51F6-404E-B47E-342F01691C22}"/>
    <hyperlink ref="L2155" r:id="rId1694" tooltip="https://learn.microsoft.com/azure/cloud-adoption-framework/ready/landing-zone/design-area/multi-tenant/considerations-recommendations" display="More info" xr:uid="{66C9C540-5878-4C19-BDE3-1382B88DB143}"/>
    <hyperlink ref="L2156" r:id="rId1695" tooltip="https://learn.microsoft.com/azure/cloud-adoption-framework/ready/landing-zone/design-area/multi-tenant/considerations-recommendations" display="More info" xr:uid="{A77F4BF6-33A8-4F04-BDED-1777CCD30267}"/>
    <hyperlink ref="L2157" r:id="rId1696" tooltip="https://learn.microsoft.com/azure/cloud-adoption-framework/ready/landing-zone/design-area/multi-tenant/considerations-recommendations" display="More info" xr:uid="{A563A289-3CC9-46B2-ACCB-7C4292876291}"/>
    <hyperlink ref="L2158" r:id="rId1697" tooltip="https://learn.microsoft.com/azure/cloud-adoption-framework/ready/landing-zone/design-area/multi-tenant/considerations-recommendations" display="More info" xr:uid="{F9FF338A-40AF-4296-BC0F-A0E176B81936}"/>
    <hyperlink ref="L2159" r:id="rId1698" tooltip="https://learn.microsoft.com/azure/cloud-adoption-framework/ready/landing-zone/design-area/multi-tenant/considerations-recommendations" display="More info" xr:uid="{B6492745-1F1C-47E8-BBF9-956CC7E117C8}"/>
    <hyperlink ref="L2160" r:id="rId1699" tooltip="https://learn.microsoft.com/azure/cloud-adoption-framework/ready/landing-zone/design-area/multi-tenant/considerations-recommendations" display="More info" xr:uid="{B4E6BD25-7384-4400-B499-656943C4F14B}"/>
    <hyperlink ref="L2161" r:id="rId1700" tooltip="https://learn.microsoft.com/azure/cloud-adoption-framework/ready/landing-zone/design-area/multi-tenant/considerations-recommendations" display="More info" xr:uid="{F520AE9F-B397-41E4-80F6-451A63D62897}"/>
    <hyperlink ref="L2162" r:id="rId1701" tooltip="https://learn.microsoft.com/azure/cloud-adoption-framework/ready/landing-zone/design-area/multi-tenant/considerations-recommendations" display="More info" xr:uid="{16C84691-6FE3-415C-AEBF-A061A14DF0DB}"/>
    <hyperlink ref="L2163" r:id="rId1702" tooltip="https://learn.microsoft.com/azure/cloud-adoption-framework/ready/landing-zone/design-area/multi-tenant/considerations-recommendations" display="More info" xr:uid="{AD320BB2-7EC1-4B7E-BA95-59D4F7BC4791}"/>
    <hyperlink ref="L2164" r:id="rId1703" tooltip="https://learn.microsoft.com/azure/cloud-adoption-framework/ready/landing-zone/design-area/multi-tenant/considerations-recommendations" display="More info" xr:uid="{6A1E8CE4-3ED3-42C9-BB45-D7C10E04681B}"/>
    <hyperlink ref="L2165" r:id="rId1704" tooltip="https://learn.microsoft.com/azure/cloud-adoption-framework/ready/landing-zone/design-area/multi-tenant/considerations-recommendations" display="More info" xr:uid="{0E7CC201-D874-4BF7-ACA1-C44ACD3FAEEE}"/>
    <hyperlink ref="L2166" r:id="rId1705" tooltip="https://learn.microsoft.com/azure/cloud-adoption-framework/ready/landing-zone/design-area/multi-tenant/considerations-recommendations" display="More info" xr:uid="{615FBC05-73A1-463A-860D-7B7FE8E38FAA}"/>
    <hyperlink ref="L2167" r:id="rId1706" tooltip="https://learn.microsoft.com/azure/cloud-adoption-framework/ready/landing-zone/design-area/multi-tenant/considerations-recommendations" display="More info" xr:uid="{A25C6A8F-65D4-4878-BE12-1A0EA981C6B2}"/>
    <hyperlink ref="L2168" r:id="rId1707" tooltip="https://learn.microsoft.com/azure/cloud-adoption-framework/ready/landing-zone/design-area/multi-tenant/considerations-recommendations" display="More info" xr:uid="{03323441-A8DA-4653-A189-8FEB639DD603}"/>
    <hyperlink ref="L2169" r:id="rId1708" tooltip="https://learn.microsoft.com/azure/cloud-adoption-framework/ready/landing-zone/design-area/multi-tenant/considerations-recommendations" display="More info" xr:uid="{DBDB9F24-F826-4714-B493-F3A3577737DD}"/>
    <hyperlink ref="L2170" r:id="rId1709" tooltip="https://learn.microsoft.com/azure/cloud-adoption-framework/ready/landing-zone/design-area/multi-tenant/considerations-recommendations" display="More info" xr:uid="{5F941157-7E79-47A7-B4A6-3B02299BBAFF}"/>
    <hyperlink ref="L2171" r:id="rId1710" tooltip="https://learn.microsoft.com/azure/cloud-adoption-framework/ready/landing-zone/design-area/multi-tenant/considerations-recommendations" display="More info" xr:uid="{31015069-003F-4438-B2CF-87B682DC384C}"/>
    <hyperlink ref="L2172" r:id="rId1711" tooltip="https://learn.microsoft.com/azure/cloud-adoption-framework/ready/landing-zone/design-area/multi-tenant/considerations-recommendations" display="More info" xr:uid="{22A26201-6119-403E-8DEC-642BB85D43B1}"/>
    <hyperlink ref="L2173" r:id="rId1712" tooltip="https://learn.microsoft.com/azure/cloud-adoption-framework/ready/landing-zone/design-area/multi-tenant/considerations-recommendations" display="More info" xr:uid="{D0030183-C25A-4E6E-8FB5-3F723D166E0A}"/>
    <hyperlink ref="L2174" r:id="rId1713" tooltip="https://learn.microsoft.com/azure/cloud-adoption-framework/ready/landing-zone/design-area/multi-tenant/considerations-recommendations" display="More info" xr:uid="{25103C91-E55C-444B-A4CB-ED5909FAB295}"/>
    <hyperlink ref="L2175" r:id="rId1714" tooltip="https://learn.microsoft.com/azure/cloud-adoption-framework/ready/landing-zone/design-area/multi-tenant/considerations-recommendations" display="More info" xr:uid="{F0456D58-DA55-4485-B2FA-E611D5A5E654}"/>
    <hyperlink ref="L2176" r:id="rId1715" tooltip="https://learn.microsoft.com/azure/cloud-adoption-framework/ready/landing-zone/design-area/multi-tenant/considerations-recommendations" display="More info" xr:uid="{494E7BF9-01E7-4041-A797-63386F95E3DD}"/>
    <hyperlink ref="L2177" r:id="rId1716" tooltip="https://learn.microsoft.com/azure/cloud-adoption-framework/ready/landing-zone/design-area/multi-tenant/considerations-recommendations" display="More info" xr:uid="{0F75F65A-D1DC-4470-A278-C591320EDB2C}"/>
    <hyperlink ref="L2178" r:id="rId1717" tooltip="https://learn.microsoft.com/azure/cloud-adoption-framework/ready/landing-zone/design-area/multi-tenant/considerations-recommendations" display="More info" xr:uid="{D29C61A7-0304-4E70-908B-990057BFA22B}"/>
    <hyperlink ref="L2179" r:id="rId1718" tooltip="https://learn.microsoft.com/azure/cloud-adoption-framework/ready/landing-zone/design-area/multi-tenant/considerations-recommendations" display="More info" xr:uid="{5ED464D3-62FD-42C9-8042-22BAB69F11B0}"/>
    <hyperlink ref="L2180" r:id="rId1719" tooltip="https://learn.microsoft.com/azure/cloud-adoption-framework/ready/landing-zone/design-area/multi-tenant/considerations-recommendations" display="More info" xr:uid="{2D0F56A8-91E0-4A73-BE4E-14E700C6E2F6}"/>
    <hyperlink ref="L2181" r:id="rId1720" tooltip="https://learn.microsoft.com/azure/cloud-adoption-framework/ready/landing-zone/design-area/multi-tenant/considerations-recommendations" display="More info" xr:uid="{92589C73-D160-4AC4-BED2-654214F61ED9}"/>
    <hyperlink ref="L2182" r:id="rId1721" tooltip="https://learn.microsoft.com/azure/cloud-adoption-framework/ready/landing-zone/design-area/multi-tenant/considerations-recommendations" display="More info" xr:uid="{6A632D57-E52D-404A-BD7E-DF18548D1170}"/>
    <hyperlink ref="L2183" r:id="rId1722" tooltip="https://learn.microsoft.com/azure/cloud-adoption-framework/ready/landing-zone/design-area/multi-tenant/considerations-recommendations" display="More info" xr:uid="{31C5FE12-6446-4A2B-80E4-0083FF7656EC}"/>
    <hyperlink ref="L2184" r:id="rId1723" tooltip="https://learn.microsoft.com/azure/cloud-adoption-framework/ready/landing-zone/design-area/multi-tenant/considerations-recommendations" display="More info" xr:uid="{780B24B5-31BD-4BCC-B98E-84B211F5B37C}"/>
    <hyperlink ref="L2185" r:id="rId1724" tooltip="https://learn.microsoft.com/azure/cloud-adoption-framework/ready/landing-zone/design-area/multi-tenant/considerations-recommendations" display="More info" xr:uid="{59414A84-F6BE-44AE-A3D1-4EDE948B4F7D}"/>
    <hyperlink ref="L2186" r:id="rId1725" tooltip="https://learn.microsoft.com/azure/cloud-adoption-framework/ready/landing-zone/design-area/multi-tenant/considerations-recommendations" display="More info" xr:uid="{95154AC3-9274-4B77-980C-C321BD91943A}"/>
    <hyperlink ref="L2187" r:id="rId1726" tooltip="https://learn.microsoft.com/azure/cloud-adoption-framework/ready/landing-zone/design-area/multi-tenant/considerations-recommendations" display="More info" xr:uid="{9DA13D3D-95C6-465B-A832-D91E84F21927}"/>
    <hyperlink ref="L2188" r:id="rId1727" tooltip="https://learn.microsoft.com/azure/cloud-adoption-framework/ready/landing-zone/design-area/multi-tenant/considerations-recommendations" display="More info" xr:uid="{62DD65F7-9790-43DD-ACA1-C2CA0B6D5EFE}"/>
    <hyperlink ref="L2189" r:id="rId1728" tooltip="https://learn.microsoft.com/azure/cloud-adoption-framework/ready/landing-zone/design-area/multi-tenant/considerations-recommendations" display="More info" xr:uid="{9EDE77A8-BE28-43FB-8796-80F3031E2892}"/>
    <hyperlink ref="L2190" r:id="rId1729" tooltip="https://learn.microsoft.com/azure/cloud-adoption-framework/ready/landing-zone/design-area/multi-tenant/considerations-recommendations" display="More info" xr:uid="{41DEFF0E-14E6-4923-B1B4-C697FBA88B18}"/>
    <hyperlink ref="L2191" r:id="rId1730" tooltip="https://learn.microsoft.com/azure/cloud-adoption-framework/ready/landing-zone/design-area/multi-tenant/considerations-recommendations" display="More info" xr:uid="{B5D811A1-0B79-468E-BE4F-3E9A8D514FCA}"/>
    <hyperlink ref="L2192" r:id="rId1731" tooltip="https://learn.microsoft.com/azure/cloud-adoption-framework/ready/landing-zone/design-area/multi-tenant/considerations-recommendations" display="More info" xr:uid="{58A1CBE0-5B9C-449A-8FDB-59D3EBD75855}"/>
    <hyperlink ref="L2193" r:id="rId1732" tooltip="https://learn.microsoft.com/azure/cloud-adoption-framework/ready/landing-zone/design-area/multi-tenant/considerations-recommendations" display="More info" xr:uid="{75844702-9F6D-448E-B767-51B662F21180}"/>
    <hyperlink ref="L2194" r:id="rId1733" tooltip="https://learn.microsoft.com/azure/cloud-adoption-framework/ready/landing-zone/design-area/multi-tenant/considerations-recommendations" display="More info" xr:uid="{8A5723D9-E3A6-4347-96FF-3971FF85E899}"/>
    <hyperlink ref="L2195" r:id="rId1734" tooltip="https://learn.microsoft.com/azure/cloud-adoption-framework/ready/landing-zone/design-area/multi-tenant/considerations-recommendations" display="More info" xr:uid="{239904F8-0F69-4B10-A1D4-09F9F3A18D2C}"/>
    <hyperlink ref="L2196" r:id="rId1735" tooltip="https://learn.microsoft.com/azure/cloud-adoption-framework/ready/landing-zone/design-area/multi-tenant/considerations-recommendations" display="More info" xr:uid="{A5AA0414-D9D2-4EE4-AE88-6631926AA90C}"/>
    <hyperlink ref="L2197" r:id="rId1736" tooltip="https://learn.microsoft.com/azure/cloud-adoption-framework/ready/landing-zone/design-area/multi-tenant/considerations-recommendations" display="More info" xr:uid="{50A73175-052A-4D26-B736-5254E54839EF}"/>
    <hyperlink ref="L2198" r:id="rId1737" tooltip="https://learn.microsoft.com/azure/cloud-adoption-framework/ready/landing-zone/design-area/multi-tenant/considerations-recommendations" display="More info" xr:uid="{00CDFBE0-E20A-4D34-B70D-746C7E538778}"/>
    <hyperlink ref="L2199" r:id="rId1738" tooltip="https://learn.microsoft.com/azure/cloud-adoption-framework/ready/landing-zone/design-area/multi-tenant/considerations-recommendations" display="More info" xr:uid="{3A48BAAE-E174-4F2E-81E2-74FCEE813221}"/>
    <hyperlink ref="L2200" r:id="rId1739" tooltip="https://learn.microsoft.com/azure/cloud-adoption-framework/ready/landing-zone/design-area/multi-tenant/considerations-recommendations" display="More info" xr:uid="{E645578A-B260-4ECD-9A45-5CDE72F62E95}"/>
    <hyperlink ref="L2201" r:id="rId1740" tooltip="https://learn.microsoft.com/azure/cloud-adoption-framework/ready/landing-zone/design-area/multi-tenant/considerations-recommendations" display="More info" xr:uid="{3F994CE6-B17C-4177-A848-576895D2DBED}"/>
    <hyperlink ref="L2202" r:id="rId1741" tooltip="https://learn.microsoft.com/azure/cloud-adoption-framework/ready/landing-zone/design-area/multi-tenant/considerations-recommendations" display="More info" xr:uid="{1B2D1643-2E03-49C1-8D19-FAC75A6C1CF9}"/>
    <hyperlink ref="L2203" r:id="rId1742" tooltip="https://learn.microsoft.com/azure/cloud-adoption-framework/ready/landing-zone/design-area/multi-tenant/considerations-recommendations" display="More info" xr:uid="{31EE588D-8233-4CB8-95AE-9DA7BDBB72C1}"/>
    <hyperlink ref="L2204" r:id="rId1743" tooltip="https://learn.microsoft.com/azure/cloud-adoption-framework/ready/landing-zone/design-area/multi-tenant/considerations-recommendations" display="More info" xr:uid="{8AB63EC9-9A77-4E3A-B634-29A07A96E774}"/>
    <hyperlink ref="L2205" r:id="rId1744" tooltip="https://learn.microsoft.com/azure/cloud-adoption-framework/ready/landing-zone/design-area/multi-tenant/considerations-recommendations" display="More info" xr:uid="{571A93B1-D866-4927-B4A8-29B943E82B44}"/>
    <hyperlink ref="L2206" r:id="rId1745" tooltip="https://learn.microsoft.com/azure/cloud-adoption-framework/ready/landing-zone/design-area/multi-tenant/considerations-recommendations" display="More info" xr:uid="{56A11AB7-AEB9-4872-8232-3555A91D8297}"/>
    <hyperlink ref="L2207" r:id="rId1746" tooltip="https://learn.microsoft.com/azure/cloud-adoption-framework/ready/landing-zone/design-area/multi-tenant/considerations-recommendations" display="More info" xr:uid="{B9830E6F-B8D6-43C5-9F55-F015DBA7D06A}"/>
    <hyperlink ref="L2208" r:id="rId1747" tooltip="https://learn.microsoft.com/azure/cloud-adoption-framework/ready/landing-zone/design-area/multi-tenant/considerations-recommendations" display="More info" xr:uid="{BF15ABDE-1EBF-4348-AA66-CBF4E15C7448}"/>
    <hyperlink ref="L2209" r:id="rId1748" tooltip="https://learn.microsoft.com/azure/cloud-adoption-framework/ready/landing-zone/design-area/multi-tenant/considerations-recommendations" display="More info" xr:uid="{DCC9D19B-D6E9-4180-8C6C-141436380013}"/>
    <hyperlink ref="L2210" r:id="rId1749" tooltip="https://learn.microsoft.com/azure/cloud-adoption-framework/ready/landing-zone/design-area/multi-tenant/considerations-recommendations" display="More info" xr:uid="{A96332C9-7039-4409-ABBE-A303A901B804}"/>
    <hyperlink ref="L2211" r:id="rId1750" tooltip="https://learn.microsoft.com/azure/cloud-adoption-framework/ready/landing-zone/design-area/multi-tenant/considerations-recommendations" display="More info" xr:uid="{EB40F3F5-2519-4E7D-BA2C-BB337865E4CC}"/>
    <hyperlink ref="L2212" r:id="rId1751" tooltip="https://learn.microsoft.com/azure/cloud-adoption-framework/ready/landing-zone/design-area/multi-tenant/considerations-recommendations" display="More info" xr:uid="{3EC07745-AB2E-4777-A3C7-00F05D035E0C}"/>
    <hyperlink ref="L2213" r:id="rId1752" tooltip="https://learn.microsoft.com/azure/cloud-adoption-framework/ready/landing-zone/design-area/multi-tenant/considerations-recommendations" display="More info" xr:uid="{B9FCAC12-5C0A-406E-A561-90387DED341B}"/>
    <hyperlink ref="L2214" r:id="rId1753" tooltip="https://learn.microsoft.com/azure/cloud-adoption-framework/ready/landing-zone/design-area/multi-tenant/considerations-recommendations" display="More info" xr:uid="{EB08EBA6-99E0-45AD-B833-6919F0C4D229}"/>
    <hyperlink ref="L2215" r:id="rId1754" tooltip="https://learn.microsoft.com/azure/cloud-adoption-framework/ready/landing-zone/design-area/multi-tenant/considerations-recommendations" display="More info" xr:uid="{6C3707E9-E760-40A9-BC19-F1DB331D9084}"/>
    <hyperlink ref="L2216" r:id="rId1755" tooltip="https://learn.microsoft.com/azure/cloud-adoption-framework/ready/landing-zone/design-area/multi-tenant/considerations-recommendations" display="More info" xr:uid="{5C0082B3-3888-47F4-A1FC-EDA079B04D98}"/>
    <hyperlink ref="L2217" r:id="rId1756" tooltip="https://learn.microsoft.com/azure/cloud-adoption-framework/ready/landing-zone/design-area/multi-tenant/considerations-recommendations" display="More info" xr:uid="{CC5E5780-C309-44DC-B780-DA57133C5171}"/>
    <hyperlink ref="L2218" r:id="rId1757" tooltip="https://learn.microsoft.com/azure/cloud-adoption-framework/ready/landing-zone/design-area/multi-tenant/considerations-recommendations" display="More info" xr:uid="{ECF1B042-B76A-4528-B8BF-C311F31EF3B8}"/>
    <hyperlink ref="L2219" r:id="rId1758" tooltip="https://learn.microsoft.com/azure/cloud-adoption-framework/ready/landing-zone/design-area/multi-tenant/considerations-recommendations" display="More info" xr:uid="{C233C9BF-39DF-4E6E-BE0A-CFE18AC6FBC0}"/>
    <hyperlink ref="L2220" r:id="rId1759" tooltip="https://learn.microsoft.com/azure/cloud-adoption-framework/ready/landing-zone/design-area/multi-tenant/considerations-recommendations" display="More info" xr:uid="{5AD18255-515C-4319-91E0-4AA844400708}"/>
    <hyperlink ref="L2221" r:id="rId1760" tooltip="https://learn.microsoft.com/azure/cloud-adoption-framework/ready/landing-zone/design-area/multi-tenant/considerations-recommendations" display="More info" xr:uid="{F7924E39-1E86-4755-9BA0-903F12E3220E}"/>
    <hyperlink ref="L2222" r:id="rId1761" tooltip="https://learn.microsoft.com/azure/cloud-adoption-framework/ready/landing-zone/design-area/multi-tenant/considerations-recommendations" display="More info" xr:uid="{B10B8B4B-5DE7-4AC5-8B48-4919F37EDA31}"/>
    <hyperlink ref="L2223" r:id="rId1762" tooltip="https://learn.microsoft.com/azure/cloud-adoption-framework/ready/landing-zone/design-area/multi-tenant/considerations-recommendations" display="More info" xr:uid="{EEAF43C2-E8C2-476C-AFCA-7BC13846E0FE}"/>
    <hyperlink ref="L2224" r:id="rId1763" tooltip="https://learn.microsoft.com/azure/cloud-adoption-framework/ready/landing-zone/design-area/multi-tenant/considerations-recommendations" display="More info" xr:uid="{435DEFAA-BD7C-4DC8-8A69-12404E9D7C6E}"/>
    <hyperlink ref="L2225" r:id="rId1764" tooltip="https://learn.microsoft.com/azure/cloud-adoption-framework/ready/landing-zone/design-area/multi-tenant/considerations-recommendations" display="More info" xr:uid="{4ABB22BB-0B79-44A7-A88F-3E0363C29C28}"/>
    <hyperlink ref="L2226" r:id="rId1765" tooltip="https://learn.microsoft.com/azure/cloud-adoption-framework/ready/landing-zone/design-area/multi-tenant/considerations-recommendations" display="More info" xr:uid="{67AC3048-E5B3-4C1B-9C54-05AF7C188077}"/>
    <hyperlink ref="L2227" r:id="rId1766" tooltip="https://learn.microsoft.com/azure/cloud-adoption-framework/ready/landing-zone/design-area/multi-tenant/considerations-recommendations" display="More info" xr:uid="{326C453B-7CA8-4CD3-8F77-1DEEF4957160}"/>
    <hyperlink ref="L2228" r:id="rId1767" tooltip="https://learn.microsoft.com/azure/cloud-adoption-framework/ready/landing-zone/design-area/multi-tenant/considerations-recommendations" display="More info" xr:uid="{40609677-298F-4663-A3F3-B756D6C2AC19}"/>
    <hyperlink ref="L2229" r:id="rId1768" tooltip="https://learn.microsoft.com/azure/cloud-adoption-framework/ready/landing-zone/design-area/multi-tenant/considerations-recommendations" display="More info" xr:uid="{353818FF-4C9B-4309-8313-56B6629D5A52}"/>
    <hyperlink ref="L2230" r:id="rId1769" tooltip="https://learn.microsoft.com/azure/cloud-adoption-framework/ready/landing-zone/design-area/multi-tenant/considerations-recommendations" display="More info" xr:uid="{2DFA5B5A-5C99-4667-A9E8-925D190F232E}"/>
    <hyperlink ref="L2231" r:id="rId1770" tooltip="https://learn.microsoft.com/azure/cloud-adoption-framework/ready/landing-zone/design-area/multi-tenant/considerations-recommendations" display="More info" xr:uid="{068D154E-5DB3-4A52-BCE1-F2E6F5303710}"/>
    <hyperlink ref="L2232" r:id="rId1771" tooltip="https://learn.microsoft.com/azure/cloud-adoption-framework/ready/landing-zone/design-area/multi-tenant/considerations-recommendations" display="More info" xr:uid="{7FA4DF78-CA4C-48E7-BFF1-836B3726D2B6}"/>
    <hyperlink ref="L2233" r:id="rId1772" tooltip="https://learn.microsoft.com/azure/cloud-adoption-framework/ready/landing-zone/design-area/multi-tenant/considerations-recommendations" display="More info" xr:uid="{9D7DCB32-206C-43CC-8375-08351B23EC4E}"/>
    <hyperlink ref="L2234" r:id="rId1773" tooltip="https://learn.microsoft.com/azure/cloud-adoption-framework/ready/landing-zone/design-area/multi-tenant/considerations-recommendations" display="More info" xr:uid="{54D2F947-10BE-467D-A766-0FC4DC816184}"/>
    <hyperlink ref="L2235" r:id="rId1774" tooltip="https://learn.microsoft.com/azure/cloud-adoption-framework/ready/landing-zone/design-area/multi-tenant/considerations-recommendations" display="More info" xr:uid="{829B2929-52F4-4C12-83FD-A33C2E02F0D8}"/>
    <hyperlink ref="L2236" r:id="rId1775" tooltip="https://learn.microsoft.com/azure/cloud-adoption-framework/ready/landing-zone/design-area/multi-tenant/considerations-recommendations" display="More info" xr:uid="{7F2366DE-4959-40B6-ABC9-7AEAE7562127}"/>
    <hyperlink ref="L2237" r:id="rId1776" tooltip="https://learn.microsoft.com/azure/cloud-adoption-framework/ready/landing-zone/design-area/multi-tenant/considerations-recommendations" display="More info" xr:uid="{4DD37865-F5E6-4B24-836B-C5DE1AD9B380}"/>
    <hyperlink ref="L2238" r:id="rId1777" tooltip="https://learn.microsoft.com/azure/cloud-adoption-framework/ready/landing-zone/design-area/multi-tenant/considerations-recommendations" display="More info" xr:uid="{F262B625-3A33-4DD3-A03F-2AD9637C04FC}"/>
    <hyperlink ref="L2239" r:id="rId1778" tooltip="https://learn.microsoft.com/azure/cloud-adoption-framework/ready/landing-zone/design-area/multi-tenant/considerations-recommendations" display="More info" xr:uid="{2C365E7B-10F1-4EAE-914B-F251A10E5982}"/>
    <hyperlink ref="L2240" r:id="rId1779" tooltip="https://learn.microsoft.com/azure/cloud-adoption-framework/ready/landing-zone/design-area/multi-tenant/considerations-recommendations" display="More info" xr:uid="{B2FB02DA-6E03-44F1-B962-A445FC12AD0A}"/>
    <hyperlink ref="L2241" r:id="rId1780" tooltip="https://learn.microsoft.com/azure/cloud-adoption-framework/ready/landing-zone/design-area/multi-tenant/considerations-recommendations" display="More info" xr:uid="{0CD07029-9C5D-40EA-BC17-BE630ECB9162}"/>
    <hyperlink ref="L2242" r:id="rId1781" tooltip="https://learn.microsoft.com/azure/cloud-adoption-framework/ready/landing-zone/design-area/multi-tenant/considerations-recommendations" display="More info" xr:uid="{DA2CF6BE-8AFA-4592-B273-7A4C8332EFDA}"/>
    <hyperlink ref="L2243" r:id="rId1782" tooltip="https://learn.microsoft.com/azure/cloud-adoption-framework/ready/landing-zone/design-area/multi-tenant/considerations-recommendations" display="More info" xr:uid="{9DE44E84-0C3E-49E1-B6F3-A9F8F63F9A9D}"/>
    <hyperlink ref="L2244" r:id="rId1783" tooltip="https://learn.microsoft.com/azure/cloud-adoption-framework/ready/landing-zone/design-area/multi-tenant/considerations-recommendations" display="More info" xr:uid="{14400986-C857-41C7-B2A5-3330AF771D16}"/>
    <hyperlink ref="L2245" r:id="rId1784" tooltip="https://learn.microsoft.com/azure/cloud-adoption-framework/ready/landing-zone/design-area/multi-tenant/considerations-recommendations" display="More info" xr:uid="{BF4B566E-36EA-4949-A061-2B78F3EA5953}"/>
    <hyperlink ref="L2246" r:id="rId1785" tooltip="https://learn.microsoft.com/azure/cloud-adoption-framework/ready/landing-zone/design-area/multi-tenant/considerations-recommendations" display="More info" xr:uid="{3445565A-99A2-4032-9BD1-A065F02886C3}"/>
    <hyperlink ref="L2247" r:id="rId1786" tooltip="https://learn.microsoft.com/azure/cloud-adoption-framework/ready/landing-zone/design-area/multi-tenant/considerations-recommendations" display="More info" xr:uid="{9C255D27-9DF5-4460-B77A-D45F89B83ACA}"/>
    <hyperlink ref="L2248" r:id="rId1787" tooltip="https://learn.microsoft.com/azure/cloud-adoption-framework/ready/landing-zone/design-area/multi-tenant/considerations-recommendations" display="More info" xr:uid="{5F75283E-B3A9-43CC-83CF-BAA34CF9E506}"/>
    <hyperlink ref="L2249" r:id="rId1788" tooltip="https://learn.microsoft.com/azure/cloud-adoption-framework/ready/landing-zone/design-area/multi-tenant/considerations-recommendations" display="More info" xr:uid="{5FF7C404-D773-4DA5-8AB2-9695BF59253E}"/>
    <hyperlink ref="L2250" r:id="rId1789" tooltip="https://learn.microsoft.com/azure/cloud-adoption-framework/ready/landing-zone/design-area/multi-tenant/considerations-recommendations" display="More info" xr:uid="{5818E424-6372-4753-9880-5B46C78611C3}"/>
    <hyperlink ref="L2251" r:id="rId1790" tooltip="https://learn.microsoft.com/azure/cloud-adoption-framework/ready/landing-zone/design-area/multi-tenant/considerations-recommendations" display="More info" xr:uid="{B1943AE8-4184-40D9-9CC9-6B00C7913813}"/>
    <hyperlink ref="L2252" r:id="rId1791" tooltip="https://learn.microsoft.com/azure/cloud-adoption-framework/ready/landing-zone/design-area/multi-tenant/considerations-recommendations" display="More info" xr:uid="{24774131-D942-463D-9777-F67A4DA20B01}"/>
    <hyperlink ref="L2253" r:id="rId1792" tooltip="https://learn.microsoft.com/azure/cloud-adoption-framework/ready/landing-zone/design-area/multi-tenant/considerations-recommendations" display="More info" xr:uid="{8D37844B-A437-4CCA-A1A5-B1766126E184}"/>
    <hyperlink ref="L2254" r:id="rId1793" tooltip="https://learn.microsoft.com/azure/cloud-adoption-framework/ready/landing-zone/design-area/multi-tenant/considerations-recommendations" display="More info" xr:uid="{4F5AC3D2-4750-46AC-A8E9-0C747C423D65}"/>
    <hyperlink ref="L2255" r:id="rId1794" tooltip="https://learn.microsoft.com/azure/cloud-adoption-framework/ready/landing-zone/design-area/multi-tenant/considerations-recommendations" display="More info" xr:uid="{08454B27-7C84-4110-8538-38AEF4133FA2}"/>
    <hyperlink ref="L2256" r:id="rId1795" tooltip="https://learn.microsoft.com/azure/cloud-adoption-framework/ready/landing-zone/design-area/multi-tenant/considerations-recommendations" display="More info" xr:uid="{B570C3D0-F4EB-4BB4-9376-E3DF9C86BE45}"/>
    <hyperlink ref="L2257" r:id="rId1796" tooltip="https://learn.microsoft.com/azure/cloud-adoption-framework/ready/landing-zone/design-area/multi-tenant/considerations-recommendations" display="More info" xr:uid="{4556233C-2141-41FD-8246-F6045F02EC47}"/>
    <hyperlink ref="L2258" r:id="rId1797" tooltip="https://learn.microsoft.com/azure/cloud-adoption-framework/ready/landing-zone/design-area/multi-tenant/considerations-recommendations" display="More info" xr:uid="{61D0D166-B114-41CF-929C-0063FB8D8F2B}"/>
    <hyperlink ref="L2259" r:id="rId1798" tooltip="https://learn.microsoft.com/azure/cloud-adoption-framework/ready/landing-zone/design-area/multi-tenant/considerations-recommendations" display="More info" xr:uid="{D77A06DF-4585-41D4-B398-49B2035C3B44}"/>
    <hyperlink ref="L2260" r:id="rId1799" tooltip="https://learn.microsoft.com/azure/cloud-adoption-framework/ready/landing-zone/design-area/multi-tenant/considerations-recommendations" display="More info" xr:uid="{94E82C2E-033B-409E-A016-3D89F37C17F6}"/>
    <hyperlink ref="L2261" r:id="rId1800" tooltip="https://learn.microsoft.com/azure/cloud-adoption-framework/ready/landing-zone/design-area/multi-tenant/considerations-recommendations" display="More info" xr:uid="{DEF1A6E0-A06E-4933-AA69-A1F23A1F53DD}"/>
    <hyperlink ref="L2262" r:id="rId1801" tooltip="https://learn.microsoft.com/azure/cloud-adoption-framework/ready/landing-zone/design-area/multi-tenant/considerations-recommendations" display="More info" xr:uid="{14FD3ABA-9DFB-416F-81B1-02716C1CF98E}"/>
    <hyperlink ref="L2263" r:id="rId1802" tooltip="https://learn.microsoft.com/azure/cloud-adoption-framework/ready/landing-zone/design-area/multi-tenant/considerations-recommendations" display="More info" xr:uid="{26E8B511-EE3C-4D18-964C-482AEECDB3CE}"/>
    <hyperlink ref="L2264" r:id="rId1803" tooltip="https://learn.microsoft.com/azure/cloud-adoption-framework/ready/landing-zone/design-area/multi-tenant/considerations-recommendations" display="More info" xr:uid="{A1500FBA-B660-47A2-8BAA-E4F70E81B141}"/>
    <hyperlink ref="L2265" r:id="rId1804" tooltip="https://learn.microsoft.com/azure/cloud-adoption-framework/ready/landing-zone/design-area/multi-tenant/considerations-recommendations" display="More info" xr:uid="{902B0093-9AB3-4F86-B83E-FDB77AFA8BE0}"/>
    <hyperlink ref="L2266" r:id="rId1805" tooltip="https://learn.microsoft.com/azure/cloud-adoption-framework/ready/landing-zone/design-area/multi-tenant/considerations-recommendations" display="More info" xr:uid="{C92AB9A8-4020-4E38-A7C7-0B481511AB70}"/>
    <hyperlink ref="L2267" r:id="rId1806" tooltip="https://learn.microsoft.com/azure/cloud-adoption-framework/ready/landing-zone/design-area/multi-tenant/considerations-recommendations" display="More info" xr:uid="{0641EF6A-67CF-4F0E-B748-D200B5944108}"/>
    <hyperlink ref="L2268" r:id="rId1807" tooltip="https://learn.microsoft.com/azure/cloud-adoption-framework/ready/landing-zone/design-area/multi-tenant/considerations-recommendations" display="More info" xr:uid="{6DB95551-BED5-4995-9A28-4624F23A7C27}"/>
    <hyperlink ref="L2269" r:id="rId1808" tooltip="https://learn.microsoft.com/azure/cloud-adoption-framework/ready/landing-zone/design-area/multi-tenant/considerations-recommendations" display="More info" xr:uid="{A861FF8A-32FF-41BD-A783-4FD54CC70A0D}"/>
    <hyperlink ref="L2270" r:id="rId1809" tooltip="https://learn.microsoft.com/azure/cloud-adoption-framework/ready/landing-zone/design-area/multi-tenant/considerations-recommendations" display="More info" xr:uid="{378A2FA2-1026-4971-B8A9-CCA0A256AC5D}"/>
    <hyperlink ref="L2271" r:id="rId1810" tooltip="https://learn.microsoft.com/azure/cloud-adoption-framework/ready/landing-zone/design-area/multi-tenant/considerations-recommendations" display="More info" xr:uid="{57DB37F4-2247-4466-8B24-E03D42D9CDE6}"/>
    <hyperlink ref="L2272" r:id="rId1811" tooltip="https://learn.microsoft.com/azure/cloud-adoption-framework/ready/landing-zone/design-area/multi-tenant/considerations-recommendations" display="More info" xr:uid="{1B922D7C-58EC-452F-9012-576ABBEA64C8}"/>
    <hyperlink ref="L2273" r:id="rId1812" tooltip="https://learn.microsoft.com/azure/cloud-adoption-framework/ready/landing-zone/design-area/multi-tenant/considerations-recommendations" display="More info" xr:uid="{E50021EC-2225-45A1-B1EC-CC08BE122773}"/>
    <hyperlink ref="L2274" r:id="rId1813" tooltip="https://learn.microsoft.com/azure/cloud-adoption-framework/ready/landing-zone/design-area/multi-tenant/considerations-recommendations" display="More info" xr:uid="{889E7860-FF26-4870-BCE4-0CAA4F17BD09}"/>
    <hyperlink ref="L2275" r:id="rId1814" tooltip="https://learn.microsoft.com/azure/cloud-adoption-framework/ready/landing-zone/design-area/multi-tenant/considerations-recommendations" display="More info" xr:uid="{4AAA5CC6-D2E5-4DDC-BF01-542B45F2A8CF}"/>
    <hyperlink ref="L2276" r:id="rId1815" tooltip="https://learn.microsoft.com/azure/cloud-adoption-framework/ready/landing-zone/design-area/multi-tenant/considerations-recommendations" display="More info" xr:uid="{0F543804-224F-4F81-8B7E-5C94BE4A7B1F}"/>
    <hyperlink ref="L2277" r:id="rId1816" tooltip="https://learn.microsoft.com/azure/cloud-adoption-framework/ready/landing-zone/design-area/multi-tenant/considerations-recommendations" display="More info" xr:uid="{A42FD34E-4B20-4F8D-8D0E-ABB5952A9D05}"/>
    <hyperlink ref="L2278" r:id="rId1817" tooltip="https://learn.microsoft.com/azure/cloud-adoption-framework/ready/landing-zone/design-area/multi-tenant/considerations-recommendations" display="More info" xr:uid="{C6D9A499-E58F-43EF-AB9D-3606A26668DC}"/>
    <hyperlink ref="L2279" r:id="rId1818" tooltip="https://learn.microsoft.com/azure/cloud-adoption-framework/ready/landing-zone/design-area/multi-tenant/considerations-recommendations" display="More info" xr:uid="{17D3B6DF-87A9-450A-884D-4DF30671F5E6}"/>
    <hyperlink ref="L2280" r:id="rId1819" tooltip="https://learn.microsoft.com/azure/cloud-adoption-framework/ready/landing-zone/design-area/multi-tenant/considerations-recommendations" display="More info" xr:uid="{B6B46D03-F823-40C4-8B2F-015E62565E1D}"/>
    <hyperlink ref="L2281" r:id="rId1820" tooltip="https://learn.microsoft.com/azure/cloud-adoption-framework/ready/landing-zone/design-area/multi-tenant/considerations-recommendations" display="More info" xr:uid="{AB6D7E10-020E-4606-B8F6-BE3458E15E84}"/>
    <hyperlink ref="L2282" r:id="rId1821" tooltip="https://learn.microsoft.com/azure/cloud-adoption-framework/ready/landing-zone/design-area/multi-tenant/considerations-recommendations" display="More info" xr:uid="{07A5E4D3-6850-4E2D-893C-6CC9281021B2}"/>
    <hyperlink ref="L2283" r:id="rId1822" tooltip="https://learn.microsoft.com/azure/cloud-adoption-framework/ready/landing-zone/design-area/multi-tenant/considerations-recommendations" display="More info" xr:uid="{C2A2C2AC-745B-4095-9D4B-AD685A0945BF}"/>
    <hyperlink ref="L2284" r:id="rId1823" tooltip="https://learn.microsoft.com/azure/cloud-adoption-framework/ready/landing-zone/design-area/multi-tenant/considerations-recommendations" display="More info" xr:uid="{4C2B48F8-B642-4BA2-BE84-DEAB3B5BC712}"/>
    <hyperlink ref="L2285" r:id="rId1824" tooltip="https://learn.microsoft.com/azure/cloud-adoption-framework/ready/landing-zone/design-area/multi-tenant/considerations-recommendations" display="More info" xr:uid="{9638871A-75F0-43D1-A1BB-1687E95EBBA8}"/>
    <hyperlink ref="L2286" r:id="rId1825" tooltip="https://learn.microsoft.com/azure/cloud-adoption-framework/ready/landing-zone/design-area/multi-tenant/considerations-recommendations" display="More info" xr:uid="{31831128-A1F4-4FE5-866A-C85E68108380}"/>
    <hyperlink ref="L2287" r:id="rId1826" tooltip="https://learn.microsoft.com/azure/cloud-adoption-framework/ready/landing-zone/design-area/multi-tenant/considerations-recommendations" display="More info" xr:uid="{D2FB3041-D67E-4585-9CF2-61F4F44B2CF7}"/>
    <hyperlink ref="L2288" r:id="rId1827" tooltip="https://learn.microsoft.com/azure/cloud-adoption-framework/ready/landing-zone/design-area/multi-tenant/considerations-recommendations" display="More info" xr:uid="{3F2FCA1D-6A01-4384-BFF1-10DA619E1FB5}"/>
    <hyperlink ref="L2289" r:id="rId1828" tooltip="https://learn.microsoft.com/azure/cloud-adoption-framework/ready/landing-zone/design-area/multi-tenant/considerations-recommendations" display="More info" xr:uid="{52A732E5-E8FE-4199-A44C-2B65B78D5CFE}"/>
    <hyperlink ref="L2290" r:id="rId1829" tooltip="https://learn.microsoft.com/azure/cloud-adoption-framework/ready/landing-zone/design-area/multi-tenant/considerations-recommendations" display="More info" xr:uid="{D37B0009-EC55-4D5A-A3D7-C60DC546658D}"/>
    <hyperlink ref="L2291" r:id="rId1830" tooltip="https://learn.microsoft.com/azure/cloud-adoption-framework/ready/landing-zone/design-area/multi-tenant/considerations-recommendations" display="More info" xr:uid="{3A9631A0-4EBE-45C7-84C7-1149CB95E6A4}"/>
    <hyperlink ref="L2292" r:id="rId1831" tooltip="https://learn.microsoft.com/azure/cloud-adoption-framework/ready/landing-zone/design-area/multi-tenant/considerations-recommendations" display="More info" xr:uid="{662482A3-1F35-4C6A-BFFF-4C165EE9AB7A}"/>
    <hyperlink ref="L2293" r:id="rId1832" tooltip="https://learn.microsoft.com/azure/cloud-adoption-framework/ready/landing-zone/design-area/multi-tenant/considerations-recommendations" display="More info" xr:uid="{C73767EE-D876-4587-BC32-EC8783DB4EC3}"/>
    <hyperlink ref="L2294" r:id="rId1833" tooltip="https://learn.microsoft.com/azure/cloud-adoption-framework/ready/landing-zone/design-area/multi-tenant/considerations-recommendations" display="More info" xr:uid="{21D7E785-B5B3-467F-A73A-C26BF914E89D}"/>
    <hyperlink ref="L2295" r:id="rId1834" tooltip="https://learn.microsoft.com/azure/cloud-adoption-framework/ready/landing-zone/design-area/multi-tenant/considerations-recommendations" display="More info" xr:uid="{F099BA06-3436-454E-88D0-D93EF22537D7}"/>
    <hyperlink ref="L2296" r:id="rId1835" tooltip="https://learn.microsoft.com/azure/cloud-adoption-framework/ready/landing-zone/design-area/multi-tenant/considerations-recommendations" display="More info" xr:uid="{338CA427-94CD-4B77-AFDC-49D8A31D5B96}"/>
    <hyperlink ref="L2297" r:id="rId1836" tooltip="https://learn.microsoft.com/azure/cloud-adoption-framework/ready/landing-zone/design-area/multi-tenant/considerations-recommendations" display="More info" xr:uid="{E5397ED5-41B7-49A8-B171-44DA4B500C80}"/>
    <hyperlink ref="L2298" r:id="rId1837" tooltip="https://learn.microsoft.com/azure/cloud-adoption-framework/ready/landing-zone/design-area/multi-tenant/considerations-recommendations" display="More info" xr:uid="{2CDF9767-92C9-4678-8E87-3EF8FEB41A8D}"/>
    <hyperlink ref="L2299" r:id="rId1838" tooltip="https://learn.microsoft.com/azure/cloud-adoption-framework/ready/landing-zone/design-area/multi-tenant/considerations-recommendations" display="More info" xr:uid="{1AC98C01-A3AD-4965-8B70-9C0DE05290A9}"/>
    <hyperlink ref="L2300" r:id="rId1839" tooltip="https://learn.microsoft.com/azure/cloud-adoption-framework/ready/landing-zone/design-area/multi-tenant/considerations-recommendations" display="More info" xr:uid="{D4FC055B-B490-4740-941C-44BBCD10FD7E}"/>
    <hyperlink ref="L2301" r:id="rId1840" tooltip="https://learn.microsoft.com/azure/cloud-adoption-framework/ready/landing-zone/design-area/multi-tenant/considerations-recommendations" display="More info" xr:uid="{928EBBB5-F244-45E6-9158-E46C26F4FB0A}"/>
    <hyperlink ref="L2302" r:id="rId1841" tooltip="https://learn.microsoft.com/azure/cloud-adoption-framework/ready/landing-zone/design-area/multi-tenant/considerations-recommendations" display="More info" xr:uid="{3DB02E16-3900-4C70-8231-F57DF2ABC139}"/>
    <hyperlink ref="L2303" r:id="rId1842" tooltip="https://learn.microsoft.com/azure/cloud-adoption-framework/ready/landing-zone/design-area/multi-tenant/considerations-recommendations" display="More info" xr:uid="{6119422D-DA50-4DC0-9472-8FF95E7B5FEB}"/>
    <hyperlink ref="L2304" r:id="rId1843" tooltip="https://learn.microsoft.com/azure/cloud-adoption-framework/ready/landing-zone/design-area/multi-tenant/considerations-recommendations" display="More info" xr:uid="{E2344AFE-E1C0-4678-9ED8-AD969EB2B1ED}"/>
    <hyperlink ref="L2305" r:id="rId1844" tooltip="https://learn.microsoft.com/azure/cloud-adoption-framework/ready/landing-zone/design-area/multi-tenant/considerations-recommendations" display="More info" xr:uid="{45BB8701-2801-430A-8B5B-E1D8A65203BA}"/>
    <hyperlink ref="L2306" r:id="rId1845" tooltip="https://learn.microsoft.com/azure/cloud-adoption-framework/ready/landing-zone/design-area/multi-tenant/considerations-recommendations" display="More info" xr:uid="{3E2F8CAA-72A7-45AF-966F-315DF5C0D7E3}"/>
    <hyperlink ref="L2307" r:id="rId1846" tooltip="https://learn.microsoft.com/azure/cloud-adoption-framework/ready/landing-zone/design-area/multi-tenant/considerations-recommendations" display="More info" xr:uid="{796A5F25-4947-4F88-980C-96E1D3BEF386}"/>
    <hyperlink ref="L2308" r:id="rId1847" tooltip="https://learn.microsoft.com/azure/cloud-adoption-framework/ready/landing-zone/design-area/multi-tenant/considerations-recommendations" display="More info" xr:uid="{4A14CEA7-55DC-4AF7-BBBC-5C2E1BA7393A}"/>
    <hyperlink ref="L2309" r:id="rId1848" tooltip="https://learn.microsoft.com/azure/cloud-adoption-framework/ready/landing-zone/design-area/multi-tenant/considerations-recommendations" display="More info" xr:uid="{B103B4D2-67BD-46E0-8402-53BC40BC0B86}"/>
    <hyperlink ref="L2310" r:id="rId1849" tooltip="https://learn.microsoft.com/azure/cloud-adoption-framework/ready/landing-zone/design-area/multi-tenant/considerations-recommendations" display="More info" xr:uid="{E819E63E-AE4F-424E-B30E-F0BA34FF7C5A}"/>
    <hyperlink ref="L2311" r:id="rId1850" tooltip="https://learn.microsoft.com/azure/cloud-adoption-framework/ready/landing-zone/design-area/multi-tenant/considerations-recommendations" display="More info" xr:uid="{BB347E34-E043-44B4-B04F-342B1679696F}"/>
    <hyperlink ref="L2312" r:id="rId1851" tooltip="https://learn.microsoft.com/azure/cloud-adoption-framework/ready/landing-zone/design-area/multi-tenant/considerations-recommendations" display="More info" xr:uid="{56B6DE1D-5C04-491A-A4A1-ED706F815F99}"/>
    <hyperlink ref="L2313" r:id="rId1852" tooltip="https://learn.microsoft.com/azure/cloud-adoption-framework/ready/landing-zone/design-area/multi-tenant/considerations-recommendations" display="More info" xr:uid="{C1DAF7CB-C90B-4F47-9367-BD04AE6E83EB}"/>
    <hyperlink ref="L2314" r:id="rId1853" tooltip="https://learn.microsoft.com/azure/cloud-adoption-framework/ready/landing-zone/design-area/multi-tenant/considerations-recommendations" display="More info" xr:uid="{E411CCAA-A0EF-4D42-8064-170ECD0D14B6}"/>
    <hyperlink ref="L2315" r:id="rId1854" tooltip="https://learn.microsoft.com/azure/cloud-adoption-framework/ready/landing-zone/design-area/multi-tenant/considerations-recommendations" display="More info" xr:uid="{5D9DBB38-B659-4169-B902-2C153E6984CF}"/>
    <hyperlink ref="L2316" r:id="rId1855" tooltip="https://learn.microsoft.com/azure/cloud-adoption-framework/ready/landing-zone/design-area/multi-tenant/considerations-recommendations" display="More info" xr:uid="{F1B39D47-2041-419A-A621-8D894CDC66EB}"/>
    <hyperlink ref="L2317" r:id="rId1856" tooltip="https://learn.microsoft.com/azure/cloud-adoption-framework/ready/landing-zone/design-area/multi-tenant/considerations-recommendations" display="More info" xr:uid="{47CD695A-09DE-4AF0-96A7-081F8ECCFA26}"/>
    <hyperlink ref="L2318" r:id="rId1857" tooltip="https://learn.microsoft.com/azure/cloud-adoption-framework/ready/landing-zone/design-area/multi-tenant/considerations-recommendations" display="More info" xr:uid="{29554021-A21B-43AC-B149-79C13102E500}"/>
    <hyperlink ref="L2319" r:id="rId1858" tooltip="https://learn.microsoft.com/azure/cloud-adoption-framework/ready/landing-zone/design-area/multi-tenant/considerations-recommendations" display="More info" xr:uid="{9BAA6881-2040-497C-9551-23EB31A5E9F2}"/>
    <hyperlink ref="L2320" r:id="rId1859" tooltip="https://learn.microsoft.com/azure/cloud-adoption-framework/ready/landing-zone/design-area/multi-tenant/considerations-recommendations" display="More info" xr:uid="{95F9EFA6-8B19-4666-812E-9EED60DBB64F}"/>
    <hyperlink ref="L2321" r:id="rId1860" tooltip="https://learn.microsoft.com/azure/cloud-adoption-framework/ready/landing-zone/design-area/multi-tenant/considerations-recommendations" display="More info" xr:uid="{5698D591-0A9B-4883-82CB-FD1D4E2AC9D5}"/>
    <hyperlink ref="L2322" r:id="rId1861" tooltip="https://learn.microsoft.com/azure/cloud-adoption-framework/ready/landing-zone/design-area/multi-tenant/considerations-recommendations" display="More info" xr:uid="{C9791359-73AF-4FCB-A212-DFA4E3B0945E}"/>
    <hyperlink ref="L2323" r:id="rId1862" tooltip="https://learn.microsoft.com/azure/cloud-adoption-framework/ready/landing-zone/design-area/multi-tenant/considerations-recommendations" display="More info" xr:uid="{8E77D15A-809A-4045-9211-FD362FFCECE5}"/>
    <hyperlink ref="L2324" r:id="rId1863" tooltip="https://learn.microsoft.com/azure/cloud-adoption-framework/ready/landing-zone/design-area/multi-tenant/considerations-recommendations" display="More info" xr:uid="{817D2CD3-4479-4BB7-A4C9-C2E5D1EE0C89}"/>
    <hyperlink ref="L2325" r:id="rId1864" tooltip="https://learn.microsoft.com/azure/cloud-adoption-framework/ready/landing-zone/design-area/multi-tenant/considerations-recommendations" display="More info" xr:uid="{06C12385-FD03-471A-84BA-8D31D264D2E1}"/>
    <hyperlink ref="L2326" r:id="rId1865" tooltip="https://learn.microsoft.com/azure/cloud-adoption-framework/ready/landing-zone/design-area/multi-tenant/considerations-recommendations" display="More info" xr:uid="{816E6007-DF22-41A8-9716-D0E7BDD2167D}"/>
    <hyperlink ref="L2327" r:id="rId1866" tooltip="https://learn.microsoft.com/azure/cloud-adoption-framework/ready/landing-zone/design-area/multi-tenant/considerations-recommendations" display="More info" xr:uid="{9D0EA67B-5A80-411A-90EF-162EE01DA4BD}"/>
    <hyperlink ref="L2328" r:id="rId1867" tooltip="https://learn.microsoft.com/azure/cloud-adoption-framework/ready/landing-zone/design-area/multi-tenant/considerations-recommendations" display="More info" xr:uid="{F03253BB-8D71-4326-ADE3-D6B516B5F985}"/>
    <hyperlink ref="L2329" r:id="rId1868" tooltip="https://learn.microsoft.com/azure/cloud-adoption-framework/ready/landing-zone/design-area/multi-tenant/considerations-recommendations" display="More info" xr:uid="{60C4CF4C-D201-43F4-8BAE-B21B71666276}"/>
    <hyperlink ref="L2330" r:id="rId1869" tooltip="https://learn.microsoft.com/azure/cloud-adoption-framework/ready/landing-zone/design-area/multi-tenant/considerations-recommendations" display="More info" xr:uid="{37109DDE-4B1C-4E8D-B551-916B51F0371D}"/>
    <hyperlink ref="L2331" r:id="rId1870" tooltip="https://learn.microsoft.com/azure/cloud-adoption-framework/ready/landing-zone/design-area/multi-tenant/considerations-recommendations" display="More info" xr:uid="{EFF18528-4A61-4C99-994B-AF47BB310587}"/>
    <hyperlink ref="L2332" r:id="rId1871" tooltip="https://learn.microsoft.com/azure/cloud-adoption-framework/ready/landing-zone/design-area/multi-tenant/considerations-recommendations" display="More info" xr:uid="{6373023D-121F-4324-8B0D-F6083C9D8221}"/>
    <hyperlink ref="L2333" r:id="rId1872" tooltip="https://learn.microsoft.com/azure/cloud-adoption-framework/ready/landing-zone/design-area/multi-tenant/considerations-recommendations" display="More info" xr:uid="{82CE4DC6-9EE7-4D77-8F9E-E157ADFD51B0}"/>
    <hyperlink ref="L2334" r:id="rId1873" tooltip="https://learn.microsoft.com/azure/cloud-adoption-framework/ready/landing-zone/design-area/multi-tenant/considerations-recommendations" display="More info" xr:uid="{F4D624E2-06C3-47D8-A11B-EF056ED654A3}"/>
    <hyperlink ref="L2335" r:id="rId1874" tooltip="https://learn.microsoft.com/azure/cloud-adoption-framework/ready/landing-zone/design-area/multi-tenant/considerations-recommendations" display="More info" xr:uid="{31F9C7A8-2028-43BA-980F-3CC9309538C4}"/>
    <hyperlink ref="L2336" r:id="rId1875" tooltip="https://learn.microsoft.com/azure/cloud-adoption-framework/ready/landing-zone/design-area/multi-tenant/considerations-recommendations" display="More info" xr:uid="{91E9DADC-4BBD-4162-B830-9584BE0633D9}"/>
    <hyperlink ref="L2337" r:id="rId1876" tooltip="https://learn.microsoft.com/azure/cloud-adoption-framework/ready/landing-zone/design-area/multi-tenant/considerations-recommendations" display="More info" xr:uid="{2AFF3DF2-5563-49E2-AFA4-EC60E02926FF}"/>
    <hyperlink ref="L2338" r:id="rId1877" tooltip="https://learn.microsoft.com/azure/cloud-adoption-framework/ready/landing-zone/design-area/multi-tenant/considerations-recommendations" display="More info" xr:uid="{DAC56525-12D3-4425-B804-9451CE383BCF}"/>
    <hyperlink ref="L2339" r:id="rId1878" tooltip="https://learn.microsoft.com/azure/cloud-adoption-framework/ready/landing-zone/design-area/multi-tenant/considerations-recommendations" display="More info" xr:uid="{FD2A3CE4-3DFE-4A70-BF7C-A57BD07C41C6}"/>
    <hyperlink ref="L2340" r:id="rId1879" tooltip="https://learn.microsoft.com/azure/cloud-adoption-framework/ready/landing-zone/design-area/multi-tenant/considerations-recommendations" display="More info" xr:uid="{2F75CF03-88EB-491B-9759-7BADD0AAAB12}"/>
    <hyperlink ref="L2341" r:id="rId1880" tooltip="https://learn.microsoft.com/azure/cloud-adoption-framework/ready/landing-zone/design-area/multi-tenant/considerations-recommendations" display="More info" xr:uid="{7F6EDC51-F21A-4570-8004-92D86FB943EF}"/>
    <hyperlink ref="L2342" r:id="rId1881" tooltip="https://learn.microsoft.com/azure/cloud-adoption-framework/ready/landing-zone/design-area/multi-tenant/considerations-recommendations" display="More info" xr:uid="{5C55A5A7-9979-4431-907A-573A6C537B6A}"/>
    <hyperlink ref="L2343" r:id="rId1882" tooltip="https://learn.microsoft.com/azure/cloud-adoption-framework/ready/landing-zone/design-area/multi-tenant/considerations-recommendations" display="More info" xr:uid="{558F0F75-456F-46C6-A080-968494C85C62}"/>
    <hyperlink ref="L2344" r:id="rId1883" tooltip="https://learn.microsoft.com/azure/cloud-adoption-framework/ready/landing-zone/design-area/multi-tenant/considerations-recommendations" display="More info" xr:uid="{CE1B9A83-6AE9-4654-916D-DD85A35CE909}"/>
    <hyperlink ref="L2345" r:id="rId1884" tooltip="https://learn.microsoft.com/azure/cloud-adoption-framework/ready/landing-zone/design-area/multi-tenant/considerations-recommendations" display="More info" xr:uid="{21E84689-3A9D-4E93-8478-EC7955695894}"/>
    <hyperlink ref="L2346" r:id="rId1885" tooltip="https://learn.microsoft.com/azure/cloud-adoption-framework/ready/landing-zone/design-area/multi-tenant/considerations-recommendations" display="More info" xr:uid="{033F9069-600B-4420-B069-B965A769442C}"/>
    <hyperlink ref="L2347" r:id="rId1886" tooltip="https://learn.microsoft.com/azure/cloud-adoption-framework/ready/landing-zone/design-area/multi-tenant/considerations-recommendations" display="More info" xr:uid="{D3EB0030-13C4-4153-AB67-162AAF3ECBE4}"/>
    <hyperlink ref="L2348" r:id="rId1887" tooltip="https://learn.microsoft.com/azure/cloud-adoption-framework/ready/landing-zone/design-area/multi-tenant/considerations-recommendations" display="More info" xr:uid="{127808BE-E01B-4A17-A7DB-E4694EAC34C0}"/>
    <hyperlink ref="L2349" r:id="rId1888" tooltip="https://learn.microsoft.com/azure/cloud-adoption-framework/ready/landing-zone/design-area/multi-tenant/considerations-recommendations" display="More info" xr:uid="{F655C626-F63D-4D2E-9759-6AF830D6A721}"/>
    <hyperlink ref="L2350" r:id="rId1889" tooltip="https://learn.microsoft.com/azure/cloud-adoption-framework/ready/landing-zone/design-area/multi-tenant/considerations-recommendations" display="More info" xr:uid="{F83C1F4F-5DAA-48CA-AEDD-E2BBF7638C8C}"/>
    <hyperlink ref="L2351" r:id="rId1890" tooltip="https://learn.microsoft.com/azure/cloud-adoption-framework/ready/landing-zone/design-area/multi-tenant/considerations-recommendations" display="More info" xr:uid="{94C8A052-7F85-4940-A86A-BB681A722246}"/>
    <hyperlink ref="L2352" r:id="rId1891" tooltip="https://learn.microsoft.com/azure/cloud-adoption-framework/ready/landing-zone/design-area/multi-tenant/considerations-recommendations" display="More info" xr:uid="{3C55C893-4BDE-46D2-9BAC-76DEC6DABFE6}"/>
    <hyperlink ref="L2353" r:id="rId1892" tooltip="https://learn.microsoft.com/azure/cloud-adoption-framework/ready/landing-zone/design-area/multi-tenant/considerations-recommendations" display="More info" xr:uid="{FEC7CA7E-3FE0-405E-A1AF-2947B80EBB2C}"/>
    <hyperlink ref="L2354" r:id="rId1893" tooltip="https://learn.microsoft.com/azure/cloud-adoption-framework/ready/landing-zone/design-area/multi-tenant/considerations-recommendations" display="More info" xr:uid="{20F3FAAE-5BEB-43D4-802A-7A75EE30D7A4}"/>
    <hyperlink ref="L2355" r:id="rId1894" tooltip="https://learn.microsoft.com/azure/cloud-adoption-framework/ready/landing-zone/design-area/multi-tenant/considerations-recommendations" display="More info" xr:uid="{60FA0400-90C1-4FBF-99D1-9DA16AF08D31}"/>
    <hyperlink ref="L2356" r:id="rId1895" tooltip="https://learn.microsoft.com/azure/cloud-adoption-framework/ready/landing-zone/design-area/multi-tenant/considerations-recommendations" display="More info" xr:uid="{8EF07D52-8108-4415-875B-AAF9F0F7D3CC}"/>
    <hyperlink ref="L2357" r:id="rId1896" tooltip="https://learn.microsoft.com/azure/cloud-adoption-framework/ready/landing-zone/design-area/multi-tenant/considerations-recommendations" display="More info" xr:uid="{36561879-0D17-42CF-9446-2FF89331BAEB}"/>
    <hyperlink ref="L2358" r:id="rId1897" tooltip="https://learn.microsoft.com/azure/cloud-adoption-framework/ready/landing-zone/design-area/multi-tenant/considerations-recommendations" display="More info" xr:uid="{4DAC00B1-4147-4739-AB22-EAB8B56702DB}"/>
    <hyperlink ref="L2359" r:id="rId1898" tooltip="https://learn.microsoft.com/azure/cloud-adoption-framework/ready/landing-zone/design-area/multi-tenant/considerations-recommendations" display="More info" xr:uid="{EC678F72-7269-4773-B908-4320849EBEE4}"/>
    <hyperlink ref="L2360" r:id="rId1899" tooltip="https://learn.microsoft.com/azure/cloud-adoption-framework/ready/landing-zone/design-area/multi-tenant/considerations-recommendations" display="More info" xr:uid="{377B2F2A-F0D6-4093-B524-F74CC7862956}"/>
    <hyperlink ref="L2361" r:id="rId1900" tooltip="https://learn.microsoft.com/azure/cloud-adoption-framework/ready/landing-zone/design-area/multi-tenant/considerations-recommendations" display="More info" xr:uid="{E713DFC5-76D5-423F-AEED-4DEB3F76B6A5}"/>
    <hyperlink ref="L2362" r:id="rId1901" tooltip="https://learn.microsoft.com/azure/cloud-adoption-framework/ready/landing-zone/design-area/multi-tenant/considerations-recommendations" display="More info" xr:uid="{B64523ED-3E56-4450-B347-4204316F8585}"/>
    <hyperlink ref="L2363" r:id="rId1902" tooltip="https://learn.microsoft.com/azure/cloud-adoption-framework/ready/landing-zone/design-area/multi-tenant/considerations-recommendations" display="More info" xr:uid="{D3DFDF99-B17D-45C5-8C22-00E96834EB4A}"/>
    <hyperlink ref="L2364" r:id="rId1903" tooltip="https://learn.microsoft.com/azure/cloud-adoption-framework/ready/landing-zone/design-area/multi-tenant/considerations-recommendations" display="More info" xr:uid="{9B6A8C44-96D3-452B-BE5B-A81F65142BF2}"/>
    <hyperlink ref="L2365" r:id="rId1904" tooltip="https://learn.microsoft.com/azure/cloud-adoption-framework/ready/landing-zone/design-area/multi-tenant/considerations-recommendations" display="More info" xr:uid="{1F093957-DDF5-49F3-8AC2-47FA0BA4DAB5}"/>
    <hyperlink ref="L2366" r:id="rId1905" tooltip="https://learn.microsoft.com/azure/cloud-adoption-framework/ready/landing-zone/design-area/multi-tenant/considerations-recommendations" display="More info" xr:uid="{9FB4D18F-A108-4FB5-9A9E-4E3C637DD0B0}"/>
    <hyperlink ref="L2367" r:id="rId1906" tooltip="https://learn.microsoft.com/azure/cloud-adoption-framework/ready/landing-zone/design-area/multi-tenant/considerations-recommendations" display="More info" xr:uid="{6CB7866C-B039-4D77-8953-002AF10A5C24}"/>
    <hyperlink ref="L2368" r:id="rId1907" tooltip="https://learn.microsoft.com/azure/cloud-adoption-framework/ready/landing-zone/design-area/multi-tenant/considerations-recommendations" display="More info" xr:uid="{22681816-17FB-44AD-AE50-B20C0B29BDA7}"/>
    <hyperlink ref="L2369" r:id="rId1908" tooltip="https://learn.microsoft.com/azure/cloud-adoption-framework/ready/landing-zone/design-area/multi-tenant/considerations-recommendations" display="More info" xr:uid="{DE5C2981-14C7-4BD8-B5D0-7A44E309D3B4}"/>
    <hyperlink ref="L2370" r:id="rId1909" tooltip="https://learn.microsoft.com/azure/cloud-adoption-framework/ready/landing-zone/design-area/multi-tenant/considerations-recommendations" display="More info" xr:uid="{FDD0B8E5-CB95-4065-B2B6-A3F29F3F60E6}"/>
    <hyperlink ref="L2371" r:id="rId1910" tooltip="https://learn.microsoft.com/azure/cloud-adoption-framework/ready/landing-zone/design-area/multi-tenant/considerations-recommendations" display="More info" xr:uid="{0030FAE3-2CFC-4CC1-B771-9FD0E95B410A}"/>
    <hyperlink ref="L2372" r:id="rId1911" tooltip="https://learn.microsoft.com/azure/cloud-adoption-framework/ready/landing-zone/design-area/multi-tenant/considerations-recommendations" display="More info" xr:uid="{8EA952F9-9AB0-4C43-8C18-8DA217BA09D0}"/>
    <hyperlink ref="L2373" r:id="rId1912" tooltip="https://learn.microsoft.com/azure/cloud-adoption-framework/ready/landing-zone/design-area/multi-tenant/considerations-recommendations" display="More info" xr:uid="{69149C8A-565B-4060-AE7F-925190673E72}"/>
    <hyperlink ref="L2374" r:id="rId1913" tooltip="https://learn.microsoft.com/azure/cloud-adoption-framework/ready/landing-zone/design-area/multi-tenant/considerations-recommendations" display="More info" xr:uid="{EA5E3274-F1E4-42DB-89ED-9A48764FD965}"/>
    <hyperlink ref="L2375" r:id="rId1914" tooltip="https://learn.microsoft.com/azure/cloud-adoption-framework/ready/landing-zone/design-area/multi-tenant/considerations-recommendations" display="More info" xr:uid="{7F139881-0623-4C13-8226-2998F760B1F8}"/>
    <hyperlink ref="L2376" r:id="rId1915" tooltip="https://learn.microsoft.com/azure/cloud-adoption-framework/ready/landing-zone/design-area/multi-tenant/considerations-recommendations" display="More info" xr:uid="{A944CA74-6297-424E-8E71-5C5B23EAC3FD}"/>
    <hyperlink ref="L2377" r:id="rId1916" tooltip="https://learn.microsoft.com/azure/cloud-adoption-framework/ready/landing-zone/design-area/multi-tenant/considerations-recommendations" display="More info" xr:uid="{9FBFE0A4-680A-471A-9BED-A6C8E40EF313}"/>
    <hyperlink ref="L2378" r:id="rId1917" tooltip="https://learn.microsoft.com/azure/cloud-adoption-framework/ready/landing-zone/design-area/multi-tenant/considerations-recommendations" display="More info" xr:uid="{888143B2-5F4F-4910-9808-D38019459C72}"/>
    <hyperlink ref="L2379" r:id="rId1918" tooltip="https://learn.microsoft.com/azure/cloud-adoption-framework/ready/landing-zone/design-area/multi-tenant/considerations-recommendations" display="More info" xr:uid="{DFFDD844-377D-4674-A67A-0CBE14EC69CF}"/>
    <hyperlink ref="L2380" r:id="rId1919" tooltip="https://learn.microsoft.com/azure/cloud-adoption-framework/ready/landing-zone/design-area/multi-tenant/considerations-recommendations" display="More info" xr:uid="{8D9ADB0E-3B7A-43E3-A0DD-4CF9EC5736A2}"/>
    <hyperlink ref="L2381" r:id="rId1920" tooltip="https://learn.microsoft.com/azure/cloud-adoption-framework/ready/landing-zone/design-area/multi-tenant/considerations-recommendations" display="More info" xr:uid="{E38023F9-4114-43B8-AF5D-815434592495}"/>
    <hyperlink ref="L2382" r:id="rId1921" tooltip="https://learn.microsoft.com/azure/cloud-adoption-framework/ready/landing-zone/design-area/multi-tenant/considerations-recommendations" display="More info" xr:uid="{26FC498F-6594-40DC-978F-C0EDACAA8095}"/>
    <hyperlink ref="L2383" r:id="rId1922" tooltip="https://learn.microsoft.com/azure/cloud-adoption-framework/ready/landing-zone/design-area/multi-tenant/considerations-recommendations" display="More info" xr:uid="{65A16535-83B6-4CCD-91FE-10AD2E2803FA}"/>
    <hyperlink ref="L2384" r:id="rId1923" tooltip="https://learn.microsoft.com/azure/cloud-adoption-framework/ready/landing-zone/design-area/multi-tenant/considerations-recommendations" display="More info" xr:uid="{BCEE445D-B9E6-4CFD-869A-EB8169AD328C}"/>
    <hyperlink ref="L2385" r:id="rId1924" tooltip="https://learn.microsoft.com/azure/cloud-adoption-framework/ready/landing-zone/design-area/multi-tenant/considerations-recommendations" display="More info" xr:uid="{51FAD295-195F-4451-9BCB-8B8380DF5408}"/>
    <hyperlink ref="L2386" r:id="rId1925" tooltip="https://learn.microsoft.com/azure/cloud-adoption-framework/ready/landing-zone/design-area/multi-tenant/considerations-recommendations" display="More info" xr:uid="{8B1C4603-ECD5-4612-A128-6C5D09D4EF7B}"/>
    <hyperlink ref="L2387" r:id="rId1926" tooltip="https://learn.microsoft.com/azure/cloud-adoption-framework/ready/landing-zone/design-area/multi-tenant/considerations-recommendations" display="More info" xr:uid="{CAEE9DA7-FD82-4058-B811-0B1C79726F12}"/>
    <hyperlink ref="L2388" r:id="rId1927" tooltip="https://learn.microsoft.com/azure/cloud-adoption-framework/ready/landing-zone/design-area/multi-tenant/considerations-recommendations" display="More info" xr:uid="{E0466CBB-E0FD-44BD-9609-77B9F18AD313}"/>
    <hyperlink ref="L2389" r:id="rId1928" tooltip="https://learn.microsoft.com/azure/cloud-adoption-framework/ready/landing-zone/design-area/multi-tenant/considerations-recommendations" display="More info" xr:uid="{1A19C0B4-25DC-43F4-AAC0-2D0E85F5E51E}"/>
    <hyperlink ref="L2390" r:id="rId1929" tooltip="https://learn.microsoft.com/azure/cloud-adoption-framework/ready/landing-zone/design-area/multi-tenant/considerations-recommendations" display="More info" xr:uid="{F637C421-1F80-43B2-9115-227B237B8389}"/>
    <hyperlink ref="L2391" r:id="rId1930" tooltip="https://learn.microsoft.com/azure/cloud-adoption-framework/ready/landing-zone/design-area/multi-tenant/considerations-recommendations" display="More info" xr:uid="{8A31E9FC-EA14-4F8D-9046-5EF70C25A4B9}"/>
    <hyperlink ref="L2392" r:id="rId1931" tooltip="https://learn.microsoft.com/azure/cloud-adoption-framework/ready/landing-zone/design-area/multi-tenant/considerations-recommendations" display="More info" xr:uid="{743705F2-ECFA-4B99-8C59-217451A60D9C}"/>
    <hyperlink ref="L2393" r:id="rId1932" tooltip="https://learn.microsoft.com/azure/cloud-adoption-framework/ready/landing-zone/design-area/multi-tenant/considerations-recommendations" display="More info" xr:uid="{541C4991-C681-4F9F-AA3A-EE962447BFDA}"/>
    <hyperlink ref="L2394" r:id="rId1933" tooltip="https://learn.microsoft.com/azure/cloud-adoption-framework/ready/landing-zone/design-area/multi-tenant/considerations-recommendations" display="More info" xr:uid="{B651B961-E8B9-4F35-8C1D-DD5360572950}"/>
    <hyperlink ref="L2395" r:id="rId1934" tooltip="https://learn.microsoft.com/azure/cloud-adoption-framework/ready/landing-zone/design-area/multi-tenant/considerations-recommendations" display="More info" xr:uid="{2D135ABB-30EF-416A-BBE3-26F63E3B61D6}"/>
    <hyperlink ref="L2396" r:id="rId1935" tooltip="https://learn.microsoft.com/azure/cloud-adoption-framework/ready/landing-zone/design-area/multi-tenant/considerations-recommendations" display="More info" xr:uid="{275BFCE6-7F87-4DAA-BDFC-7A963531CA3B}"/>
    <hyperlink ref="L2397" r:id="rId1936" tooltip="https://learn.microsoft.com/azure/cloud-adoption-framework/ready/landing-zone/design-area/multi-tenant/considerations-recommendations" display="More info" xr:uid="{D767929C-3BD3-4536-AE47-9F7F48FA510C}"/>
    <hyperlink ref="L2398" r:id="rId1937" tooltip="https://learn.microsoft.com/azure/cloud-adoption-framework/ready/landing-zone/design-area/multi-tenant/considerations-recommendations" display="More info" xr:uid="{A8126594-A815-4261-BA80-53BDA0892909}"/>
    <hyperlink ref="L2399" r:id="rId1938" tooltip="https://learn.microsoft.com/azure/cloud-adoption-framework/ready/landing-zone/design-area/multi-tenant/considerations-recommendations" display="More info" xr:uid="{9DB675E4-4A63-4DF6-BED6-9B2E0603ED29}"/>
    <hyperlink ref="L2400" r:id="rId1939" tooltip="https://learn.microsoft.com/azure/cloud-adoption-framework/ready/landing-zone/design-area/multi-tenant/considerations-recommendations" display="More info" xr:uid="{F9EE9C6D-445E-4C74-B3C7-BECE1C72DEF3}"/>
    <hyperlink ref="L2401" r:id="rId1940" tooltip="https://learn.microsoft.com/azure/cloud-adoption-framework/ready/landing-zone/design-area/multi-tenant/considerations-recommendations" display="More info" xr:uid="{96AA0F3C-58B2-483B-AAB9-356229CC8A38}"/>
    <hyperlink ref="L2402" r:id="rId1941" tooltip="https://learn.microsoft.com/azure/cloud-adoption-framework/ready/landing-zone/design-area/multi-tenant/considerations-recommendations" display="More info" xr:uid="{258774FD-89FA-4E75-8A33-092944E5550C}"/>
    <hyperlink ref="L2403" r:id="rId1942" tooltip="https://learn.microsoft.com/azure/cloud-adoption-framework/ready/landing-zone/design-area/multi-tenant/considerations-recommendations" display="More info" xr:uid="{221C9B2F-381D-40D7-BF6E-E912FA005C61}"/>
    <hyperlink ref="L2404" r:id="rId1943" tooltip="https://learn.microsoft.com/azure/cloud-adoption-framework/ready/landing-zone/design-area/multi-tenant/considerations-recommendations" display="More info" xr:uid="{3DDDFA13-1780-4EFF-B361-C92D16F5DC03}"/>
    <hyperlink ref="L2405" r:id="rId1944" tooltip="https://learn.microsoft.com/azure/cloud-adoption-framework/ready/landing-zone/design-area/multi-tenant/considerations-recommendations" display="More info" xr:uid="{CFE8A8E4-094E-478F-919F-B49D1251243A}"/>
    <hyperlink ref="L2406" r:id="rId1945" tooltip="https://learn.microsoft.com/azure/cloud-adoption-framework/ready/landing-zone/design-area/multi-tenant/considerations-recommendations" display="More info" xr:uid="{878D7301-58E0-4ACC-B53C-E57482DD4C54}"/>
    <hyperlink ref="L2407" r:id="rId1946" tooltip="https://learn.microsoft.com/azure/cloud-adoption-framework/ready/landing-zone/design-area/multi-tenant/considerations-recommendations" display="More info" xr:uid="{A8F0124A-76ED-40DC-8A29-0227B9F25149}"/>
    <hyperlink ref="L2408" r:id="rId1947" tooltip="https://learn.microsoft.com/azure/cloud-adoption-framework/ready/landing-zone/design-area/multi-tenant/considerations-recommendations" display="More info" xr:uid="{2B6E9F3B-E88E-477B-ADE4-6A9237AE116E}"/>
    <hyperlink ref="L2409" r:id="rId1948" tooltip="https://learn.microsoft.com/azure/cloud-adoption-framework/ready/landing-zone/design-area/multi-tenant/considerations-recommendations" display="More info" xr:uid="{109B03FA-2779-476B-AB52-F32EFAA055EB}"/>
    <hyperlink ref="L2410" r:id="rId1949" tooltip="https://learn.microsoft.com/azure/cloud-adoption-framework/ready/landing-zone/design-area/multi-tenant/considerations-recommendations" display="More info" xr:uid="{346E0747-DF3C-4B57-9DE5-516A12405C96}"/>
    <hyperlink ref="L2411" r:id="rId1950" tooltip="https://learn.microsoft.com/azure/cloud-adoption-framework/ready/landing-zone/design-area/multi-tenant/considerations-recommendations" display="More info" xr:uid="{0C17383C-1F68-4675-9F55-F8D67F15C345}"/>
    <hyperlink ref="L2412" r:id="rId1951" tooltip="https://learn.microsoft.com/azure/cloud-adoption-framework/ready/landing-zone/design-area/multi-tenant/considerations-recommendations" display="More info" xr:uid="{7E0F2EAE-607F-4CDD-897D-A2C1D8506DC5}"/>
    <hyperlink ref="L2413" r:id="rId1952" tooltip="https://learn.microsoft.com/azure/cloud-adoption-framework/ready/landing-zone/design-area/multi-tenant/considerations-recommendations" display="More info" xr:uid="{1DEDAD0C-E632-44BD-939D-E5B89FF3D92F}"/>
    <hyperlink ref="L2414" r:id="rId1953" tooltip="https://learn.microsoft.com/azure/cloud-adoption-framework/ready/landing-zone/design-area/multi-tenant/considerations-recommendations" display="More info" xr:uid="{B807461F-A4ED-4FB5-8E41-7400F62E9DFF}"/>
    <hyperlink ref="L2415" r:id="rId1954" tooltip="https://learn.microsoft.com/azure/cloud-adoption-framework/ready/landing-zone/design-area/multi-tenant/considerations-recommendations" display="More info" xr:uid="{42CF8CE9-0CD8-445A-814E-F1EF08EC1A03}"/>
    <hyperlink ref="L2416" r:id="rId1955" tooltip="https://learn.microsoft.com/azure/cloud-adoption-framework/ready/landing-zone/design-area/multi-tenant/considerations-recommendations" display="More info" xr:uid="{363AFBF5-67FF-4F03-BD67-365488760694}"/>
    <hyperlink ref="L2417" r:id="rId1956" tooltip="https://learn.microsoft.com/azure/cloud-adoption-framework/ready/landing-zone/design-area/multi-tenant/considerations-recommendations" display="More info" xr:uid="{EE01CA77-B93F-470A-8FD4-97040D08C3E5}"/>
    <hyperlink ref="L2418" r:id="rId1957" tooltip="https://learn.microsoft.com/azure/cloud-adoption-framework/ready/landing-zone/design-area/multi-tenant/considerations-recommendations" display="More info" xr:uid="{E1B0DE68-CD9A-4546-B22F-604B8EB357BB}"/>
    <hyperlink ref="L2419" r:id="rId1958" tooltip="https://learn.microsoft.com/azure/cloud-adoption-framework/ready/landing-zone/design-area/multi-tenant/considerations-recommendations" display="More info" xr:uid="{7F437C4A-C75C-4CB8-A5EE-23E26BF0D463}"/>
    <hyperlink ref="L2420" r:id="rId1959" tooltip="https://learn.microsoft.com/azure/cloud-adoption-framework/ready/landing-zone/design-area/multi-tenant/considerations-recommendations" display="More info" xr:uid="{57299022-8258-40B8-AC29-A8D1DAE6D07F}"/>
    <hyperlink ref="L2421" r:id="rId1960" tooltip="https://learn.microsoft.com/azure/cloud-adoption-framework/ready/landing-zone/design-area/multi-tenant/considerations-recommendations" display="More info" xr:uid="{DB71A09F-5233-4C9A-9581-2706E9655F49}"/>
    <hyperlink ref="L2422" r:id="rId1961" tooltip="https://learn.microsoft.com/azure/cloud-adoption-framework/ready/landing-zone/design-area/multi-tenant/considerations-recommendations" display="More info" xr:uid="{C5CDEC9D-5829-455A-8497-84A87D1A870E}"/>
    <hyperlink ref="L2423" r:id="rId1962" tooltip="https://learn.microsoft.com/azure/cloud-adoption-framework/ready/landing-zone/design-area/multi-tenant/considerations-recommendations" display="More info" xr:uid="{6EF00CCA-C8C4-4E6A-9B27-CC0A1AA7269D}"/>
    <hyperlink ref="L2424" r:id="rId1963" tooltip="https://learn.microsoft.com/azure/cloud-adoption-framework/ready/landing-zone/design-area/multi-tenant/considerations-recommendations" display="More info" xr:uid="{A3EC245F-01B0-4EC2-9B87-FD2605EA4EE3}"/>
    <hyperlink ref="L2425" r:id="rId1964" tooltip="https://learn.microsoft.com/azure/cloud-adoption-framework/ready/landing-zone/design-area/multi-tenant/considerations-recommendations" display="More info" xr:uid="{5F1BE379-E6ED-4EDE-AE86-9DBEA8DAF9D9}"/>
    <hyperlink ref="L2426" r:id="rId1965" tooltip="https://learn.microsoft.com/azure/cloud-adoption-framework/ready/landing-zone/design-area/multi-tenant/considerations-recommendations" display="More info" xr:uid="{44B77C5F-8551-4A86-BEDD-AFA496A71FEA}"/>
    <hyperlink ref="L2427" r:id="rId1966" tooltip="https://learn.microsoft.com/azure/cloud-adoption-framework/ready/landing-zone/design-area/multi-tenant/considerations-recommendations" display="More info" xr:uid="{3A7ED5AF-BFCA-455C-AAD7-A4428BE61E29}"/>
    <hyperlink ref="L2428" r:id="rId1967" tooltip="https://learn.microsoft.com/azure/cloud-adoption-framework/ready/landing-zone/design-area/multi-tenant/considerations-recommendations" display="More info" xr:uid="{81F46C1E-E149-4490-AC5C-32174CCE7480}"/>
    <hyperlink ref="L2429" r:id="rId1968" tooltip="https://learn.microsoft.com/azure/cloud-adoption-framework/ready/landing-zone/design-area/multi-tenant/considerations-recommendations" display="More info" xr:uid="{902493A8-06EB-4E8B-A24E-4E7B15A875A8}"/>
    <hyperlink ref="L2430" r:id="rId1969" tooltip="https://learn.microsoft.com/azure/cloud-adoption-framework/ready/landing-zone/design-area/multi-tenant/considerations-recommendations" display="More info" xr:uid="{C5BED3ED-BF87-47AB-9269-585F96243D3A}"/>
    <hyperlink ref="L2431" r:id="rId1970" tooltip="https://learn.microsoft.com/azure/cloud-adoption-framework/ready/landing-zone/design-area/multi-tenant/considerations-recommendations" display="More info" xr:uid="{E3D426B4-AE63-4308-A155-416DF931345F}"/>
    <hyperlink ref="L2432" r:id="rId1971" tooltip="https://learn.microsoft.com/azure/cloud-adoption-framework/ready/landing-zone/design-area/multi-tenant/considerations-recommendations" display="More info" xr:uid="{6CBFA34A-BD95-428E-8098-9B0CDEF40AED}"/>
    <hyperlink ref="L2433" r:id="rId1972" tooltip="https://learn.microsoft.com/azure/cloud-adoption-framework/ready/landing-zone/design-area/multi-tenant/considerations-recommendations" display="More info" xr:uid="{931DD54B-E7E0-4975-9A1E-021885E8A754}"/>
    <hyperlink ref="L2434" r:id="rId1973" tooltip="https://learn.microsoft.com/azure/cloud-adoption-framework/ready/landing-zone/design-area/multi-tenant/considerations-recommendations" display="More info" xr:uid="{E35C2017-635F-4D84-9563-918BE0553895}"/>
    <hyperlink ref="L2435" r:id="rId1974" tooltip="https://learn.microsoft.com/azure/cloud-adoption-framework/ready/landing-zone/design-area/multi-tenant/considerations-recommendations" display="More info" xr:uid="{30949D0D-4F8A-4622-B9C8-2B755E089EDF}"/>
    <hyperlink ref="L2436" r:id="rId1975" tooltip="https://learn.microsoft.com/azure/cloud-adoption-framework/ready/landing-zone/design-area/multi-tenant/considerations-recommendations" display="More info" xr:uid="{CB22DD8A-3591-4227-B221-F18C1E2E672A}"/>
    <hyperlink ref="L2437" r:id="rId1976" tooltip="https://learn.microsoft.com/azure/cloud-adoption-framework/ready/landing-zone/design-area/multi-tenant/considerations-recommendations" display="More info" xr:uid="{0B322444-A8B3-4340-BCCD-566F081CD8DD}"/>
    <hyperlink ref="L2438" r:id="rId1977" tooltip="https://learn.microsoft.com/azure/cloud-adoption-framework/ready/landing-zone/design-area/multi-tenant/considerations-recommendations" display="More info" xr:uid="{5CD8AA1C-8035-4915-9ACB-6687BB12D038}"/>
    <hyperlink ref="L2439" r:id="rId1978" tooltip="https://learn.microsoft.com/azure/cloud-adoption-framework/ready/landing-zone/design-area/multi-tenant/considerations-recommendations" display="More info" xr:uid="{83954EBE-2B22-4B93-88DB-035A36B02B35}"/>
    <hyperlink ref="L2440" r:id="rId1979" tooltip="https://learn.microsoft.com/azure/cloud-adoption-framework/ready/landing-zone/design-area/multi-tenant/considerations-recommendations" display="More info" xr:uid="{50C4F194-9440-4C7A-BD9A-964C26428529}"/>
    <hyperlink ref="L2441" r:id="rId1980" tooltip="https://learn.microsoft.com/azure/cloud-adoption-framework/ready/landing-zone/design-area/multi-tenant/considerations-recommendations" display="More info" xr:uid="{19B93A97-5338-43A7-B689-DC514B6896DC}"/>
    <hyperlink ref="L2442" r:id="rId1981" tooltip="https://learn.microsoft.com/azure/cloud-adoption-framework/ready/landing-zone/design-area/multi-tenant/considerations-recommendations" display="More info" xr:uid="{7AD75B4B-EE17-49FA-B769-0054B9D349A4}"/>
    <hyperlink ref="L2443" r:id="rId1982" tooltip="https://learn.microsoft.com/azure/cloud-adoption-framework/ready/landing-zone/design-area/multi-tenant/considerations-recommendations" display="More info" xr:uid="{F2C3208F-9168-447D-9E91-00696F4776DA}"/>
    <hyperlink ref="L2444" r:id="rId1983" tooltip="https://learn.microsoft.com/azure/cloud-adoption-framework/ready/landing-zone/design-area/multi-tenant/considerations-recommendations" display="More info" xr:uid="{E287D322-138B-4868-A31B-A4E296F426B2}"/>
    <hyperlink ref="L2445" r:id="rId1984" tooltip="https://learn.microsoft.com/azure/cloud-adoption-framework/ready/landing-zone/design-area/multi-tenant/considerations-recommendations" display="More info" xr:uid="{ED6C8E1B-09C5-45D1-B98E-B36A5D54575F}"/>
    <hyperlink ref="L2446" r:id="rId1985" tooltip="https://learn.microsoft.com/azure/cloud-adoption-framework/ready/landing-zone/design-area/multi-tenant/considerations-recommendations" display="More info" xr:uid="{E29BD3AF-3E91-4138-A79A-F57E39642A10}"/>
    <hyperlink ref="L2447" r:id="rId1986" tooltip="https://learn.microsoft.com/azure/cloud-adoption-framework/ready/landing-zone/design-area/multi-tenant/considerations-recommendations" display="More info" xr:uid="{611E3E8D-5301-47A1-A4A6-CA17E8A48A8B}"/>
    <hyperlink ref="L2448" r:id="rId1987" tooltip="https://learn.microsoft.com/azure/cloud-adoption-framework/ready/landing-zone/design-area/multi-tenant/considerations-recommendations" display="More info" xr:uid="{06386A90-721C-4C30-9209-E1E54C255767}"/>
    <hyperlink ref="L2449" r:id="rId1988" tooltip="https://learn.microsoft.com/azure/cloud-adoption-framework/ready/landing-zone/design-area/multi-tenant/considerations-recommendations" display="More info" xr:uid="{D9DA6C15-A1D9-466E-9360-64E9F24565AC}"/>
    <hyperlink ref="L2450" r:id="rId1989" tooltip="https://learn.microsoft.com/azure/cloud-adoption-framework/ready/landing-zone/design-area/multi-tenant/considerations-recommendations" display="More info" xr:uid="{336BCCA2-CE28-47E9-9546-AF6B10D98B80}"/>
    <hyperlink ref="L2451" r:id="rId1990" tooltip="https://learn.microsoft.com/azure/cloud-adoption-framework/ready/landing-zone/design-area/multi-tenant/considerations-recommendations" display="More info" xr:uid="{9C2A3867-288D-4A9B-B6F0-14EB8505DA18}"/>
    <hyperlink ref="L2452" r:id="rId1991" tooltip="https://learn.microsoft.com/azure/cloud-adoption-framework/ready/landing-zone/design-area/multi-tenant/considerations-recommendations" display="More info" xr:uid="{CEAB6A84-3EDC-478B-A87B-D7960F8DBD48}"/>
    <hyperlink ref="L2453" r:id="rId1992" tooltip="https://learn.microsoft.com/azure/cloud-adoption-framework/ready/landing-zone/design-area/multi-tenant/considerations-recommendations" display="More info" xr:uid="{8814C4B0-CF9B-4771-95A3-8CB765CD7D37}"/>
    <hyperlink ref="L2454" r:id="rId1993" tooltip="https://learn.microsoft.com/azure/cloud-adoption-framework/ready/landing-zone/design-area/multi-tenant/considerations-recommendations" display="More info" xr:uid="{B0762DD9-6C5B-4E14-A22D-8C6A411269F7}"/>
    <hyperlink ref="L2455" r:id="rId1994" tooltip="https://learn.microsoft.com/azure/cloud-adoption-framework/ready/landing-zone/design-area/multi-tenant/considerations-recommendations" display="More info" xr:uid="{11F0E7BA-30A3-414F-A8F7-627C9DE259D3}"/>
    <hyperlink ref="L2456" r:id="rId1995" tooltip="https://learn.microsoft.com/azure/cloud-adoption-framework/ready/landing-zone/design-area/multi-tenant/considerations-recommendations" display="More info" xr:uid="{B1054294-0F67-44E9-95F1-196A82803295}"/>
    <hyperlink ref="L2457" r:id="rId1996" tooltip="https://learn.microsoft.com/azure/cloud-adoption-framework/ready/landing-zone/design-area/multi-tenant/considerations-recommendations" display="More info" xr:uid="{C3DCBDF4-9E91-4ED6-AE50-E6C41E132BEB}"/>
    <hyperlink ref="L2458" r:id="rId1997" tooltip="https://learn.microsoft.com/azure/cloud-adoption-framework/ready/landing-zone/design-area/multi-tenant/considerations-recommendations" display="More info" xr:uid="{114F51E8-5242-4303-8255-51716164BF92}"/>
    <hyperlink ref="L2459" r:id="rId1998" tooltip="https://learn.microsoft.com/azure/cloud-adoption-framework/ready/landing-zone/design-area/multi-tenant/considerations-recommendations" display="More info" xr:uid="{153D0BDF-D0D9-42DE-86E4-83B4BDF6F6CD}"/>
    <hyperlink ref="L2460" r:id="rId1999" tooltip="https://learn.microsoft.com/azure/cloud-adoption-framework/ready/landing-zone/design-area/multi-tenant/considerations-recommendations" display="More info" xr:uid="{9DDD7134-B914-4CFF-85E9-4EC36A567BE8}"/>
    <hyperlink ref="L2461" r:id="rId2000" tooltip="https://learn.microsoft.com/azure/cloud-adoption-framework/ready/landing-zone/design-area/multi-tenant/considerations-recommendations" display="More info" xr:uid="{CE0DB02B-7A8F-44E6-9099-091375A94F83}"/>
    <hyperlink ref="L2462" r:id="rId2001" tooltip="https://learn.microsoft.com/azure/cloud-adoption-framework/ready/landing-zone/design-area/multi-tenant/considerations-recommendations" display="More info" xr:uid="{9434A334-60FF-4496-9C93-CFA852D576F5}"/>
    <hyperlink ref="L2463" r:id="rId2002" tooltip="https://learn.microsoft.com/azure/cloud-adoption-framework/ready/landing-zone/design-area/multi-tenant/considerations-recommendations" display="More info" xr:uid="{824B95CD-57C4-4B09-8D67-3E7CE9945BBB}"/>
    <hyperlink ref="L2464" r:id="rId2003" tooltip="https://learn.microsoft.com/azure/cloud-adoption-framework/ready/landing-zone/design-area/multi-tenant/considerations-recommendations" display="More info" xr:uid="{D3361326-9602-4B47-A511-18C41655BD4A}"/>
    <hyperlink ref="L2465" r:id="rId2004" tooltip="https://learn.microsoft.com/azure/cloud-adoption-framework/ready/landing-zone/design-area/multi-tenant/considerations-recommendations" display="More info" xr:uid="{3CBD8B5A-1735-4917-B0E0-7581A0CE819B}"/>
    <hyperlink ref="L2466" r:id="rId2005" tooltip="https://learn.microsoft.com/azure/cloud-adoption-framework/ready/landing-zone/design-area/multi-tenant/considerations-recommendations" display="More info" xr:uid="{A51136CE-EC65-4B17-B381-E975525E32D6}"/>
    <hyperlink ref="L2467" r:id="rId2006" tooltip="https://learn.microsoft.com/azure/cloud-adoption-framework/ready/landing-zone/design-area/multi-tenant/considerations-recommendations" display="More info" xr:uid="{AD4B2F56-FFA3-48CE-9BB5-2DDBB1C217B7}"/>
    <hyperlink ref="L2468" r:id="rId2007" tooltip="https://learn.microsoft.com/azure/cloud-adoption-framework/ready/landing-zone/design-area/multi-tenant/considerations-recommendations" display="More info" xr:uid="{7DFA1ABC-A5F2-48EF-A845-DBC22EDB86DE}"/>
    <hyperlink ref="L2469" r:id="rId2008" tooltip="https://learn.microsoft.com/azure/cloud-adoption-framework/ready/landing-zone/design-area/multi-tenant/considerations-recommendations" display="More info" xr:uid="{0504DC01-444B-4B91-9661-CAEC16332410}"/>
    <hyperlink ref="L2470" r:id="rId2009" tooltip="https://learn.microsoft.com/azure/cloud-adoption-framework/ready/landing-zone/design-area/multi-tenant/considerations-recommendations" display="More info" xr:uid="{1FEE23F2-8766-4736-AFC9-9233DBF360A6}"/>
    <hyperlink ref="L2471" r:id="rId2010" tooltip="https://learn.microsoft.com/azure/cloud-adoption-framework/ready/landing-zone/design-area/multi-tenant/considerations-recommendations" display="More info" xr:uid="{CBEF0F89-6F26-403A-B168-9A0A9BCC12F5}"/>
    <hyperlink ref="L2472" r:id="rId2011" tooltip="https://learn.microsoft.com/azure/cloud-adoption-framework/ready/landing-zone/design-area/multi-tenant/considerations-recommendations" display="More info" xr:uid="{782AD58D-E0B7-4942-A06E-EEEA73CA2698}"/>
    <hyperlink ref="L2473" r:id="rId2012" tooltip="https://learn.microsoft.com/azure/cloud-adoption-framework/ready/landing-zone/design-area/multi-tenant/considerations-recommendations" display="More info" xr:uid="{987073EA-AD64-4D6A-9119-292C8722BA18}"/>
    <hyperlink ref="L2474" r:id="rId2013" tooltip="https://learn.microsoft.com/azure/cloud-adoption-framework/ready/landing-zone/design-area/multi-tenant/considerations-recommendations" display="More info" xr:uid="{59A0E2A8-6785-44C8-A768-471F08EDCFC9}"/>
    <hyperlink ref="L2475" r:id="rId2014" tooltip="https://learn.microsoft.com/azure/cloud-adoption-framework/ready/landing-zone/design-area/multi-tenant/considerations-recommendations" display="More info" xr:uid="{8D6D1C92-63BC-4BC1-8BE6-A92F9EAD26A3}"/>
    <hyperlink ref="L2476" r:id="rId2015" tooltip="https://learn.microsoft.com/azure/cloud-adoption-framework/ready/landing-zone/design-area/multi-tenant/considerations-recommendations" display="More info" xr:uid="{AC361649-D6AA-45AB-B9E5-0615D7127C98}"/>
    <hyperlink ref="L2477" r:id="rId2016" tooltip="https://learn.microsoft.com/azure/cloud-adoption-framework/ready/landing-zone/design-area/multi-tenant/considerations-recommendations" display="More info" xr:uid="{C6566653-D2E7-4FE0-A5FE-1C2C7AB998E0}"/>
    <hyperlink ref="L2478" r:id="rId2017" tooltip="https://learn.microsoft.com/azure/cloud-adoption-framework/ready/landing-zone/design-area/multi-tenant/considerations-recommendations" display="More info" xr:uid="{1E51DE77-867E-4768-AE94-5187E8E3D192}"/>
    <hyperlink ref="L2479" r:id="rId2018" tooltip="https://learn.microsoft.com/azure/cloud-adoption-framework/ready/landing-zone/design-area/multi-tenant/considerations-recommendations" display="More info" xr:uid="{BCD19CD5-30AC-4BF0-BB31-3EBED499476C}"/>
    <hyperlink ref="L2480" r:id="rId2019" tooltip="https://learn.microsoft.com/azure/cloud-adoption-framework/ready/landing-zone/design-area/multi-tenant/considerations-recommendations" display="More info" xr:uid="{9EC30A82-226B-4377-9B4E-7C52BC5AC812}"/>
    <hyperlink ref="L2481" r:id="rId2020" tooltip="https://learn.microsoft.com/azure/cloud-adoption-framework/ready/landing-zone/design-area/multi-tenant/considerations-recommendations" display="More info" xr:uid="{CAD9D985-9C9A-4060-8AE3-84ED35AA8E46}"/>
    <hyperlink ref="L2482" r:id="rId2021" tooltip="https://learn.microsoft.com/azure/cloud-adoption-framework/ready/landing-zone/design-area/multi-tenant/considerations-recommendations" display="More info" xr:uid="{57724366-DA80-4B25-BA4E-089A2C03C5F1}"/>
    <hyperlink ref="L2483" r:id="rId2022" tooltip="https://learn.microsoft.com/azure/cloud-adoption-framework/ready/landing-zone/design-area/multi-tenant/considerations-recommendations" display="More info" xr:uid="{C5A04EAB-A690-4815-97BC-A7DCBAB65441}"/>
    <hyperlink ref="L2484" r:id="rId2023" tooltip="https://learn.microsoft.com/azure/cloud-adoption-framework/ready/landing-zone/design-area/multi-tenant/considerations-recommendations" display="More info" xr:uid="{C88F7E7C-8DB0-42C7-9C94-250BBAE64170}"/>
    <hyperlink ref="L2485" r:id="rId2024" tooltip="https://learn.microsoft.com/azure/cloud-adoption-framework/ready/landing-zone/design-area/multi-tenant/considerations-recommendations" display="More info" xr:uid="{CB4FC75D-120A-439E-9AEB-2B4A9D9C1D0A}"/>
    <hyperlink ref="L2486" r:id="rId2025" tooltip="https://learn.microsoft.com/azure/cloud-adoption-framework/ready/landing-zone/design-area/multi-tenant/considerations-recommendations" display="More info" xr:uid="{47ECEA48-CA8A-4EFA-B5B0-A3B9E78B3E83}"/>
    <hyperlink ref="L2487" r:id="rId2026" tooltip="https://learn.microsoft.com/azure/cloud-adoption-framework/ready/landing-zone/design-area/multi-tenant/considerations-recommendations" display="More info" xr:uid="{203501DD-D044-440A-A08E-FFE5748508DE}"/>
    <hyperlink ref="L2488" r:id="rId2027" tooltip="https://learn.microsoft.com/azure/cloud-adoption-framework/ready/landing-zone/design-area/multi-tenant/considerations-recommendations" display="More info" xr:uid="{99D11D46-51A2-4915-9A7A-77239303D9DE}"/>
    <hyperlink ref="L2489" r:id="rId2028" tooltip="https://learn.microsoft.com/azure/cloud-adoption-framework/ready/landing-zone/design-area/multi-tenant/considerations-recommendations" display="More info" xr:uid="{83C7F968-D4DE-4A71-9CFE-3CC5A3AED6E1}"/>
    <hyperlink ref="L2490" r:id="rId2029" tooltip="https://learn.microsoft.com/azure/cloud-adoption-framework/ready/landing-zone/design-area/multi-tenant/considerations-recommendations" display="More info" xr:uid="{526D96BB-21FC-424A-A494-18C7DDDE47B9}"/>
    <hyperlink ref="L2491" r:id="rId2030" tooltip="https://learn.microsoft.com/azure/cloud-adoption-framework/ready/landing-zone/design-area/multi-tenant/considerations-recommendations" display="More info" xr:uid="{02F6421D-4296-4055-9022-A807CDED80BE}"/>
    <hyperlink ref="L2492" r:id="rId2031" tooltip="https://learn.microsoft.com/azure/cloud-adoption-framework/ready/landing-zone/design-area/multi-tenant/considerations-recommendations" display="More info" xr:uid="{7C5B830B-2EC5-43D4-9CB1-BBEEA68F1573}"/>
    <hyperlink ref="L2493" r:id="rId2032" tooltip="https://learn.microsoft.com/azure/cloud-adoption-framework/ready/landing-zone/design-area/multi-tenant/considerations-recommendations" display="More info" xr:uid="{4E4AAAF4-93AF-479F-ADCA-E863C2B963DA}"/>
    <hyperlink ref="L2494" r:id="rId2033" tooltip="https://learn.microsoft.com/azure/cloud-adoption-framework/ready/landing-zone/design-area/multi-tenant/considerations-recommendations" display="More info" xr:uid="{89C21CF5-205C-4172-9A3B-0577246314C1}"/>
    <hyperlink ref="L2495" r:id="rId2034" tooltip="https://learn.microsoft.com/azure/cloud-adoption-framework/ready/landing-zone/design-area/multi-tenant/considerations-recommendations" display="More info" xr:uid="{6BFEA45E-A20A-4E08-B424-76982646C947}"/>
    <hyperlink ref="L2496" r:id="rId2035" tooltip="https://learn.microsoft.com/azure/cloud-adoption-framework/ready/landing-zone/design-area/multi-tenant/considerations-recommendations" display="More info" xr:uid="{A70A65EA-0178-4754-AD42-8F3EEB7F9C2F}"/>
    <hyperlink ref="L2497" r:id="rId2036" tooltip="https://learn.microsoft.com/azure/cloud-adoption-framework/ready/landing-zone/design-area/multi-tenant/considerations-recommendations" display="More info" xr:uid="{6131C8EC-A57E-4611-8F65-E58188C091FC}"/>
    <hyperlink ref="L2498" r:id="rId2037" tooltip="https://learn.microsoft.com/azure/cloud-adoption-framework/ready/landing-zone/design-area/multi-tenant/considerations-recommendations" display="More info" xr:uid="{DAF0749C-C6B8-40C5-B2CC-BABA14D39D6F}"/>
    <hyperlink ref="L2499" r:id="rId2038" tooltip="https://learn.microsoft.com/azure/cloud-adoption-framework/ready/landing-zone/design-area/multi-tenant/considerations-recommendations" display="More info" xr:uid="{D16ADF3B-0153-45DC-B4BE-36F8151CABA9}"/>
    <hyperlink ref="L2500" r:id="rId2039" tooltip="https://learn.microsoft.com/azure/cloud-adoption-framework/ready/landing-zone/design-area/multi-tenant/considerations-recommendations" display="More info" xr:uid="{1252CBBA-DAD0-43AF-942D-5A786ABA20FC}"/>
    <hyperlink ref="L2501" r:id="rId2040" tooltip="https://learn.microsoft.com/azure/cloud-adoption-framework/ready/landing-zone/design-area/multi-tenant/considerations-recommendations" display="More info" xr:uid="{AFB2CCD2-BEEB-4687-8D4D-43714C13FEF6}"/>
    <hyperlink ref="L2502" r:id="rId2041" tooltip="https://learn.microsoft.com/azure/cloud-adoption-framework/ready/landing-zone/design-area/multi-tenant/considerations-recommendations" display="More info" xr:uid="{CFF94313-346F-415C-A666-ACC1C226E1B2}"/>
    <hyperlink ref="L2503" r:id="rId2042" tooltip="https://learn.microsoft.com/azure/cloud-adoption-framework/ready/landing-zone/design-area/multi-tenant/considerations-recommendations" display="More info" xr:uid="{82F73E34-552F-4EB2-AEFC-2B130F15051B}"/>
    <hyperlink ref="L2504" r:id="rId2043" tooltip="https://learn.microsoft.com/azure/cloud-adoption-framework/ready/landing-zone/design-area/multi-tenant/considerations-recommendations" display="More info" xr:uid="{52293AE4-0700-4BCD-9B56-0C00D7B10F3F}"/>
    <hyperlink ref="L2505" r:id="rId2044" tooltip="https://learn.microsoft.com/azure/cloud-adoption-framework/ready/landing-zone/design-area/multi-tenant/considerations-recommendations" display="More info" xr:uid="{FC961FDD-4208-4CD2-9751-BC6AAFD9D517}"/>
    <hyperlink ref="L2506" r:id="rId2045" tooltip="https://learn.microsoft.com/azure/cloud-adoption-framework/ready/landing-zone/design-area/multi-tenant/considerations-recommendations" display="More info" xr:uid="{B4762240-E508-44A8-B64F-2E51A63BB96D}"/>
    <hyperlink ref="L2507" r:id="rId2046" tooltip="https://learn.microsoft.com/azure/cloud-adoption-framework/ready/landing-zone/design-area/multi-tenant/considerations-recommendations" display="More info" xr:uid="{AB5459EB-9791-4C9A-9FC7-D765EE483812}"/>
    <hyperlink ref="L2508" r:id="rId2047" tooltip="https://learn.microsoft.com/azure/cloud-adoption-framework/ready/landing-zone/design-area/multi-tenant/considerations-recommendations" display="More info" xr:uid="{F354E150-5700-4E73-B569-FCFDD5423CA0}"/>
    <hyperlink ref="L2509" r:id="rId2048" tooltip="https://learn.microsoft.com/azure/cloud-adoption-framework/ready/landing-zone/design-area/multi-tenant/considerations-recommendations" display="More info" xr:uid="{BD550834-4441-4AA8-BB59-02A0DACE4CCA}"/>
    <hyperlink ref="L2510" r:id="rId2049" tooltip="https://learn.microsoft.com/azure/cloud-adoption-framework/ready/landing-zone/design-area/multi-tenant/considerations-recommendations" display="More info" xr:uid="{DE82FDCD-BA18-4387-92B1-95803E3BE5EA}"/>
    <hyperlink ref="L2511" r:id="rId2050" tooltip="https://learn.microsoft.com/azure/cloud-adoption-framework/ready/landing-zone/design-area/multi-tenant/considerations-recommendations" display="More info" xr:uid="{3DC0D6F6-BCC5-484F-AA3D-4AEF5254FD2F}"/>
    <hyperlink ref="L2512" r:id="rId2051" tooltip="https://learn.microsoft.com/azure/cloud-adoption-framework/ready/landing-zone/design-area/multi-tenant/considerations-recommendations" display="More info" xr:uid="{C8BC3E27-E406-4A29-AA36-2AC8B6A184E2}"/>
    <hyperlink ref="L2513" r:id="rId2052" tooltip="https://learn.microsoft.com/azure/cloud-adoption-framework/ready/landing-zone/design-area/multi-tenant/considerations-recommendations" display="More info" xr:uid="{B793550C-EA64-4C43-88D5-02B852BDE3D1}"/>
    <hyperlink ref="L2514" r:id="rId2053" tooltip="https://learn.microsoft.com/azure/cloud-adoption-framework/ready/landing-zone/design-area/multi-tenant/considerations-recommendations" display="More info" xr:uid="{8C3D1FEE-902D-4BF2-8901-B2D0B0EC5DF9}"/>
    <hyperlink ref="L2515" r:id="rId2054" tooltip="https://learn.microsoft.com/azure/cloud-adoption-framework/ready/landing-zone/design-area/multi-tenant/considerations-recommendations" display="More info" xr:uid="{B9274C30-14BE-408F-8816-8E723D9E1F00}"/>
    <hyperlink ref="L2516" r:id="rId2055" tooltip="https://learn.microsoft.com/azure/cloud-adoption-framework/ready/landing-zone/design-area/multi-tenant/considerations-recommendations" display="More info" xr:uid="{E994509C-81DF-4404-A192-5ACDB7A87820}"/>
    <hyperlink ref="L2517" r:id="rId2056" tooltip="https://learn.microsoft.com/azure/cloud-adoption-framework/ready/landing-zone/design-area/multi-tenant/considerations-recommendations" display="More info" xr:uid="{79BDC730-C1EB-4722-A29C-2E7D6D1FA202}"/>
    <hyperlink ref="L2518" r:id="rId2057" tooltip="https://learn.microsoft.com/azure/cloud-adoption-framework/ready/landing-zone/design-area/multi-tenant/considerations-recommendations" display="More info" xr:uid="{9FFC03F4-BA29-4509-A386-0704B73FD05C}"/>
    <hyperlink ref="L2519" r:id="rId2058" tooltip="https://learn.microsoft.com/azure/cloud-adoption-framework/ready/landing-zone/design-area/multi-tenant/considerations-recommendations" display="More info" xr:uid="{28783C74-A7A0-4673-81DF-A19E22EAD867}"/>
    <hyperlink ref="L2520" r:id="rId2059" tooltip="https://learn.microsoft.com/azure/cloud-adoption-framework/ready/landing-zone/design-area/multi-tenant/considerations-recommendations" display="More info" xr:uid="{67250F44-1672-4572-938F-F50274760B02}"/>
    <hyperlink ref="L2521" r:id="rId2060" tooltip="https://learn.microsoft.com/azure/cloud-adoption-framework/ready/landing-zone/design-area/multi-tenant/considerations-recommendations" display="More info" xr:uid="{277D1853-1FD4-425B-B10B-FD016A9C0141}"/>
    <hyperlink ref="L2522" r:id="rId2061" tooltip="https://learn.microsoft.com/azure/cloud-adoption-framework/ready/landing-zone/design-area/multi-tenant/considerations-recommendations" display="More info" xr:uid="{C8EA5F07-D2B7-4D69-9DC5-E38AA16B4A85}"/>
    <hyperlink ref="L2523" r:id="rId2062" tooltip="https://learn.microsoft.com/azure/cloud-adoption-framework/ready/landing-zone/design-area/multi-tenant/considerations-recommendations" display="More info" xr:uid="{723E93E0-7007-4243-ACEE-218F1C141641}"/>
    <hyperlink ref="L2524" r:id="rId2063" tooltip="https://learn.microsoft.com/azure/cloud-adoption-framework/ready/landing-zone/design-area/multi-tenant/considerations-recommendations" display="More info" xr:uid="{96162D8C-77AC-40F8-8A17-1B19D32E7652}"/>
    <hyperlink ref="L2525" r:id="rId2064" tooltip="https://learn.microsoft.com/azure/cloud-adoption-framework/ready/landing-zone/design-area/multi-tenant/considerations-recommendations" display="More info" xr:uid="{3B1A4A19-4069-4373-A121-2DFF4B651F7C}"/>
    <hyperlink ref="L2526" r:id="rId2065" tooltip="https://learn.microsoft.com/azure/cloud-adoption-framework/ready/landing-zone/design-area/multi-tenant/considerations-recommendations" display="More info" xr:uid="{F244A057-8212-4739-B7D2-FDAFDF9BF4D7}"/>
    <hyperlink ref="L2527" r:id="rId2066" tooltip="https://learn.microsoft.com/azure/cloud-adoption-framework/ready/landing-zone/design-area/multi-tenant/considerations-recommendations" display="More info" xr:uid="{03364294-601E-4155-99CA-88EA16A3C63E}"/>
    <hyperlink ref="L2528" r:id="rId2067" tooltip="https://learn.microsoft.com/azure/cloud-adoption-framework/ready/landing-zone/design-area/multi-tenant/considerations-recommendations" display="More info" xr:uid="{B327A137-0D82-4426-B8E2-0DD6CBB208FB}"/>
    <hyperlink ref="L2529" r:id="rId2068" tooltip="https://learn.microsoft.com/azure/cloud-adoption-framework/ready/landing-zone/design-area/multi-tenant/considerations-recommendations" display="More info" xr:uid="{E21FC737-4943-43FF-9A24-15D7EE907CE0}"/>
    <hyperlink ref="L2530" r:id="rId2069" tooltip="https://learn.microsoft.com/azure/cloud-adoption-framework/ready/landing-zone/design-area/multi-tenant/considerations-recommendations" display="More info" xr:uid="{C0DAD630-524F-4DAD-8987-C96370E6D2E4}"/>
    <hyperlink ref="L2531" r:id="rId2070" tooltip="https://learn.microsoft.com/azure/cloud-adoption-framework/ready/landing-zone/design-area/multi-tenant/considerations-recommendations" display="More info" xr:uid="{C4BD9D9F-86B8-4613-BB38-41C505CDAA58}"/>
    <hyperlink ref="L2532" r:id="rId2071" tooltip="https://learn.microsoft.com/azure/cloud-adoption-framework/ready/landing-zone/design-area/multi-tenant/considerations-recommendations" display="More info" xr:uid="{3B1B4722-91A1-417D-A460-B4B2FB23DD84}"/>
    <hyperlink ref="L2533" r:id="rId2072" tooltip="https://learn.microsoft.com/azure/cloud-adoption-framework/ready/landing-zone/design-area/multi-tenant/considerations-recommendations" display="More info" xr:uid="{4CB4EDB4-7411-469B-A197-BF44C1F06ECF}"/>
    <hyperlink ref="L2534" r:id="rId2073" tooltip="https://learn.microsoft.com/azure/cloud-adoption-framework/ready/landing-zone/design-area/multi-tenant/considerations-recommendations" display="More info" xr:uid="{E753BE0F-A54C-4F6B-B14E-CE41991C81CB}"/>
    <hyperlink ref="L2535" r:id="rId2074" tooltip="https://learn.microsoft.com/azure/cloud-adoption-framework/ready/landing-zone/design-area/multi-tenant/considerations-recommendations" display="More info" xr:uid="{C8C4235E-65FE-4DD5-BBB1-58FF01E8E638}"/>
    <hyperlink ref="L2536" r:id="rId2075" tooltip="https://learn.microsoft.com/azure/cloud-adoption-framework/ready/landing-zone/design-area/multi-tenant/considerations-recommendations" display="More info" xr:uid="{5F891D2F-327E-4311-9E4F-BBCFFD813D80}"/>
    <hyperlink ref="L2537" r:id="rId2076" tooltip="https://learn.microsoft.com/azure/cloud-adoption-framework/ready/landing-zone/design-area/multi-tenant/considerations-recommendations" display="More info" xr:uid="{13E605FB-8CA1-40E2-BD25-2C37FDF21C1B}"/>
    <hyperlink ref="L2538" r:id="rId2077" tooltip="https://learn.microsoft.com/azure/cloud-adoption-framework/ready/landing-zone/design-area/multi-tenant/considerations-recommendations" display="More info" xr:uid="{E89FBBB7-5180-4FE2-8F37-36FCE2C80749}"/>
    <hyperlink ref="L2539" r:id="rId2078" tooltip="https://learn.microsoft.com/azure/cloud-adoption-framework/ready/landing-zone/design-area/multi-tenant/considerations-recommendations" display="More info" xr:uid="{8BE81FA4-8BEB-4540-AC2B-A75259C2E29E}"/>
    <hyperlink ref="L2540" r:id="rId2079" tooltip="https://learn.microsoft.com/azure/cloud-adoption-framework/ready/landing-zone/design-area/multi-tenant/considerations-recommendations" display="More info" xr:uid="{2C31A953-0DD2-44DF-B769-03A887A3EE78}"/>
    <hyperlink ref="L2541" r:id="rId2080" tooltip="https://learn.microsoft.com/azure/cloud-adoption-framework/ready/landing-zone/design-area/multi-tenant/considerations-recommendations" display="More info" xr:uid="{35DB3932-42B2-4AE8-847A-4CDD1D842ADD}"/>
    <hyperlink ref="L2542" r:id="rId2081" tooltip="https://learn.microsoft.com/azure/cloud-adoption-framework/ready/landing-zone/design-area/multi-tenant/considerations-recommendations" display="More info" xr:uid="{F0391616-A5E0-4B8F-A60A-013A4B33C36F}"/>
    <hyperlink ref="L2543" r:id="rId2082" tooltip="https://learn.microsoft.com/azure/cloud-adoption-framework/ready/landing-zone/design-area/multi-tenant/considerations-recommendations" display="More info" xr:uid="{EB99155C-E074-429D-8357-A3AF2F45293F}"/>
    <hyperlink ref="L2544" r:id="rId2083" tooltip="https://learn.microsoft.com/azure/cloud-adoption-framework/ready/landing-zone/design-area/multi-tenant/considerations-recommendations" display="More info" xr:uid="{716E2A90-A85D-4A29-BC25-3E93780FE735}"/>
    <hyperlink ref="L2545" r:id="rId2084" tooltip="https://learn.microsoft.com/azure/cloud-adoption-framework/ready/landing-zone/design-area/multi-tenant/considerations-recommendations" display="More info" xr:uid="{93670858-55EF-48F1-9BE4-60A0179DD26A}"/>
    <hyperlink ref="L2546" r:id="rId2085" tooltip="https://learn.microsoft.com/azure/cloud-adoption-framework/ready/landing-zone/design-area/multi-tenant/considerations-recommendations" display="More info" xr:uid="{6B8D179C-46D1-415B-8BC5-D98070FD2109}"/>
    <hyperlink ref="L2547" r:id="rId2086" tooltip="https://learn.microsoft.com/azure/cloud-adoption-framework/ready/landing-zone/design-area/multi-tenant/considerations-recommendations" display="More info" xr:uid="{633B3063-4769-401D-83D3-54D43C44A20D}"/>
    <hyperlink ref="L2548" r:id="rId2087" tooltip="https://learn.microsoft.com/azure/cloud-adoption-framework/ready/landing-zone/design-area/multi-tenant/considerations-recommendations" display="More info" xr:uid="{DC8780DD-2900-4637-9759-B39C8E1AD02E}"/>
    <hyperlink ref="L2549" r:id="rId2088" tooltip="https://learn.microsoft.com/azure/cloud-adoption-framework/ready/landing-zone/design-area/multi-tenant/considerations-recommendations" display="More info" xr:uid="{472365C6-9480-45FD-9DDD-0FED0B89DE66}"/>
    <hyperlink ref="L2550" r:id="rId2089" tooltip="https://learn.microsoft.com/azure/cloud-adoption-framework/ready/landing-zone/design-area/multi-tenant/considerations-recommendations" display="More info" xr:uid="{2D34B7F7-A3FB-4477-BE2D-C25413E8CE3E}"/>
    <hyperlink ref="L2551" r:id="rId2090" tooltip="https://learn.microsoft.com/azure/cloud-adoption-framework/ready/landing-zone/design-area/multi-tenant/considerations-recommendations" display="More info" xr:uid="{FBE8760E-D6C5-43D1-B390-ACF080B93E9D}"/>
    <hyperlink ref="L2552" r:id="rId2091" tooltip="https://learn.microsoft.com/azure/cloud-adoption-framework/ready/landing-zone/design-area/multi-tenant/considerations-recommendations" display="More info" xr:uid="{5C7EA28B-B1BA-427D-88DB-F824E3FB09D6}"/>
    <hyperlink ref="L2553" r:id="rId2092" tooltip="https://learn.microsoft.com/azure/cloud-adoption-framework/ready/landing-zone/design-area/multi-tenant/considerations-recommendations" display="More info" xr:uid="{ACA5BB77-1561-42B5-B707-583C05A07A1C}"/>
    <hyperlink ref="L2554" r:id="rId2093" tooltip="https://learn.microsoft.com/azure/cloud-adoption-framework/ready/landing-zone/design-area/multi-tenant/considerations-recommendations" display="More info" xr:uid="{11C59EA1-BE16-4B9F-AE6C-EC653BBD68B6}"/>
    <hyperlink ref="L2555" r:id="rId2094" tooltip="https://learn.microsoft.com/azure/cloud-adoption-framework/ready/landing-zone/design-area/multi-tenant/considerations-recommendations" display="More info" xr:uid="{A874F22B-CB45-45D2-BE21-69631B1C12A7}"/>
    <hyperlink ref="L2556" r:id="rId2095" tooltip="https://learn.microsoft.com/azure/cloud-adoption-framework/ready/landing-zone/design-area/multi-tenant/considerations-recommendations" display="More info" xr:uid="{581CF659-CB8A-4C88-85C3-530753C9C808}"/>
    <hyperlink ref="L2557" r:id="rId2096" tooltip="https://learn.microsoft.com/azure/cloud-adoption-framework/ready/landing-zone/design-area/multi-tenant/considerations-recommendations" display="More info" xr:uid="{C11D9C6B-936D-4C4D-ACF1-B231D983936B}"/>
    <hyperlink ref="L2558" r:id="rId2097" tooltip="https://learn.microsoft.com/azure/cloud-adoption-framework/ready/landing-zone/design-area/multi-tenant/considerations-recommendations" display="More info" xr:uid="{321AC55A-532F-4035-B28D-9713F14C2682}"/>
    <hyperlink ref="L2559" r:id="rId2098" tooltip="https://learn.microsoft.com/azure/cloud-adoption-framework/ready/landing-zone/design-area/multi-tenant/considerations-recommendations" display="More info" xr:uid="{590BDAF4-BDAB-4C42-9A63-12880E23BD2A}"/>
    <hyperlink ref="L2560" r:id="rId2099" tooltip="https://learn.microsoft.com/azure/cloud-adoption-framework/ready/landing-zone/design-area/multi-tenant/considerations-recommendations" display="More info" xr:uid="{B03D10F3-8BDF-46CE-868B-DF774071BC53}"/>
    <hyperlink ref="L2561" r:id="rId2100" tooltip="https://learn.microsoft.com/azure/cloud-adoption-framework/ready/landing-zone/design-area/multi-tenant/considerations-recommendations" display="More info" xr:uid="{56F75D78-060F-4545-9DAF-7B28869EA44D}"/>
    <hyperlink ref="L2562" r:id="rId2101" tooltip="https://learn.microsoft.com/azure/cloud-adoption-framework/ready/landing-zone/design-area/multi-tenant/considerations-recommendations" display="More info" xr:uid="{66F32ECF-3B86-41E9-A53B-304FD8330084}"/>
    <hyperlink ref="L2563" r:id="rId2102" tooltip="https://learn.microsoft.com/azure/cloud-adoption-framework/ready/landing-zone/design-area/multi-tenant/considerations-recommendations" display="More info" xr:uid="{CF3536DB-9931-424A-9A1A-D9D6289F332B}"/>
    <hyperlink ref="L2564" r:id="rId2103" tooltip="https://learn.microsoft.com/azure/cloud-adoption-framework/ready/landing-zone/design-area/multi-tenant/considerations-recommendations" display="More info" xr:uid="{B5AD5DC5-0614-428E-9A1D-EA1AD09CC3F7}"/>
    <hyperlink ref="L2565" r:id="rId2104" tooltip="https://learn.microsoft.com/azure/cloud-adoption-framework/ready/landing-zone/design-area/multi-tenant/considerations-recommendations" display="More info" xr:uid="{B21407F2-812A-4966-BA4C-56DA47B9C477}"/>
    <hyperlink ref="L2566" r:id="rId2105" tooltip="https://learn.microsoft.com/azure/cloud-adoption-framework/ready/landing-zone/design-area/multi-tenant/considerations-recommendations" display="More info" xr:uid="{246124F1-3B1A-4A7E-A528-AEECFC870376}"/>
    <hyperlink ref="L2567" r:id="rId2106" tooltip="https://learn.microsoft.com/azure/cloud-adoption-framework/ready/landing-zone/design-area/multi-tenant/considerations-recommendations" display="More info" xr:uid="{FC4197DB-80E1-447D-8BD3-777B01AF9F4D}"/>
    <hyperlink ref="L2568" r:id="rId2107" tooltip="https://learn.microsoft.com/azure/cloud-adoption-framework/ready/landing-zone/design-area/multi-tenant/considerations-recommendations" display="More info" xr:uid="{99410758-E5A6-4968-A447-3CF487D6C791}"/>
    <hyperlink ref="L2569" r:id="rId2108" tooltip="https://learn.microsoft.com/azure/cloud-adoption-framework/ready/landing-zone/design-area/multi-tenant/considerations-recommendations" display="More info" xr:uid="{EB44231E-B2E0-412F-8025-3F374993B98F}"/>
    <hyperlink ref="L2570" r:id="rId2109" tooltip="https://learn.microsoft.com/azure/cloud-adoption-framework/ready/landing-zone/design-area/multi-tenant/considerations-recommendations" display="More info" xr:uid="{A7ACA71D-6DA4-4BF4-A585-D773AC12D219}"/>
    <hyperlink ref="L2571" r:id="rId2110" tooltip="https://learn.microsoft.com/azure/cloud-adoption-framework/ready/landing-zone/design-area/multi-tenant/considerations-recommendations" display="More info" xr:uid="{6D4D170A-2000-47EF-B9CE-C7B7B88BC1BD}"/>
    <hyperlink ref="L2572" r:id="rId2111" tooltip="https://learn.microsoft.com/azure/cloud-adoption-framework/ready/landing-zone/design-area/multi-tenant/considerations-recommendations" display="More info" xr:uid="{7A55402E-42C7-422F-9C7A-FE800B808051}"/>
    <hyperlink ref="L2573" r:id="rId2112" tooltip="https://learn.microsoft.com/azure/cloud-adoption-framework/ready/landing-zone/design-area/multi-tenant/considerations-recommendations" display="More info" xr:uid="{AE1E15DA-75BB-487E-A148-FCD3B680D441}"/>
    <hyperlink ref="L2574" r:id="rId2113" tooltip="https://learn.microsoft.com/azure/cloud-adoption-framework/ready/landing-zone/design-area/multi-tenant/considerations-recommendations" display="More info" xr:uid="{7E3AD372-2FE4-4BB6-A6A5-C36D695B45E1}"/>
    <hyperlink ref="L2575" r:id="rId2114" tooltip="https://learn.microsoft.com/azure/cloud-adoption-framework/ready/landing-zone/design-area/multi-tenant/considerations-recommendations" display="More info" xr:uid="{67F822E9-2261-4EAE-9638-1B9AFA098D6A}"/>
    <hyperlink ref="L2576" r:id="rId2115" tooltip="https://learn.microsoft.com/azure/cloud-adoption-framework/ready/landing-zone/design-area/multi-tenant/considerations-recommendations" display="More info" xr:uid="{09647BAC-11DB-4ACF-A277-834075C54D3E}"/>
    <hyperlink ref="L2577" r:id="rId2116" tooltip="https://learn.microsoft.com/azure/cloud-adoption-framework/ready/landing-zone/design-area/multi-tenant/considerations-recommendations" display="More info" xr:uid="{86019012-AF42-462A-B9AD-B459D26C09DB}"/>
    <hyperlink ref="L2578" r:id="rId2117" tooltip="https://learn.microsoft.com/azure/cloud-adoption-framework/ready/landing-zone/design-area/multi-tenant/considerations-recommendations" display="More info" xr:uid="{E190551A-0376-435B-A99F-3AA08AEB739D}"/>
    <hyperlink ref="L2579" r:id="rId2118" tooltip="https://learn.microsoft.com/azure/cloud-adoption-framework/ready/landing-zone/design-area/multi-tenant/considerations-recommendations" display="More info" xr:uid="{01D09817-57F3-48C1-BE70-D35687F46DF4}"/>
    <hyperlink ref="L2580" r:id="rId2119" tooltip="https://learn.microsoft.com/azure/cloud-adoption-framework/ready/landing-zone/design-area/multi-tenant/considerations-recommendations" display="More info" xr:uid="{7F985921-0FCB-47DD-996B-BD6AD5156D22}"/>
    <hyperlink ref="L2581" r:id="rId2120" tooltip="https://learn.microsoft.com/azure/cloud-adoption-framework/ready/landing-zone/design-area/multi-tenant/considerations-recommendations" display="More info" xr:uid="{2E327B78-DA3D-4506-8FF8-BD13D2D4C989}"/>
    <hyperlink ref="L2582" r:id="rId2121" tooltip="https://learn.microsoft.com/azure/cloud-adoption-framework/ready/landing-zone/design-area/multi-tenant/considerations-recommendations" display="More info" xr:uid="{FE2564DC-605A-4848-8AF9-4D60E93F09D1}"/>
    <hyperlink ref="L2583" r:id="rId2122" tooltip="https://learn.microsoft.com/azure/cloud-adoption-framework/ready/landing-zone/design-area/multi-tenant/considerations-recommendations" display="More info" xr:uid="{E74E1E25-CD31-4037-B431-1DA36A0CA4C7}"/>
    <hyperlink ref="L2584" r:id="rId2123" tooltip="https://learn.microsoft.com/azure/cloud-adoption-framework/ready/landing-zone/design-area/multi-tenant/considerations-recommendations" display="More info" xr:uid="{879AD6D3-9C8E-4F87-8A69-80CD0E454CDD}"/>
    <hyperlink ref="L2585" r:id="rId2124" tooltip="https://learn.microsoft.com/azure/cloud-adoption-framework/ready/landing-zone/design-area/multi-tenant/considerations-recommendations" display="More info" xr:uid="{AF35E6D4-18F8-4C6E-BC80-5AF75E9E0EE3}"/>
    <hyperlink ref="L2586" r:id="rId2125" tooltip="https://learn.microsoft.com/azure/cloud-adoption-framework/ready/landing-zone/design-area/multi-tenant/considerations-recommendations" display="More info" xr:uid="{5B46B8FC-4E4F-4A4A-9BA8-9540333EB347}"/>
    <hyperlink ref="L2587" r:id="rId2126" tooltip="https://learn.microsoft.com/azure/cloud-adoption-framework/ready/landing-zone/design-area/multi-tenant/considerations-recommendations" display="More info" xr:uid="{A7858CB2-F5B1-4479-B0B6-314102376066}"/>
    <hyperlink ref="L2588" r:id="rId2127" tooltip="https://learn.microsoft.com/azure/cloud-adoption-framework/ready/landing-zone/design-area/multi-tenant/considerations-recommendations" display="More info" xr:uid="{D106A7B1-178B-4CB3-89F0-D9FB5B2E4F02}"/>
    <hyperlink ref="L2589" r:id="rId2128" tooltip="https://learn.microsoft.com/azure/cloud-adoption-framework/ready/landing-zone/design-area/multi-tenant/considerations-recommendations" display="More info" xr:uid="{8C1192D0-CE5A-4AB9-A4E2-A66A93EDB9D0}"/>
    <hyperlink ref="L2590" r:id="rId2129" tooltip="https://learn.microsoft.com/azure/cloud-adoption-framework/ready/landing-zone/design-area/multi-tenant/considerations-recommendations" display="More info" xr:uid="{71688266-64E7-4BB7-BFD7-DED76D0857B3}"/>
    <hyperlink ref="L2591" r:id="rId2130" tooltip="https://learn.microsoft.com/azure/cloud-adoption-framework/ready/landing-zone/design-area/multi-tenant/considerations-recommendations" display="More info" xr:uid="{0653C66F-B21F-438F-8E54-1BB64D969818}"/>
    <hyperlink ref="L2592" r:id="rId2131" tooltip="https://learn.microsoft.com/azure/cloud-adoption-framework/ready/landing-zone/design-area/multi-tenant/considerations-recommendations" display="More info" xr:uid="{D420DAB2-899B-4A0A-B95A-029FC248FC26}"/>
    <hyperlink ref="L2593" r:id="rId2132" tooltip="https://learn.microsoft.com/azure/cloud-adoption-framework/ready/landing-zone/design-area/multi-tenant/considerations-recommendations" display="More info" xr:uid="{322C1D9D-22AE-4E8F-9B02-A9A752091566}"/>
    <hyperlink ref="L2594" r:id="rId2133" tooltip="https://learn.microsoft.com/azure/cloud-adoption-framework/ready/landing-zone/design-area/multi-tenant/considerations-recommendations" display="More info" xr:uid="{56715BC8-90EB-4A35-BF0C-0E87C696AD26}"/>
    <hyperlink ref="L2595" r:id="rId2134" tooltip="https://learn.microsoft.com/azure/cloud-adoption-framework/ready/landing-zone/design-area/multi-tenant/considerations-recommendations" display="More info" xr:uid="{B3ED8F98-780B-48F4-ACFB-09705AE79F63}"/>
    <hyperlink ref="L2596" r:id="rId2135" tooltip="https://learn.microsoft.com/azure/cloud-adoption-framework/ready/landing-zone/design-area/multi-tenant/considerations-recommendations" display="More info" xr:uid="{8850BA12-82A1-4B6A-82A8-E7E51E00972B}"/>
    <hyperlink ref="L2597" r:id="rId2136" tooltip="https://learn.microsoft.com/azure/cloud-adoption-framework/ready/landing-zone/design-area/multi-tenant/considerations-recommendations" display="More info" xr:uid="{B4288757-13D8-4F91-A628-1173424298ED}"/>
    <hyperlink ref="L2598" r:id="rId2137" tooltip="https://learn.microsoft.com/azure/cloud-adoption-framework/ready/landing-zone/design-area/multi-tenant/considerations-recommendations" display="More info" xr:uid="{216787FB-6A60-4036-8FEE-3D5929D7646E}"/>
    <hyperlink ref="L2599" r:id="rId2138" tooltip="https://learn.microsoft.com/azure/cloud-adoption-framework/ready/landing-zone/design-area/multi-tenant/considerations-recommendations" display="More info" xr:uid="{3B27BB70-CE72-406F-9EDB-CDA46525FF39}"/>
    <hyperlink ref="L2600" r:id="rId2139" tooltip="https://learn.microsoft.com/azure/cloud-adoption-framework/ready/landing-zone/design-area/multi-tenant/considerations-recommendations" display="More info" xr:uid="{F24891FF-8AD5-48F2-B058-3ECDDBC33022}"/>
    <hyperlink ref="L2601" r:id="rId2140" tooltip="https://learn.microsoft.com/azure/cloud-adoption-framework/ready/landing-zone/design-area/multi-tenant/considerations-recommendations" display="More info" xr:uid="{42DA9529-E3D5-427D-973E-EAEFE5440FC8}"/>
    <hyperlink ref="L2602" r:id="rId2141" tooltip="https://learn.microsoft.com/azure/cloud-adoption-framework/ready/landing-zone/design-area/multi-tenant/considerations-recommendations" display="More info" xr:uid="{29314233-C6CF-4A22-A926-087805EFC19A}"/>
    <hyperlink ref="L2603" r:id="rId2142" tooltip="https://learn.microsoft.com/azure/cloud-adoption-framework/ready/landing-zone/design-area/multi-tenant/considerations-recommendations" display="More info" xr:uid="{FB640E1B-659E-4CFA-A727-FD89E5673DD6}"/>
    <hyperlink ref="L2604" r:id="rId2143" tooltip="https://learn.microsoft.com/azure/cloud-adoption-framework/ready/landing-zone/design-area/multi-tenant/considerations-recommendations" display="More info" xr:uid="{DF7D9E5B-3EF3-48FF-8577-1E877E6610AE}"/>
    <hyperlink ref="L2605" r:id="rId2144" tooltip="https://learn.microsoft.com/azure/cloud-adoption-framework/ready/landing-zone/design-area/multi-tenant/considerations-recommendations" display="More info" xr:uid="{F95A6A6C-2C94-4AD8-87B2-9E5A51B4537B}"/>
    <hyperlink ref="L2606" r:id="rId2145" tooltip="https://learn.microsoft.com/azure/cloud-adoption-framework/ready/landing-zone/design-area/multi-tenant/considerations-recommendations" display="More info" xr:uid="{973EC831-FA3A-4F4F-B007-D2C9983800C6}"/>
    <hyperlink ref="L2607" r:id="rId2146" tooltip="https://learn.microsoft.com/azure/cloud-adoption-framework/ready/landing-zone/design-area/multi-tenant/considerations-recommendations" display="More info" xr:uid="{F0EB7ABB-08C0-4185-BF4F-20F6F8770F11}"/>
    <hyperlink ref="L2608" r:id="rId2147" tooltip="https://learn.microsoft.com/azure/cloud-adoption-framework/ready/landing-zone/design-area/multi-tenant/considerations-recommendations" display="More info" xr:uid="{1816B34F-34E7-441A-BAED-63992989ACF0}"/>
    <hyperlink ref="L2609" r:id="rId2148" tooltip="https://learn.microsoft.com/azure/cloud-adoption-framework/ready/landing-zone/design-area/multi-tenant/considerations-recommendations" display="More info" xr:uid="{86E5DAD1-E435-442D-847C-E489C553B9AD}"/>
    <hyperlink ref="L2610" r:id="rId2149" tooltip="https://learn.microsoft.com/azure/cloud-adoption-framework/ready/landing-zone/design-area/multi-tenant/considerations-recommendations" display="More info" xr:uid="{411A95E5-8438-4A17-9EA5-5957B4199BDE}"/>
    <hyperlink ref="L2611" r:id="rId2150" tooltip="https://learn.microsoft.com/azure/cloud-adoption-framework/ready/landing-zone/design-area/multi-tenant/considerations-recommendations" display="More info" xr:uid="{745D86FE-A864-41FF-9764-6CB5D7DED922}"/>
    <hyperlink ref="L2612" r:id="rId2151" tooltip="https://learn.microsoft.com/azure/cloud-adoption-framework/ready/landing-zone/design-area/multi-tenant/considerations-recommendations" display="More info" xr:uid="{AAF23EB8-A185-462F-B393-B225E325CD5B}"/>
    <hyperlink ref="L2613" r:id="rId2152" tooltip="https://learn.microsoft.com/azure/cloud-adoption-framework/ready/landing-zone/design-area/multi-tenant/considerations-recommendations" display="More info" xr:uid="{2EEE8C4A-9025-4D0B-A1EA-9F359281ADE3}"/>
    <hyperlink ref="L2614" r:id="rId2153" tooltip="https://learn.microsoft.com/azure/cloud-adoption-framework/ready/landing-zone/design-area/multi-tenant/considerations-recommendations" display="More info" xr:uid="{E226EE28-779B-434D-86AD-3D5F1DA13808}"/>
    <hyperlink ref="L2615" r:id="rId2154" tooltip="https://learn.microsoft.com/azure/cloud-adoption-framework/ready/landing-zone/design-area/multi-tenant/considerations-recommendations" display="More info" xr:uid="{BCE189DA-9833-4ABA-AED3-1144E9AB2F44}"/>
    <hyperlink ref="L2616" r:id="rId2155" tooltip="https://learn.microsoft.com/azure/cloud-adoption-framework/ready/landing-zone/design-area/multi-tenant/considerations-recommendations" display="More info" xr:uid="{4EA03D3F-B8E7-493B-B2E4-263FF08BCF7B}"/>
    <hyperlink ref="L2617" r:id="rId2156" tooltip="https://learn.microsoft.com/azure/cloud-adoption-framework/ready/landing-zone/design-area/multi-tenant/considerations-recommendations" display="More info" xr:uid="{33AFE684-5209-4ADF-B791-87E3B1EC282D}"/>
    <hyperlink ref="L2618" r:id="rId2157" tooltip="https://learn.microsoft.com/azure/cloud-adoption-framework/ready/landing-zone/design-area/multi-tenant/considerations-recommendations" display="More info" xr:uid="{C432958C-852D-4F65-B347-22175DD7CFB3}"/>
    <hyperlink ref="L2619" r:id="rId2158" tooltip="https://learn.microsoft.com/azure/cloud-adoption-framework/ready/landing-zone/design-area/multi-tenant/considerations-recommendations" display="More info" xr:uid="{E209557D-270A-40DA-A5EA-91897A4D2037}"/>
    <hyperlink ref="L2620" r:id="rId2159" tooltip="https://learn.microsoft.com/azure/cloud-adoption-framework/ready/landing-zone/design-area/multi-tenant/considerations-recommendations" display="More info" xr:uid="{49DAF0FE-F7AF-49BE-A41A-59ECF4A5A653}"/>
    <hyperlink ref="L2621" r:id="rId2160" tooltip="https://learn.microsoft.com/azure/cloud-adoption-framework/ready/landing-zone/design-area/multi-tenant/considerations-recommendations" display="More info" xr:uid="{A08A3E19-3652-4573-A24F-006486365730}"/>
    <hyperlink ref="L2622" r:id="rId2161" tooltip="https://learn.microsoft.com/azure/cloud-adoption-framework/ready/landing-zone/design-area/multi-tenant/considerations-recommendations" display="More info" xr:uid="{3D5E441D-594F-4040-AECB-42DB7A2659F1}"/>
    <hyperlink ref="L2623" r:id="rId2162" tooltip="https://learn.microsoft.com/azure/cloud-adoption-framework/ready/landing-zone/design-area/multi-tenant/considerations-recommendations" display="More info" xr:uid="{2D0F8199-5B2F-48BD-AD1D-BEE964FEF594}"/>
    <hyperlink ref="L2624" r:id="rId2163" tooltip="https://learn.microsoft.com/azure/cloud-adoption-framework/ready/landing-zone/design-area/multi-tenant/considerations-recommendations" display="More info" xr:uid="{D4FA59EA-7C5A-4692-AA81-D8B5456CA209}"/>
    <hyperlink ref="L2625" r:id="rId2164" tooltip="https://learn.microsoft.com/azure/cloud-adoption-framework/ready/landing-zone/design-area/multi-tenant/considerations-recommendations" display="More info" xr:uid="{73314940-6BB8-4726-854A-B092E79C8B11}"/>
    <hyperlink ref="L2626" r:id="rId2165" tooltip="https://learn.microsoft.com/azure/cloud-adoption-framework/ready/landing-zone/design-area/multi-tenant/considerations-recommendations" display="More info" xr:uid="{0B246147-F93E-46F3-B9BE-44922F5D7845}"/>
    <hyperlink ref="L2627" r:id="rId2166" tooltip="https://learn.microsoft.com/azure/cloud-adoption-framework/ready/landing-zone/design-area/multi-tenant/considerations-recommendations" display="More info" xr:uid="{C16E6C6E-7C66-495D-AD49-321E408B3474}"/>
    <hyperlink ref="L2628" r:id="rId2167" tooltip="https://learn.microsoft.com/azure/cloud-adoption-framework/ready/landing-zone/design-area/multi-tenant/considerations-recommendations" display="More info" xr:uid="{9205BB21-9090-4D41-A23E-0172778AEB58}"/>
    <hyperlink ref="L2629" r:id="rId2168" tooltip="https://learn.microsoft.com/azure/cloud-adoption-framework/ready/landing-zone/design-area/multi-tenant/considerations-recommendations" display="More info" xr:uid="{09C9B5D9-5CDC-47A1-9563-13D008413DE6}"/>
    <hyperlink ref="L2630" r:id="rId2169" tooltip="https://learn.microsoft.com/azure/cloud-adoption-framework/ready/landing-zone/design-area/multi-tenant/considerations-recommendations" display="More info" xr:uid="{46D4D50E-815A-487E-9710-3AB95D69AC36}"/>
    <hyperlink ref="L2631" r:id="rId2170" tooltip="https://learn.microsoft.com/azure/cloud-adoption-framework/ready/landing-zone/design-area/multi-tenant/considerations-recommendations" display="More info" xr:uid="{473BE895-2360-4CEA-9779-C1D75E8A6229}"/>
    <hyperlink ref="L2632" r:id="rId2171" tooltip="https://learn.microsoft.com/azure/cloud-adoption-framework/ready/landing-zone/design-area/multi-tenant/considerations-recommendations" display="More info" xr:uid="{49EF2A52-A79A-4DCE-9185-23E1ECC47D7D}"/>
    <hyperlink ref="L2633" r:id="rId2172" tooltip="https://learn.microsoft.com/azure/cloud-adoption-framework/ready/landing-zone/design-area/multi-tenant/considerations-recommendations" display="More info" xr:uid="{B4CCC25D-C304-49EE-8580-358CEC2DDC0D}"/>
    <hyperlink ref="L2634" r:id="rId2173" tooltip="https://learn.microsoft.com/azure/cloud-adoption-framework/ready/landing-zone/design-area/multi-tenant/considerations-recommendations" display="More info" xr:uid="{E7DBAEC9-B4FA-4C63-9CF1-6B84EB7EF7CD}"/>
    <hyperlink ref="L2635" r:id="rId2174" tooltip="https://learn.microsoft.com/azure/cloud-adoption-framework/ready/landing-zone/design-area/multi-tenant/considerations-recommendations" display="More info" xr:uid="{FECFD5AE-6846-4C7D-BF85-7E49153FED39}"/>
    <hyperlink ref="L2636" r:id="rId2175" tooltip="https://learn.microsoft.com/azure/cloud-adoption-framework/ready/landing-zone/design-area/multi-tenant/considerations-recommendations" display="More info" xr:uid="{DE0EAFB0-9CDF-4BE0-90A4-096FB7EEC6A6}"/>
    <hyperlink ref="L2637" r:id="rId2176" tooltip="https://learn.microsoft.com/azure/cloud-adoption-framework/ready/landing-zone/design-area/multi-tenant/considerations-recommendations" display="More info" xr:uid="{3998F89D-320B-4E8D-9CA8-96ED8C3EFFD6}"/>
    <hyperlink ref="L2638" r:id="rId2177" tooltip="https://learn.microsoft.com/azure/cloud-adoption-framework/ready/landing-zone/design-area/multi-tenant/considerations-recommendations" display="More info" xr:uid="{E5B1C4A1-75E7-470A-842C-88B04AC8DA1D}"/>
    <hyperlink ref="L2639" r:id="rId2178" tooltip="https://learn.microsoft.com/azure/cloud-adoption-framework/ready/landing-zone/design-area/multi-tenant/considerations-recommendations" display="More info" xr:uid="{3B5CABE8-2A4E-481E-972C-DB5923AED045}"/>
    <hyperlink ref="L2640" r:id="rId2179" tooltip="https://learn.microsoft.com/azure/cloud-adoption-framework/ready/landing-zone/design-area/multi-tenant/considerations-recommendations" display="More info" xr:uid="{AD462A50-770C-4E61-9F4D-AA6286C1656B}"/>
    <hyperlink ref="L2641" r:id="rId2180" tooltip="https://learn.microsoft.com/azure/cloud-adoption-framework/ready/landing-zone/design-area/multi-tenant/considerations-recommendations" display="More info" xr:uid="{7A9F2930-05E3-433D-AEBE-63CF24D9582D}"/>
    <hyperlink ref="L2642" r:id="rId2181" tooltip="https://learn.microsoft.com/azure/cloud-adoption-framework/ready/landing-zone/design-area/multi-tenant/considerations-recommendations" display="More info" xr:uid="{54ADECB4-D865-4408-A6F3-93E15CACA202}"/>
    <hyperlink ref="L2643" r:id="rId2182" tooltip="https://learn.microsoft.com/azure/cloud-adoption-framework/ready/landing-zone/design-area/multi-tenant/considerations-recommendations" display="More info" xr:uid="{6873D39F-6F36-4197-B6D1-DCA25C2AAF66}"/>
    <hyperlink ref="L2644" r:id="rId2183" tooltip="https://learn.microsoft.com/azure/cloud-adoption-framework/ready/landing-zone/design-area/multi-tenant/considerations-recommendations" display="More info" xr:uid="{91BD0EAB-9F0F-4BA8-9C2D-2B4BDE23C41E}"/>
    <hyperlink ref="L2645" r:id="rId2184" tooltip="https://learn.microsoft.com/azure/cloud-adoption-framework/ready/landing-zone/design-area/multi-tenant/considerations-recommendations" display="More info" xr:uid="{0D3B695C-D9BC-412A-983A-AF86E69F3F40}"/>
    <hyperlink ref="L2646" r:id="rId2185" tooltip="https://learn.microsoft.com/azure/cloud-adoption-framework/ready/landing-zone/design-area/multi-tenant/considerations-recommendations" display="More info" xr:uid="{50EAFF65-1229-4A52-87FB-81B47FF52142}"/>
    <hyperlink ref="L2647" r:id="rId2186" tooltip="https://learn.microsoft.com/azure/cloud-adoption-framework/ready/landing-zone/design-area/multi-tenant/considerations-recommendations" display="More info" xr:uid="{688AD00A-44B2-4155-97AF-BCA02A05758F}"/>
    <hyperlink ref="L2648" r:id="rId2187" tooltip="https://learn.microsoft.com/azure/cloud-adoption-framework/ready/landing-zone/design-area/multi-tenant/considerations-recommendations" display="More info" xr:uid="{7C5F28B0-000A-423A-BEA4-17D40AC4EB7C}"/>
    <hyperlink ref="L2649" r:id="rId2188" tooltip="https://learn.microsoft.com/azure/cloud-adoption-framework/ready/landing-zone/design-area/multi-tenant/considerations-recommendations" display="More info" xr:uid="{48FCE288-39F0-4611-A232-E92597FBADC2}"/>
    <hyperlink ref="L2650" r:id="rId2189" tooltip="https://learn.microsoft.com/azure/cloud-adoption-framework/ready/landing-zone/design-area/multi-tenant/considerations-recommendations" display="More info" xr:uid="{ED721ECF-1209-4A2F-8949-AB94780A84EA}"/>
    <hyperlink ref="L2651" r:id="rId2190" tooltip="https://learn.microsoft.com/azure/cloud-adoption-framework/ready/landing-zone/design-area/multi-tenant/considerations-recommendations" display="More info" xr:uid="{1DF29EBF-B6FD-4D88-9C42-79C3E91CD533}"/>
    <hyperlink ref="L2652" r:id="rId2191" tooltip="https://learn.microsoft.com/azure/cloud-adoption-framework/ready/landing-zone/design-area/multi-tenant/considerations-recommendations" display="More info" xr:uid="{EDD054D0-DD92-43C5-8567-A7B4E4343722}"/>
    <hyperlink ref="L2653" r:id="rId2192" tooltip="https://learn.microsoft.com/azure/cloud-adoption-framework/ready/landing-zone/design-area/multi-tenant/considerations-recommendations" display="More info" xr:uid="{B6CEF388-46E6-4B05-BD52-43EA051B7E52}"/>
    <hyperlink ref="L2654" r:id="rId2193" tooltip="https://learn.microsoft.com/azure/cloud-adoption-framework/ready/landing-zone/design-area/multi-tenant/considerations-recommendations" display="More info" xr:uid="{314C5F22-47F4-4470-B5D2-38E39A074135}"/>
    <hyperlink ref="L2655" r:id="rId2194" tooltip="https://learn.microsoft.com/azure/cloud-adoption-framework/ready/landing-zone/design-area/multi-tenant/considerations-recommendations" display="More info" xr:uid="{8850FDED-D985-4451-99D2-55AAD7D39B62}"/>
    <hyperlink ref="L2656" r:id="rId2195" tooltip="https://learn.microsoft.com/azure/cloud-adoption-framework/ready/landing-zone/design-area/multi-tenant/considerations-recommendations" display="More info" xr:uid="{CA1C64BA-8C5D-4692-A869-966DE437426F}"/>
    <hyperlink ref="L2657" r:id="rId2196" tooltip="https://learn.microsoft.com/azure/cloud-adoption-framework/ready/landing-zone/design-area/multi-tenant/considerations-recommendations" display="More info" xr:uid="{9E5BE256-90D7-4DE7-8F26-8D0DC770B4D1}"/>
    <hyperlink ref="L2658" r:id="rId2197" tooltip="https://learn.microsoft.com/azure/cloud-adoption-framework/ready/landing-zone/design-area/multi-tenant/considerations-recommendations" display="More info" xr:uid="{1EFBB3CF-B1C2-4B53-A73E-6D11360F9D8E}"/>
    <hyperlink ref="L2659" r:id="rId2198" tooltip="https://learn.microsoft.com/azure/cloud-adoption-framework/ready/landing-zone/design-area/multi-tenant/considerations-recommendations" display="More info" xr:uid="{7E02884C-2A72-4690-8D37-87F8887155B0}"/>
    <hyperlink ref="L2660" r:id="rId2199" tooltip="https://learn.microsoft.com/azure/cloud-adoption-framework/ready/landing-zone/design-area/multi-tenant/considerations-recommendations" display="More info" xr:uid="{6007E3AE-A7F4-498A-9D78-80E0F73201F3}"/>
    <hyperlink ref="L2661" r:id="rId2200" tooltip="https://learn.microsoft.com/azure/cloud-adoption-framework/ready/landing-zone/design-area/multi-tenant/considerations-recommendations" display="More info" xr:uid="{D3683199-9BB1-4E53-B59A-75B9CFBB2D3F}"/>
    <hyperlink ref="L2662" r:id="rId2201" tooltip="https://learn.microsoft.com/azure/cloud-adoption-framework/ready/landing-zone/design-area/multi-tenant/considerations-recommendations" display="More info" xr:uid="{00EFA6AD-FF86-4650-AA47-4EB7CA4DE28D}"/>
    <hyperlink ref="L2663" r:id="rId2202" tooltip="https://learn.microsoft.com/azure/cloud-adoption-framework/ready/landing-zone/design-area/multi-tenant/considerations-recommendations" display="More info" xr:uid="{9A3A798C-465F-413C-B337-B75A14BC48CE}"/>
    <hyperlink ref="L2664" r:id="rId2203" tooltip="https://learn.microsoft.com/azure/cloud-adoption-framework/ready/landing-zone/design-area/multi-tenant/considerations-recommendations" display="More info" xr:uid="{3D93BF70-6B91-45DA-B8B0-EB1FD82E3005}"/>
    <hyperlink ref="L2665" r:id="rId2204" tooltip="https://learn.microsoft.com/azure/cloud-adoption-framework/ready/landing-zone/design-area/multi-tenant/considerations-recommendations" display="More info" xr:uid="{B52B6CD6-61DE-4D57-A24D-B205C6211DB4}"/>
    <hyperlink ref="L2666" r:id="rId2205" tooltip="https://learn.microsoft.com/azure/cloud-adoption-framework/ready/landing-zone/design-area/multi-tenant/considerations-recommendations" display="More info" xr:uid="{B6EEE31F-178C-424B-BA9E-99719D0B8836}"/>
    <hyperlink ref="L2667" r:id="rId2206" tooltip="https://learn.microsoft.com/azure/cloud-adoption-framework/ready/landing-zone/design-area/multi-tenant/considerations-recommendations" display="More info" xr:uid="{632559E2-D1D1-4122-AE29-BD30A8FAC5D7}"/>
    <hyperlink ref="L2668" r:id="rId2207" tooltip="https://learn.microsoft.com/azure/cloud-adoption-framework/ready/landing-zone/design-area/multi-tenant/considerations-recommendations" display="More info" xr:uid="{FA6AC796-322B-432D-99B3-2435BB50A84B}"/>
    <hyperlink ref="L2669" r:id="rId2208" tooltip="https://learn.microsoft.com/azure/cloud-adoption-framework/ready/landing-zone/design-area/multi-tenant/considerations-recommendations" display="More info" xr:uid="{5D87FD19-6262-4D11-82F6-12D3DD8340DA}"/>
    <hyperlink ref="L2670" r:id="rId2209" tooltip="https://learn.microsoft.com/azure/cloud-adoption-framework/ready/landing-zone/design-area/multi-tenant/considerations-recommendations" display="More info" xr:uid="{27C3E0BE-8942-4EE2-9EE3-884FC05F1A14}"/>
    <hyperlink ref="L2671" r:id="rId2210" tooltip="https://learn.microsoft.com/azure/cloud-adoption-framework/ready/landing-zone/design-area/multi-tenant/considerations-recommendations" display="More info" xr:uid="{CB22C62E-2272-4416-9DC8-69928607E605}"/>
    <hyperlink ref="L2672" r:id="rId2211" tooltip="https://learn.microsoft.com/azure/cloud-adoption-framework/ready/landing-zone/design-area/multi-tenant/considerations-recommendations" display="More info" xr:uid="{204DF723-B472-4219-9C2F-E575BE1B882B}"/>
    <hyperlink ref="L2673" r:id="rId2212" tooltip="https://learn.microsoft.com/azure/cloud-adoption-framework/ready/landing-zone/design-area/multi-tenant/considerations-recommendations" display="More info" xr:uid="{A5F7C418-149E-48DC-9840-DD7573C5F3A3}"/>
    <hyperlink ref="L2674" r:id="rId2213" tooltip="https://learn.microsoft.com/azure/cloud-adoption-framework/ready/landing-zone/design-area/multi-tenant/considerations-recommendations" display="More info" xr:uid="{7EC9D4E8-5DB4-4459-BCE4-0F5B3B1AEC07}"/>
    <hyperlink ref="L2675" r:id="rId2214" tooltip="https://learn.microsoft.com/azure/cloud-adoption-framework/ready/landing-zone/design-area/multi-tenant/considerations-recommendations" display="More info" xr:uid="{155E4E65-0588-4F9F-A0B8-5465C62B7579}"/>
    <hyperlink ref="L2676" r:id="rId2215" tooltip="https://learn.microsoft.com/azure/cloud-adoption-framework/ready/landing-zone/design-area/multi-tenant/considerations-recommendations" display="More info" xr:uid="{D4715043-44E7-4881-B77B-C5DCE71EA8AA}"/>
    <hyperlink ref="L2677" r:id="rId2216" tooltip="https://learn.microsoft.com/azure/cloud-adoption-framework/ready/landing-zone/design-area/multi-tenant/considerations-recommendations" display="More info" xr:uid="{0ECA4CD5-2483-4691-8427-F16DCC506048}"/>
    <hyperlink ref="L2678" r:id="rId2217" tooltip="https://learn.microsoft.com/azure/cloud-adoption-framework/ready/landing-zone/design-area/multi-tenant/considerations-recommendations" display="More info" xr:uid="{116360FC-23D7-418B-B0B1-5D2B83C7EDA8}"/>
    <hyperlink ref="L2679" r:id="rId2218" tooltip="https://learn.microsoft.com/azure/cloud-adoption-framework/ready/landing-zone/design-area/multi-tenant/considerations-recommendations" display="More info" xr:uid="{4A7B5C5A-B0E3-43E7-85A7-8BEAB1B417A3}"/>
    <hyperlink ref="L2680" r:id="rId2219" tooltip="https://learn.microsoft.com/azure/cloud-adoption-framework/ready/landing-zone/design-area/multi-tenant/considerations-recommendations" display="More info" xr:uid="{D131605C-52D0-4267-9556-7C46FF4C3DC8}"/>
    <hyperlink ref="L2681" r:id="rId2220" tooltip="https://learn.microsoft.com/azure/cloud-adoption-framework/ready/landing-zone/design-area/multi-tenant/considerations-recommendations" display="More info" xr:uid="{A853B292-04A3-4670-9CC0-F0D1C59205B6}"/>
    <hyperlink ref="L2682" r:id="rId2221" tooltip="https://learn.microsoft.com/azure/cloud-adoption-framework/ready/landing-zone/design-area/multi-tenant/considerations-recommendations" display="More info" xr:uid="{24037E20-29EB-4ABC-A5E8-1C7787F0F69A}"/>
    <hyperlink ref="L2683" r:id="rId2222" tooltip="https://learn.microsoft.com/azure/cloud-adoption-framework/ready/landing-zone/design-area/multi-tenant/considerations-recommendations" display="More info" xr:uid="{A0E8D6DB-6E7F-4676-9167-C7F9A9DEDDAD}"/>
    <hyperlink ref="L2684" r:id="rId2223" tooltip="https://learn.microsoft.com/azure/cloud-adoption-framework/ready/landing-zone/design-area/multi-tenant/considerations-recommendations" display="More info" xr:uid="{876E7D2B-B98C-420E-B270-A27732624CBC}"/>
    <hyperlink ref="L2685" r:id="rId2224" tooltip="https://learn.microsoft.com/azure/cloud-adoption-framework/ready/landing-zone/design-area/multi-tenant/considerations-recommendations" display="More info" xr:uid="{71F64677-C8D8-4B46-9DAC-1F603D9F3020}"/>
    <hyperlink ref="L2686" r:id="rId2225" tooltip="https://learn.microsoft.com/azure/cloud-adoption-framework/ready/landing-zone/design-area/multi-tenant/considerations-recommendations" display="More info" xr:uid="{971EBB72-B531-40CE-A0F0-30C46311EAC6}"/>
    <hyperlink ref="L2687" r:id="rId2226" tooltip="https://learn.microsoft.com/azure/cloud-adoption-framework/ready/landing-zone/design-area/multi-tenant/considerations-recommendations" display="More info" xr:uid="{1B1AF7D9-5953-4E49-9888-2CA4326C8E84}"/>
    <hyperlink ref="L2688" r:id="rId2227" tooltip="https://learn.microsoft.com/azure/cloud-adoption-framework/ready/landing-zone/design-area/multi-tenant/considerations-recommendations" display="More info" xr:uid="{DE750620-799A-4342-BAC9-A023065A95C8}"/>
    <hyperlink ref="L2689" r:id="rId2228" tooltip="https://learn.microsoft.com/azure/cloud-adoption-framework/ready/landing-zone/design-area/multi-tenant/considerations-recommendations" display="More info" xr:uid="{C2678F8C-915E-4058-9C49-4FC4BA2D26FA}"/>
    <hyperlink ref="L2690" r:id="rId2229" tooltip="https://learn.microsoft.com/azure/cloud-adoption-framework/ready/landing-zone/design-area/multi-tenant/considerations-recommendations" display="More info" xr:uid="{F1E7FB14-AC1C-4B0B-A4AA-A5029D7DE263}"/>
    <hyperlink ref="L2691" r:id="rId2230" tooltip="https://learn.microsoft.com/azure/cloud-adoption-framework/ready/landing-zone/design-area/multi-tenant/considerations-recommendations" display="More info" xr:uid="{09AB0E5E-CE9B-4EE5-B069-BA18818B4C12}"/>
    <hyperlink ref="L2692" r:id="rId2231" tooltip="https://learn.microsoft.com/azure/cloud-adoption-framework/ready/landing-zone/design-area/multi-tenant/considerations-recommendations" display="More info" xr:uid="{9DAA9565-B3B7-4AFF-A420-97DBB777022A}"/>
    <hyperlink ref="L2693" r:id="rId2232" tooltip="https://learn.microsoft.com/azure/cloud-adoption-framework/ready/landing-zone/design-area/multi-tenant/considerations-recommendations" display="More info" xr:uid="{9DFD10AB-B0D2-487E-990A-9846460A5532}"/>
    <hyperlink ref="L2694" r:id="rId2233" tooltip="https://learn.microsoft.com/azure/cloud-adoption-framework/ready/landing-zone/design-area/multi-tenant/considerations-recommendations" display="More info" xr:uid="{40BC40A9-4A96-41E6-9FA8-59CF732AA65A}"/>
    <hyperlink ref="L2695" r:id="rId2234" tooltip="https://learn.microsoft.com/azure/cloud-adoption-framework/ready/landing-zone/design-area/multi-tenant/considerations-recommendations" display="More info" xr:uid="{4CA066CB-232D-4199-B4A2-3A132528B84A}"/>
    <hyperlink ref="L2696" r:id="rId2235" tooltip="https://learn.microsoft.com/azure/cloud-adoption-framework/ready/landing-zone/design-area/multi-tenant/considerations-recommendations" display="More info" xr:uid="{6E58D550-EBD1-40E8-A635-63D436475398}"/>
    <hyperlink ref="L2697" r:id="rId2236" tooltip="https://learn.microsoft.com/azure/cloud-adoption-framework/ready/landing-zone/design-area/multi-tenant/considerations-recommendations" display="More info" xr:uid="{24825F77-3857-49B5-94B1-672641318A00}"/>
    <hyperlink ref="L2698" r:id="rId2237" tooltip="https://learn.microsoft.com/azure/cloud-adoption-framework/ready/landing-zone/design-area/multi-tenant/considerations-recommendations" display="More info" xr:uid="{58C49E2B-14E4-4341-A708-1E28CB98F1A7}"/>
    <hyperlink ref="L2699" r:id="rId2238" tooltip="https://learn.microsoft.com/azure/cloud-adoption-framework/ready/landing-zone/design-area/multi-tenant/considerations-recommendations" display="More info" xr:uid="{F8510815-8983-4F89-A4AA-C284CE5775EB}"/>
    <hyperlink ref="L2700" r:id="rId2239" tooltip="https://learn.microsoft.com/azure/cloud-adoption-framework/ready/landing-zone/design-area/multi-tenant/considerations-recommendations" display="More info" xr:uid="{EA8B469F-C15F-4F98-AC31-2AA4A6054287}"/>
    <hyperlink ref="L2701" r:id="rId2240" tooltip="https://learn.microsoft.com/azure/cloud-adoption-framework/ready/landing-zone/design-area/multi-tenant/considerations-recommendations" display="More info" xr:uid="{7CC6F1B7-ABDB-4D40-8EA9-82312A50E116}"/>
    <hyperlink ref="L2702" r:id="rId2241" tooltip="https://learn.microsoft.com/azure/cloud-adoption-framework/ready/landing-zone/design-area/multi-tenant/considerations-recommendations" display="More info" xr:uid="{7706DCC5-B9F3-4E00-9F14-7A69DFEFB6A5}"/>
    <hyperlink ref="L2703" r:id="rId2242" tooltip="https://learn.microsoft.com/azure/cloud-adoption-framework/ready/landing-zone/design-area/multi-tenant/considerations-recommendations" display="More info" xr:uid="{2807F5A8-02E6-4892-81FF-861F1BD6AAA5}"/>
    <hyperlink ref="L2704" r:id="rId2243" tooltip="https://learn.microsoft.com/azure/cloud-adoption-framework/ready/landing-zone/design-area/multi-tenant/considerations-recommendations" display="More info" xr:uid="{DB2FF3B9-D543-4C63-ABAB-93460CC7BE6E}"/>
    <hyperlink ref="L2705" r:id="rId2244" tooltip="https://learn.microsoft.com/azure/cloud-adoption-framework/ready/landing-zone/design-area/multi-tenant/considerations-recommendations" display="More info" xr:uid="{500D50A4-C4F9-44DC-B027-63363FCCD21D}"/>
    <hyperlink ref="L2706" r:id="rId2245" tooltip="https://learn.microsoft.com/azure/cloud-adoption-framework/ready/landing-zone/design-area/multi-tenant/considerations-recommendations" display="More info" xr:uid="{42753952-929F-4523-9E74-32C456A7A3BE}"/>
    <hyperlink ref="L2707" r:id="rId2246" tooltip="https://learn.microsoft.com/azure/cloud-adoption-framework/ready/landing-zone/design-area/multi-tenant/considerations-recommendations" display="More info" xr:uid="{7AD143DB-E1C9-41B3-ABDD-56C9DADA5919}"/>
    <hyperlink ref="L2708" r:id="rId2247" tooltip="https://learn.microsoft.com/azure/cloud-adoption-framework/ready/landing-zone/design-area/multi-tenant/considerations-recommendations" display="More info" xr:uid="{D9D7ED8F-E81A-4886-B0CE-AEED4E80A6BB}"/>
    <hyperlink ref="L2709" r:id="rId2248" tooltip="https://learn.microsoft.com/azure/cloud-adoption-framework/ready/landing-zone/design-area/multi-tenant/considerations-recommendations" display="More info" xr:uid="{9C0B62F4-CA1B-4209-997F-7D3ACDF75846}"/>
    <hyperlink ref="L2710" r:id="rId2249" tooltip="https://learn.microsoft.com/azure/cloud-adoption-framework/ready/landing-zone/design-area/multi-tenant/considerations-recommendations" display="More info" xr:uid="{A5F3A3A9-38E9-41B6-A8A6-95ABBE5BFA6C}"/>
    <hyperlink ref="L2711" r:id="rId2250" tooltip="https://learn.microsoft.com/azure/cloud-adoption-framework/ready/landing-zone/design-area/multi-tenant/considerations-recommendations" display="More info" xr:uid="{18C6FD5F-404C-4CE0-8922-2F685AF2E6F4}"/>
    <hyperlink ref="L2712" r:id="rId2251" tooltip="https://learn.microsoft.com/azure/cloud-adoption-framework/ready/landing-zone/design-area/multi-tenant/considerations-recommendations" display="More info" xr:uid="{28B809C0-7B3B-44A1-8BA9-A4BA343EB61F}"/>
    <hyperlink ref="L2713" r:id="rId2252" tooltip="https://learn.microsoft.com/azure/cloud-adoption-framework/ready/landing-zone/design-area/multi-tenant/considerations-recommendations" display="More info" xr:uid="{8CD35212-3AB6-4E09-8C34-1D2A7E9F5004}"/>
    <hyperlink ref="L2714" r:id="rId2253" tooltip="https://learn.microsoft.com/azure/cloud-adoption-framework/ready/landing-zone/design-area/multi-tenant/considerations-recommendations" display="More info" xr:uid="{CE06E5A2-2ED7-4F26-AC0C-50BE679ED316}"/>
    <hyperlink ref="L2715" r:id="rId2254" tooltip="https://learn.microsoft.com/azure/cloud-adoption-framework/ready/landing-zone/design-area/multi-tenant/considerations-recommendations" display="More info" xr:uid="{EF838475-B3B4-4D84-931D-6B9D25408B16}"/>
    <hyperlink ref="L2716" r:id="rId2255" tooltip="https://learn.microsoft.com/azure/cloud-adoption-framework/ready/landing-zone/design-area/multi-tenant/considerations-recommendations" display="More info" xr:uid="{23F027C0-1A10-4E95-A020-0CC5D067C2E7}"/>
    <hyperlink ref="L2717" r:id="rId2256" tooltip="https://learn.microsoft.com/azure/cloud-adoption-framework/ready/landing-zone/design-area/multi-tenant/considerations-recommendations" display="More info" xr:uid="{75659D34-7DDA-4ADA-96B2-20C9B1008DD0}"/>
    <hyperlink ref="L2718" r:id="rId2257" tooltip="https://learn.microsoft.com/azure/cloud-adoption-framework/ready/landing-zone/design-area/multi-tenant/considerations-recommendations" display="More info" xr:uid="{80517BAF-E23B-4B83-B73E-061659901FC5}"/>
    <hyperlink ref="L2719" r:id="rId2258" tooltip="https://learn.microsoft.com/azure/cloud-adoption-framework/ready/landing-zone/design-area/multi-tenant/considerations-recommendations" display="More info" xr:uid="{C0F237F2-CF54-472E-A7D1-B133520EFBEA}"/>
    <hyperlink ref="L2720" r:id="rId2259" tooltip="https://learn.microsoft.com/azure/cloud-adoption-framework/ready/landing-zone/design-area/multi-tenant/considerations-recommendations" display="More info" xr:uid="{30D08E11-7DE9-424E-8575-2653BED9BFB5}"/>
    <hyperlink ref="L2721" r:id="rId2260" tooltip="https://learn.microsoft.com/azure/cloud-adoption-framework/ready/landing-zone/design-area/multi-tenant/considerations-recommendations" display="More info" xr:uid="{A30344D5-B268-4524-B88E-EF6121FB56E9}"/>
    <hyperlink ref="L2722" r:id="rId2261" tooltip="https://learn.microsoft.com/azure/cloud-adoption-framework/ready/landing-zone/design-area/multi-tenant/considerations-recommendations" display="More info" xr:uid="{59B77B5D-A08D-4C8C-89B6-D85803A870C1}"/>
    <hyperlink ref="L2723" r:id="rId2262" tooltip="https://learn.microsoft.com/azure/cloud-adoption-framework/ready/landing-zone/design-area/multi-tenant/considerations-recommendations" display="More info" xr:uid="{A5D1290B-FD7F-4A0C-AF20-8B348BDF4D31}"/>
    <hyperlink ref="L2724" r:id="rId2263" tooltip="https://learn.microsoft.com/azure/cloud-adoption-framework/ready/landing-zone/design-area/multi-tenant/considerations-recommendations" display="More info" xr:uid="{CA89CD93-0673-4B77-A2E9-0CAE98095D04}"/>
    <hyperlink ref="L2725" r:id="rId2264" tooltip="https://learn.microsoft.com/azure/cloud-adoption-framework/ready/landing-zone/design-area/multi-tenant/considerations-recommendations" display="More info" xr:uid="{FFD52736-E539-4269-A3C2-FCFA40218B6A}"/>
    <hyperlink ref="L2726" r:id="rId2265" tooltip="https://learn.microsoft.com/azure/cloud-adoption-framework/ready/landing-zone/design-area/multi-tenant/considerations-recommendations" display="More info" xr:uid="{BE8E8E9D-CB62-45B7-AA57-055304CFBF66}"/>
    <hyperlink ref="L2727" r:id="rId2266" tooltip="https://learn.microsoft.com/azure/cloud-adoption-framework/ready/landing-zone/design-area/multi-tenant/considerations-recommendations" display="More info" xr:uid="{BF49448C-2B9A-403E-9494-C4A2FCA97C77}"/>
    <hyperlink ref="L2728" r:id="rId2267" tooltip="https://learn.microsoft.com/azure/cloud-adoption-framework/ready/landing-zone/design-area/multi-tenant/considerations-recommendations" display="More info" xr:uid="{7084309D-A407-4048-9257-24B5C10C8209}"/>
    <hyperlink ref="L2729" r:id="rId2268" tooltip="https://learn.microsoft.com/azure/cloud-adoption-framework/ready/landing-zone/design-area/multi-tenant/considerations-recommendations" display="More info" xr:uid="{1F56E5D9-D1FA-4D38-9F72-64D4F4CC3E3C}"/>
    <hyperlink ref="L2730" r:id="rId2269" tooltip="https://learn.microsoft.com/azure/cloud-adoption-framework/ready/landing-zone/design-area/multi-tenant/considerations-recommendations" display="More info" xr:uid="{4EF7FE93-BEEA-46D2-A193-F5B4EB369176}"/>
    <hyperlink ref="L2731" r:id="rId2270" tooltip="https://learn.microsoft.com/azure/cloud-adoption-framework/ready/landing-zone/design-area/multi-tenant/considerations-recommendations" display="More info" xr:uid="{F56C9FBD-BAFA-412E-9E87-08A2AB6CF423}"/>
    <hyperlink ref="L2732" r:id="rId2271" tooltip="https://learn.microsoft.com/azure/cloud-adoption-framework/ready/landing-zone/design-area/multi-tenant/considerations-recommendations" display="More info" xr:uid="{F1408035-E6BA-40C4-93CB-2CCAC319F1AB}"/>
    <hyperlink ref="L2733" r:id="rId2272" tooltip="https://learn.microsoft.com/azure/cloud-adoption-framework/ready/landing-zone/design-area/multi-tenant/considerations-recommendations" display="More info" xr:uid="{0EE3628D-75D1-4776-955A-7FE8EE41B96F}"/>
    <hyperlink ref="L2734" r:id="rId2273" tooltip="https://learn.microsoft.com/azure/cloud-adoption-framework/ready/landing-zone/design-area/multi-tenant/considerations-recommendations" display="More info" xr:uid="{9D429E75-5229-4C79-897C-192A7FE4FEE4}"/>
    <hyperlink ref="L2735" r:id="rId2274" tooltip="https://learn.microsoft.com/azure/cloud-adoption-framework/ready/landing-zone/design-area/multi-tenant/considerations-recommendations" display="More info" xr:uid="{CF3CD28B-033E-4CFC-94ED-8979E7B52660}"/>
    <hyperlink ref="L2736" r:id="rId2275" tooltip="https://learn.microsoft.com/azure/cloud-adoption-framework/ready/landing-zone/design-area/multi-tenant/considerations-recommendations" display="More info" xr:uid="{50102D68-DA54-402B-BE17-F28DEEB699AD}"/>
    <hyperlink ref="L2737" r:id="rId2276" tooltip="https://learn.microsoft.com/azure/cloud-adoption-framework/ready/landing-zone/design-area/multi-tenant/considerations-recommendations" display="More info" xr:uid="{15782423-BB07-4B37-9BB3-045844F38B7A}"/>
    <hyperlink ref="L2738" r:id="rId2277" tooltip="https://learn.microsoft.com/azure/cloud-adoption-framework/ready/landing-zone/design-area/multi-tenant/considerations-recommendations" display="More info" xr:uid="{A360938D-6598-4A12-87D2-23A4A80A01A3}"/>
    <hyperlink ref="L2739" r:id="rId2278" tooltip="https://learn.microsoft.com/azure/cloud-adoption-framework/ready/landing-zone/design-area/multi-tenant/considerations-recommendations" display="More info" xr:uid="{D5A07BB6-0C28-4C13-B691-A21AC40AE61B}"/>
    <hyperlink ref="L2740" r:id="rId2279" tooltip="https://learn.microsoft.com/azure/cloud-adoption-framework/ready/landing-zone/design-area/multi-tenant/considerations-recommendations" display="More info" xr:uid="{F02A09B2-DA3E-4815-AE22-C1A9BE8AC323}"/>
    <hyperlink ref="L2741" r:id="rId2280" tooltip="https://learn.microsoft.com/azure/cloud-adoption-framework/ready/landing-zone/design-area/multi-tenant/considerations-recommendations" display="More info" xr:uid="{89A94585-A67C-4602-973F-228E7606BD38}"/>
    <hyperlink ref="L2742" r:id="rId2281" tooltip="https://learn.microsoft.com/azure/cloud-adoption-framework/ready/landing-zone/design-area/multi-tenant/considerations-recommendations" display="More info" xr:uid="{D6828BB1-8B78-46ED-883E-CF69387A54C2}"/>
    <hyperlink ref="L2743" r:id="rId2282" tooltip="https://learn.microsoft.com/azure/cloud-adoption-framework/ready/landing-zone/design-area/multi-tenant/considerations-recommendations" display="More info" xr:uid="{29C7DFFC-C2AB-4EFA-89A9-6E038D636223}"/>
    <hyperlink ref="L2744" r:id="rId2283" tooltip="https://learn.microsoft.com/azure/cloud-adoption-framework/ready/landing-zone/design-area/multi-tenant/considerations-recommendations" display="More info" xr:uid="{8B0D1ECA-3921-409B-8E77-0E84E3DEFDCE}"/>
    <hyperlink ref="L2745" r:id="rId2284" tooltip="https://learn.microsoft.com/azure/cloud-adoption-framework/ready/landing-zone/design-area/multi-tenant/considerations-recommendations" display="More info" xr:uid="{ED3BA9D1-70D3-4C4A-89AA-89B53EABF556}"/>
    <hyperlink ref="L2746" r:id="rId2285" tooltip="https://learn.microsoft.com/azure/cloud-adoption-framework/ready/landing-zone/design-area/multi-tenant/considerations-recommendations" display="More info" xr:uid="{5A9C68F9-484C-442B-9E23-875AD4E0BD85}"/>
    <hyperlink ref="L2747" r:id="rId2286" tooltip="https://learn.microsoft.com/azure/cloud-adoption-framework/ready/landing-zone/design-area/multi-tenant/considerations-recommendations" display="More info" xr:uid="{5D58973A-3896-4581-969E-0021CC8C1199}"/>
    <hyperlink ref="L2748" r:id="rId2287" tooltip="https://learn.microsoft.com/azure/cloud-adoption-framework/ready/landing-zone/design-area/multi-tenant/considerations-recommendations" display="More info" xr:uid="{1A9F6A2F-B747-4B4F-8B11-38423F3A2429}"/>
    <hyperlink ref="L2749" r:id="rId2288" tooltip="https://learn.microsoft.com/azure/cloud-adoption-framework/ready/landing-zone/design-area/multi-tenant/considerations-recommendations" display="More info" xr:uid="{A2A49FE6-0503-4571-BD44-EE192ED62B54}"/>
    <hyperlink ref="L2750" r:id="rId2289" tooltip="https://learn.microsoft.com/azure/cloud-adoption-framework/ready/landing-zone/design-area/multi-tenant/considerations-recommendations" display="More info" xr:uid="{8B10DCCB-57CD-45E0-AD00-C70E777C8FC9}"/>
    <hyperlink ref="L2751" r:id="rId2290" tooltip="https://learn.microsoft.com/azure/cloud-adoption-framework/ready/landing-zone/design-area/multi-tenant/considerations-recommendations" display="More info" xr:uid="{89492238-AA8F-434F-BC63-2FF13A8F9125}"/>
    <hyperlink ref="L2752" r:id="rId2291" tooltip="https://learn.microsoft.com/azure/cloud-adoption-framework/ready/landing-zone/design-area/multi-tenant/considerations-recommendations" display="More info" xr:uid="{3B729D67-1CB7-4355-99F2-B6EE59394703}"/>
    <hyperlink ref="L2753" r:id="rId2292" tooltip="https://learn.microsoft.com/azure/cloud-adoption-framework/ready/landing-zone/design-area/multi-tenant/considerations-recommendations" display="More info" xr:uid="{F254CF9E-1CC6-4173-8A83-1AC3A98233DC}"/>
    <hyperlink ref="L2754" r:id="rId2293" tooltip="https://learn.microsoft.com/azure/cloud-adoption-framework/ready/landing-zone/design-area/multi-tenant/considerations-recommendations" display="More info" xr:uid="{FD8E9911-7885-4C0B-992F-D36544FBFCAA}"/>
    <hyperlink ref="L2755" r:id="rId2294" tooltip="https://learn.microsoft.com/azure/cloud-adoption-framework/ready/landing-zone/design-area/multi-tenant/considerations-recommendations" display="More info" xr:uid="{C0DC4828-A162-4BC7-81A1-5A615595031B}"/>
    <hyperlink ref="L2756" r:id="rId2295" tooltip="https://learn.microsoft.com/azure/cloud-adoption-framework/ready/landing-zone/design-area/multi-tenant/considerations-recommendations" display="More info" xr:uid="{C0870D89-1C3C-4DF0-B127-6C1645BEDFC0}"/>
    <hyperlink ref="L2757" r:id="rId2296" tooltip="https://learn.microsoft.com/azure/cloud-adoption-framework/ready/landing-zone/design-area/multi-tenant/considerations-recommendations" display="More info" xr:uid="{868EF04A-600A-4FD0-B2AF-24C7C3A1A97E}"/>
    <hyperlink ref="L2758" r:id="rId2297" tooltip="https://learn.microsoft.com/azure/cloud-adoption-framework/ready/landing-zone/design-area/multi-tenant/considerations-recommendations" display="More info" xr:uid="{ADEC965A-840D-4460-A59A-58C7667C0768}"/>
    <hyperlink ref="L2759" r:id="rId2298" tooltip="https://learn.microsoft.com/azure/cloud-adoption-framework/ready/landing-zone/design-area/multi-tenant/considerations-recommendations" display="More info" xr:uid="{9C38EB1E-2D8D-4CB1-9F1D-E61EF2565994}"/>
    <hyperlink ref="L2760" r:id="rId2299" tooltip="https://learn.microsoft.com/azure/cloud-adoption-framework/ready/landing-zone/design-area/multi-tenant/considerations-recommendations" display="More info" xr:uid="{27C3FB31-D547-46B3-A22A-8556386D4B99}"/>
    <hyperlink ref="L2761" r:id="rId2300" tooltip="https://learn.microsoft.com/azure/cloud-adoption-framework/ready/landing-zone/design-area/multi-tenant/considerations-recommendations" display="More info" xr:uid="{4DE13E46-D71D-4FB4-9353-065647402EDA}"/>
    <hyperlink ref="L2762" r:id="rId2301" tooltip="https://learn.microsoft.com/azure/cloud-adoption-framework/ready/landing-zone/design-area/multi-tenant/considerations-recommendations" display="More info" xr:uid="{6D3F26B6-6195-4692-9B4D-6B3F8BFF750D}"/>
    <hyperlink ref="L2763" r:id="rId2302" tooltip="https://learn.microsoft.com/azure/cloud-adoption-framework/ready/landing-zone/design-area/multi-tenant/considerations-recommendations" display="More info" xr:uid="{015B2DDD-34B6-4A6D-B33E-49B806898A38}"/>
    <hyperlink ref="L2764" r:id="rId2303" tooltip="https://learn.microsoft.com/azure/cloud-adoption-framework/ready/landing-zone/design-area/multi-tenant/considerations-recommendations" display="More info" xr:uid="{F53B7FDD-A762-4378-9B6C-251DBE1EE412}"/>
    <hyperlink ref="L2765" r:id="rId2304" tooltip="https://learn.microsoft.com/azure/cloud-adoption-framework/ready/landing-zone/design-area/multi-tenant/considerations-recommendations" display="More info" xr:uid="{37BA1FC1-5363-4E8E-B199-E428E7E41A8A}"/>
    <hyperlink ref="L2766" r:id="rId2305" tooltip="https://learn.microsoft.com/azure/cloud-adoption-framework/ready/landing-zone/design-area/multi-tenant/considerations-recommendations" display="More info" xr:uid="{584D17D1-3BB7-4A9D-AE81-FD8403BEFAE0}"/>
    <hyperlink ref="L2767" r:id="rId2306" tooltip="https://learn.microsoft.com/azure/cloud-adoption-framework/ready/landing-zone/design-area/multi-tenant/considerations-recommendations" display="More info" xr:uid="{329D7116-8D84-41BE-8F0E-A139FF3C59FD}"/>
    <hyperlink ref="L2768" r:id="rId2307" tooltip="https://learn.microsoft.com/azure/cloud-adoption-framework/ready/landing-zone/design-area/multi-tenant/considerations-recommendations" display="More info" xr:uid="{F70247DD-67D1-490B-AFEF-F97A199F7712}"/>
    <hyperlink ref="L2769" r:id="rId2308" tooltip="https://learn.microsoft.com/azure/cloud-adoption-framework/ready/landing-zone/design-area/multi-tenant/considerations-recommendations" display="More info" xr:uid="{4F62ADCB-E200-4EF5-934A-8270EA88117E}"/>
    <hyperlink ref="L2770" r:id="rId2309" tooltip="https://learn.microsoft.com/azure/cloud-adoption-framework/ready/landing-zone/design-area/multi-tenant/considerations-recommendations" display="More info" xr:uid="{556FC557-11FC-4AD5-A424-FEA0815A0C79}"/>
    <hyperlink ref="L2771" r:id="rId2310" tooltip="https://learn.microsoft.com/azure/cloud-adoption-framework/ready/landing-zone/design-area/multi-tenant/considerations-recommendations" display="More info" xr:uid="{6017D8CD-6365-40A4-AF5B-27F14B4A6203}"/>
    <hyperlink ref="L2772" r:id="rId2311" tooltip="https://learn.microsoft.com/azure/cloud-adoption-framework/ready/landing-zone/design-area/multi-tenant/considerations-recommendations" display="More info" xr:uid="{E827DCC8-52F9-4F92-BEEA-AB9232166ED0}"/>
    <hyperlink ref="L2773" r:id="rId2312" tooltip="https://learn.microsoft.com/azure/cloud-adoption-framework/ready/landing-zone/design-area/multi-tenant/considerations-recommendations" display="More info" xr:uid="{2A934AFC-4A86-412E-B662-975FBE34332C}"/>
    <hyperlink ref="L2774" r:id="rId2313" tooltip="https://learn.microsoft.com/azure/cloud-adoption-framework/ready/landing-zone/design-area/multi-tenant/considerations-recommendations" display="More info" xr:uid="{5E70F98A-7358-466A-BD92-E353D4A8ED3E}"/>
    <hyperlink ref="L2775" r:id="rId2314" tooltip="https://learn.microsoft.com/azure/cloud-adoption-framework/ready/landing-zone/design-area/multi-tenant/considerations-recommendations" display="More info" xr:uid="{62895C6C-D026-4ABF-AE10-01A94ADCCB25}"/>
    <hyperlink ref="L2776" r:id="rId2315" tooltip="https://learn.microsoft.com/azure/cloud-adoption-framework/ready/landing-zone/design-area/multi-tenant/considerations-recommendations" display="More info" xr:uid="{251EBCFF-0C2D-40FB-81D3-D10F4996C22C}"/>
    <hyperlink ref="L2777" r:id="rId2316" tooltip="https://learn.microsoft.com/azure/cloud-adoption-framework/ready/landing-zone/design-area/multi-tenant/considerations-recommendations" display="More info" xr:uid="{1682642D-1F3C-492C-BBB4-6B29A640299D}"/>
    <hyperlink ref="L2778" r:id="rId2317" tooltip="https://learn.microsoft.com/azure/cloud-adoption-framework/ready/landing-zone/design-area/multi-tenant/considerations-recommendations" display="More info" xr:uid="{2B48F4BE-BF3E-4A24-B711-47AF4A369A31}"/>
    <hyperlink ref="L2779" r:id="rId2318" tooltip="https://learn.microsoft.com/azure/cloud-adoption-framework/ready/landing-zone/design-area/multi-tenant/considerations-recommendations" display="More info" xr:uid="{106896E1-E4DD-45C0-BFFD-93B261359800}"/>
    <hyperlink ref="L2780" r:id="rId2319" tooltip="https://learn.microsoft.com/azure/cloud-adoption-framework/ready/landing-zone/design-area/multi-tenant/considerations-recommendations" display="More info" xr:uid="{0FBC1758-2F62-43AD-8B38-81E1D75377D9}"/>
    <hyperlink ref="L2781" r:id="rId2320" tooltip="https://learn.microsoft.com/azure/cloud-adoption-framework/ready/landing-zone/design-area/multi-tenant/considerations-recommendations" display="More info" xr:uid="{10D79EBC-280E-4887-AF52-491CB31D8006}"/>
    <hyperlink ref="L2782" r:id="rId2321" tooltip="https://learn.microsoft.com/azure/cloud-adoption-framework/ready/landing-zone/design-area/multi-tenant/considerations-recommendations" display="More info" xr:uid="{D75E7597-5090-4A2E-9A08-009EFDF031E4}"/>
    <hyperlink ref="L2783" r:id="rId2322" tooltip="https://learn.microsoft.com/azure/cloud-adoption-framework/ready/landing-zone/design-area/multi-tenant/considerations-recommendations" display="More info" xr:uid="{1966443D-760A-4A98-B9A8-0F7AEACD5C0C}"/>
    <hyperlink ref="L2784" r:id="rId2323" tooltip="https://learn.microsoft.com/azure/cloud-adoption-framework/ready/landing-zone/design-area/multi-tenant/considerations-recommendations" display="More info" xr:uid="{FFAEEE1D-9EF3-4040-B306-EB6D8D488036}"/>
    <hyperlink ref="L2785" r:id="rId2324" tooltip="https://learn.microsoft.com/azure/cloud-adoption-framework/ready/landing-zone/design-area/multi-tenant/considerations-recommendations" display="More info" xr:uid="{C21A0C11-C743-49CF-A628-DFA445E0AD56}"/>
    <hyperlink ref="L2786" r:id="rId2325" tooltip="https://learn.microsoft.com/azure/cloud-adoption-framework/ready/landing-zone/design-area/multi-tenant/considerations-recommendations" display="More info" xr:uid="{FEA517DF-0C08-4B69-A21D-611BB306E355}"/>
    <hyperlink ref="L2787" r:id="rId2326" tooltip="https://learn.microsoft.com/azure/cloud-adoption-framework/ready/landing-zone/design-area/multi-tenant/considerations-recommendations" display="More info" xr:uid="{FB444350-9EF4-42EB-9B7F-8D11EC1DDA79}"/>
    <hyperlink ref="L2788" r:id="rId2327" tooltip="https://learn.microsoft.com/azure/cloud-adoption-framework/ready/landing-zone/design-area/multi-tenant/considerations-recommendations" display="More info" xr:uid="{D42A4720-DD91-453E-A123-C8364657627C}"/>
    <hyperlink ref="L2789" r:id="rId2328" tooltip="https://learn.microsoft.com/azure/cloud-adoption-framework/ready/landing-zone/design-area/multi-tenant/considerations-recommendations" display="More info" xr:uid="{CEA47BD6-BC7E-4CC6-93AB-42B9A7DBB341}"/>
    <hyperlink ref="L2790" r:id="rId2329" tooltip="https://learn.microsoft.com/azure/cloud-adoption-framework/ready/landing-zone/design-area/multi-tenant/considerations-recommendations" display="More info" xr:uid="{A4C73C42-41A0-4F51-8FFE-18367C2B3CB9}"/>
    <hyperlink ref="L2791" r:id="rId2330" tooltip="https://learn.microsoft.com/azure/cloud-adoption-framework/ready/landing-zone/design-area/multi-tenant/considerations-recommendations" display="More info" xr:uid="{B601A832-6B53-4490-87FF-0E8B087352A9}"/>
    <hyperlink ref="L2792" r:id="rId2331" tooltip="https://learn.microsoft.com/azure/cloud-adoption-framework/ready/landing-zone/design-area/multi-tenant/considerations-recommendations" display="More info" xr:uid="{00E6C33E-0EA6-4525-B3D1-7C66B2978E3D}"/>
    <hyperlink ref="L2793" r:id="rId2332" tooltip="https://learn.microsoft.com/azure/cloud-adoption-framework/ready/landing-zone/design-area/multi-tenant/considerations-recommendations" display="More info" xr:uid="{7125D35E-0BCE-4054-A87D-690254AF6328}"/>
    <hyperlink ref="L2794" r:id="rId2333" tooltip="https://learn.microsoft.com/azure/cloud-adoption-framework/ready/landing-zone/design-area/multi-tenant/considerations-recommendations" display="More info" xr:uid="{2116D7CC-6E58-47BB-A5B6-70246DAD4767}"/>
    <hyperlink ref="L2795" r:id="rId2334" tooltip="https://learn.microsoft.com/azure/cloud-adoption-framework/ready/landing-zone/design-area/multi-tenant/considerations-recommendations" display="More info" xr:uid="{862227F8-6A1B-4A1B-AD13-21BEF69285D1}"/>
    <hyperlink ref="L2796" r:id="rId2335" tooltip="https://learn.microsoft.com/azure/cloud-adoption-framework/ready/landing-zone/design-area/multi-tenant/considerations-recommendations" display="More info" xr:uid="{2156137F-F014-4DE2-AECB-248C1EFB2999}"/>
    <hyperlink ref="L2797" r:id="rId2336" tooltip="https://learn.microsoft.com/azure/cloud-adoption-framework/ready/landing-zone/design-area/multi-tenant/considerations-recommendations" display="More info" xr:uid="{18536DD7-ECFC-4C2E-862A-72032FF41811}"/>
    <hyperlink ref="L2798" r:id="rId2337" tooltip="https://learn.microsoft.com/azure/cloud-adoption-framework/ready/landing-zone/design-area/multi-tenant/considerations-recommendations" display="More info" xr:uid="{0D49C1B8-9DED-4FB8-B336-8201D8DAF1CD}"/>
    <hyperlink ref="L2799" r:id="rId2338" tooltip="https://learn.microsoft.com/azure/cloud-adoption-framework/ready/landing-zone/design-area/multi-tenant/considerations-recommendations" display="More info" xr:uid="{707FB120-BEC9-4631-9C9F-2101338FF108}"/>
    <hyperlink ref="L2800" r:id="rId2339" tooltip="https://learn.microsoft.com/azure/cloud-adoption-framework/ready/landing-zone/design-area/multi-tenant/considerations-recommendations" display="More info" xr:uid="{BAE94F8A-6811-446D-B637-F570A75D2E88}"/>
    <hyperlink ref="L2801" r:id="rId2340" tooltip="https://learn.microsoft.com/azure/cloud-adoption-framework/ready/landing-zone/design-area/multi-tenant/considerations-recommendations" display="More info" xr:uid="{150E1F4D-8C31-4948-8816-07910EC31C28}"/>
    <hyperlink ref="L2802" r:id="rId2341" tooltip="https://learn.microsoft.com/azure/cloud-adoption-framework/ready/landing-zone/design-area/multi-tenant/considerations-recommendations" display="More info" xr:uid="{CAA9F4F9-02C7-4280-A9BD-CAD13B96186A}"/>
    <hyperlink ref="L2803" r:id="rId2342" tooltip="https://learn.microsoft.com/azure/cloud-adoption-framework/ready/landing-zone/design-area/multi-tenant/considerations-recommendations" display="More info" xr:uid="{F8AC20E8-0D01-4E82-BB22-740A8E8F2AE9}"/>
    <hyperlink ref="L2804" r:id="rId2343" tooltip="https://learn.microsoft.com/azure/cloud-adoption-framework/ready/landing-zone/design-area/multi-tenant/considerations-recommendations" display="More info" xr:uid="{46F2B7BF-C337-4FE6-B471-FC4C796F81ED}"/>
    <hyperlink ref="L2805" r:id="rId2344" tooltip="https://learn.microsoft.com/azure/cloud-adoption-framework/ready/landing-zone/design-area/multi-tenant/considerations-recommendations" display="More info" xr:uid="{B35AFF23-68D8-44E0-8E12-212457F53DBA}"/>
    <hyperlink ref="L2806" r:id="rId2345" tooltip="https://learn.microsoft.com/azure/cloud-adoption-framework/ready/landing-zone/design-area/multi-tenant/considerations-recommendations" display="More info" xr:uid="{29BA99B8-736E-4607-B931-FB50F336B769}"/>
    <hyperlink ref="L2807" r:id="rId2346" tooltip="https://learn.microsoft.com/azure/cloud-adoption-framework/ready/landing-zone/design-area/multi-tenant/considerations-recommendations" display="More info" xr:uid="{E8D4B9AB-6144-4FE9-98A7-FA038D238D2E}"/>
    <hyperlink ref="L2808" r:id="rId2347" tooltip="https://learn.microsoft.com/azure/cloud-adoption-framework/ready/landing-zone/design-area/multi-tenant/considerations-recommendations" display="More info" xr:uid="{F64CC41D-CD09-4386-BB93-24781A61E965}"/>
    <hyperlink ref="L2809" r:id="rId2348" tooltip="https://learn.microsoft.com/azure/cloud-adoption-framework/ready/landing-zone/design-area/multi-tenant/considerations-recommendations" display="More info" xr:uid="{DBDC0D84-2D1F-41A5-A66D-B7027C70EFFD}"/>
    <hyperlink ref="L2810" r:id="rId2349" tooltip="https://learn.microsoft.com/azure/cloud-adoption-framework/ready/landing-zone/design-area/multi-tenant/considerations-recommendations" display="More info" xr:uid="{763193E5-D085-4809-B2B5-D942939E619E}"/>
    <hyperlink ref="L2811" r:id="rId2350" tooltip="https://learn.microsoft.com/azure/cloud-adoption-framework/ready/landing-zone/design-area/multi-tenant/considerations-recommendations" display="More info" xr:uid="{623ACF0A-0589-4598-912B-68C33FD7AFD4}"/>
    <hyperlink ref="L2812" r:id="rId2351" tooltip="https://learn.microsoft.com/azure/cloud-adoption-framework/ready/landing-zone/design-area/multi-tenant/considerations-recommendations" display="More info" xr:uid="{08A05693-5D54-4F20-8811-8B359860D76D}"/>
    <hyperlink ref="L2813" r:id="rId2352" tooltip="https://learn.microsoft.com/azure/cloud-adoption-framework/ready/landing-zone/design-area/multi-tenant/considerations-recommendations" display="More info" xr:uid="{08B50250-B16E-4370-A452-6986C9B2E7B7}"/>
    <hyperlink ref="L2814" r:id="rId2353" tooltip="https://learn.microsoft.com/azure/cloud-adoption-framework/ready/landing-zone/design-area/multi-tenant/considerations-recommendations" display="More info" xr:uid="{51969242-C366-4E42-9287-9610ACF7B2E4}"/>
    <hyperlink ref="L2815" r:id="rId2354" tooltip="https://learn.microsoft.com/azure/cloud-adoption-framework/ready/landing-zone/design-area/multi-tenant/considerations-recommendations" display="More info" xr:uid="{1FCD83CC-268E-41EA-808F-78E774191D9E}"/>
    <hyperlink ref="L2816" r:id="rId2355" tooltip="https://learn.microsoft.com/azure/cloud-adoption-framework/ready/landing-zone/design-area/multi-tenant/considerations-recommendations" display="More info" xr:uid="{EB713186-E133-4413-8E47-CA525EA5AF2D}"/>
    <hyperlink ref="L2817" r:id="rId2356" tooltip="https://learn.microsoft.com/azure/cloud-adoption-framework/ready/landing-zone/design-area/multi-tenant/considerations-recommendations" display="More info" xr:uid="{E5B31730-D56D-4D9A-959F-E75B1A62A658}"/>
    <hyperlink ref="L2818" r:id="rId2357" tooltip="https://learn.microsoft.com/azure/cloud-adoption-framework/ready/landing-zone/design-area/multi-tenant/considerations-recommendations" display="More info" xr:uid="{6E203ABD-3576-4643-BB78-55AA6F88FCB7}"/>
    <hyperlink ref="L2819" r:id="rId2358" tooltip="https://learn.microsoft.com/azure/cloud-adoption-framework/ready/landing-zone/design-area/multi-tenant/considerations-recommendations" display="More info" xr:uid="{2052B647-D2A1-451C-9221-A766854849DC}"/>
    <hyperlink ref="L2820" r:id="rId2359" tooltip="https://learn.microsoft.com/azure/cloud-adoption-framework/ready/landing-zone/design-area/multi-tenant/considerations-recommendations" display="More info" xr:uid="{4E35BE79-D7FB-4146-8424-5199CDF2D324}"/>
    <hyperlink ref="L2821" r:id="rId2360" tooltip="https://learn.microsoft.com/azure/cloud-adoption-framework/ready/landing-zone/design-area/multi-tenant/considerations-recommendations" display="More info" xr:uid="{6D5C3FD5-8A2E-41CA-BC52-0915D027B2A0}"/>
    <hyperlink ref="L2822" r:id="rId2361" tooltip="https://learn.microsoft.com/azure/cloud-adoption-framework/ready/landing-zone/design-area/multi-tenant/considerations-recommendations" display="More info" xr:uid="{D815E47E-E879-43DA-B38D-A971810BE8D5}"/>
    <hyperlink ref="L2823" r:id="rId2362" tooltip="https://learn.microsoft.com/azure/cloud-adoption-framework/ready/landing-zone/design-area/multi-tenant/considerations-recommendations" display="More info" xr:uid="{CCDCE0A2-6C6B-448B-B9E8-B24652D7B9F1}"/>
    <hyperlink ref="L2824" r:id="rId2363" tooltip="https://learn.microsoft.com/azure/cloud-adoption-framework/ready/landing-zone/design-area/multi-tenant/considerations-recommendations" display="More info" xr:uid="{8F2F9D04-2339-491C-8CDC-EC4E0145A8BD}"/>
    <hyperlink ref="L2825" r:id="rId2364" tooltip="https://learn.microsoft.com/azure/cloud-adoption-framework/ready/landing-zone/design-area/multi-tenant/considerations-recommendations" display="More info" xr:uid="{F34FC0BC-2CA7-4A61-9BB1-9DF4580F62EA}"/>
    <hyperlink ref="L2826" r:id="rId2365" tooltip="https://learn.microsoft.com/azure/cloud-adoption-framework/ready/landing-zone/design-area/multi-tenant/considerations-recommendations" display="More info" xr:uid="{D57D91E2-C86E-40A9-B315-C01DA2344601}"/>
    <hyperlink ref="L2827" r:id="rId2366" tooltip="https://learn.microsoft.com/azure/cloud-adoption-framework/ready/landing-zone/design-area/multi-tenant/considerations-recommendations" display="More info" xr:uid="{9324D66A-C4DB-45FC-A5E7-31C7FB73143E}"/>
    <hyperlink ref="L2828" r:id="rId2367" tooltip="https://learn.microsoft.com/azure/cloud-adoption-framework/ready/landing-zone/design-area/multi-tenant/considerations-recommendations" display="More info" xr:uid="{7FDAE2B9-77A3-40D5-BDD6-18141FB3CEEB}"/>
    <hyperlink ref="L2829" r:id="rId2368" tooltip="https://learn.microsoft.com/azure/cloud-adoption-framework/ready/landing-zone/design-area/multi-tenant/considerations-recommendations" display="More info" xr:uid="{061D589A-4324-412F-BA2E-E59A39CD02B1}"/>
    <hyperlink ref="L2830" r:id="rId2369" tooltip="https://learn.microsoft.com/azure/cloud-adoption-framework/ready/landing-zone/design-area/multi-tenant/considerations-recommendations" display="More info" xr:uid="{484B1DAB-65B7-47C6-804B-45806B1C449F}"/>
    <hyperlink ref="L2831" r:id="rId2370" tooltip="https://learn.microsoft.com/azure/cloud-adoption-framework/ready/landing-zone/design-area/multi-tenant/considerations-recommendations" display="More info" xr:uid="{771F5059-F9C7-432A-84D3-922BF3F9FC9B}"/>
    <hyperlink ref="L2832" r:id="rId2371" tooltip="https://learn.microsoft.com/azure/cloud-adoption-framework/ready/landing-zone/design-area/multi-tenant/considerations-recommendations" display="More info" xr:uid="{EE02932C-C80B-4DA7-A522-AAC50B2DB3D4}"/>
    <hyperlink ref="L2833" r:id="rId2372" tooltip="https://learn.microsoft.com/azure/cloud-adoption-framework/ready/landing-zone/design-area/multi-tenant/considerations-recommendations" display="More info" xr:uid="{FBB2BF77-D4F6-4A71-A4F9-CD7EB3A4BA24}"/>
    <hyperlink ref="L2834" r:id="rId2373" tooltip="https://learn.microsoft.com/azure/cloud-adoption-framework/ready/landing-zone/design-area/multi-tenant/considerations-recommendations" display="More info" xr:uid="{4F37BAB8-6A66-4385-B08A-8E730B57BCFB}"/>
    <hyperlink ref="L2835" r:id="rId2374" tooltip="https://learn.microsoft.com/azure/cloud-adoption-framework/ready/landing-zone/design-area/multi-tenant/considerations-recommendations" display="More info" xr:uid="{0B65C872-60EE-4D2E-BE6E-CC40DED1E924}"/>
    <hyperlink ref="L2836" r:id="rId2375" tooltip="https://learn.microsoft.com/azure/cloud-adoption-framework/ready/landing-zone/design-area/multi-tenant/considerations-recommendations" display="More info" xr:uid="{FA0E03C0-82FB-4155-9724-BD95D4611ACF}"/>
    <hyperlink ref="L2837" r:id="rId2376" tooltip="https://learn.microsoft.com/azure/cloud-adoption-framework/ready/landing-zone/design-area/multi-tenant/considerations-recommendations" display="More info" xr:uid="{B8282EB3-9353-48D0-B02B-BBFB931A4334}"/>
    <hyperlink ref="L2838" r:id="rId2377" tooltip="https://learn.microsoft.com/azure/cloud-adoption-framework/ready/landing-zone/design-area/multi-tenant/considerations-recommendations" display="More info" xr:uid="{83D77789-656F-4116-9729-9E52946A57CA}"/>
    <hyperlink ref="L2839" r:id="rId2378" tooltip="https://learn.microsoft.com/azure/cloud-adoption-framework/ready/landing-zone/design-area/multi-tenant/considerations-recommendations" display="More info" xr:uid="{46F796A4-E88E-417C-8654-9E1A7A741A5F}"/>
    <hyperlink ref="L2840" r:id="rId2379" tooltip="https://learn.microsoft.com/azure/cloud-adoption-framework/ready/landing-zone/design-area/multi-tenant/considerations-recommendations" display="More info" xr:uid="{8908A68C-28F6-4E47-AFC8-ACDBA7B7C221}"/>
    <hyperlink ref="L2841" r:id="rId2380" tooltip="https://learn.microsoft.com/azure/cloud-adoption-framework/ready/landing-zone/design-area/multi-tenant/considerations-recommendations" display="More info" xr:uid="{8C1EA874-9CED-40BB-A862-DDD43A6B38B1}"/>
    <hyperlink ref="L2842" r:id="rId2381" tooltip="https://learn.microsoft.com/azure/cloud-adoption-framework/ready/landing-zone/design-area/multi-tenant/considerations-recommendations" display="More info" xr:uid="{DCA6A410-2D34-4AF0-8817-D1D679BCD9CC}"/>
    <hyperlink ref="L2843" r:id="rId2382" tooltip="https://learn.microsoft.com/azure/cloud-adoption-framework/ready/landing-zone/design-area/multi-tenant/considerations-recommendations" display="More info" xr:uid="{737B56F3-B002-4AFC-9471-B44A80098976}"/>
    <hyperlink ref="L2844" r:id="rId2383" tooltip="https://learn.microsoft.com/azure/cloud-adoption-framework/ready/landing-zone/design-area/multi-tenant/considerations-recommendations" display="More info" xr:uid="{2B679BD3-275E-49BC-8975-D467C57D224A}"/>
    <hyperlink ref="L2845" r:id="rId2384" tooltip="https://learn.microsoft.com/azure/cloud-adoption-framework/ready/landing-zone/design-area/multi-tenant/considerations-recommendations" display="More info" xr:uid="{BC79BB51-609E-4F00-89AE-A0E008C1D1B2}"/>
    <hyperlink ref="L2846" r:id="rId2385" tooltip="https://learn.microsoft.com/azure/cloud-adoption-framework/ready/landing-zone/design-area/multi-tenant/considerations-recommendations" display="More info" xr:uid="{C62EE7B4-195B-4B19-A1C5-1461B7931AE4}"/>
    <hyperlink ref="L2847" r:id="rId2386" tooltip="https://learn.microsoft.com/azure/cloud-adoption-framework/ready/landing-zone/design-area/multi-tenant/considerations-recommendations" display="More info" xr:uid="{6381B293-5A84-400A-92D1-5652D66272E2}"/>
    <hyperlink ref="L2848" r:id="rId2387" tooltip="https://learn.microsoft.com/azure/cloud-adoption-framework/ready/landing-zone/design-area/multi-tenant/considerations-recommendations" display="More info" xr:uid="{FA285266-FF70-47C0-8263-3CBC7DE5469D}"/>
    <hyperlink ref="L2849" r:id="rId2388" tooltip="https://learn.microsoft.com/azure/cloud-adoption-framework/ready/landing-zone/design-area/multi-tenant/considerations-recommendations" display="More info" xr:uid="{BEE2E63E-66AE-44D0-9AC2-E640DB449A89}"/>
    <hyperlink ref="L2850" r:id="rId2389" tooltip="https://learn.microsoft.com/azure/cloud-adoption-framework/ready/landing-zone/design-area/multi-tenant/considerations-recommendations" display="More info" xr:uid="{34D4659F-5905-4700-A3D0-9BC525D915AC}"/>
    <hyperlink ref="L2851" r:id="rId2390" tooltip="https://learn.microsoft.com/azure/cloud-adoption-framework/ready/landing-zone/design-area/multi-tenant/considerations-recommendations" display="More info" xr:uid="{932F325A-4FB1-4F77-BF06-CB7CE8E0ED23}"/>
    <hyperlink ref="L2852" r:id="rId2391" tooltip="https://learn.microsoft.com/azure/cloud-adoption-framework/ready/landing-zone/design-area/multi-tenant/considerations-recommendations" display="More info" xr:uid="{3CB11447-19E2-43A9-B21E-1294D0966565}"/>
    <hyperlink ref="L2853" r:id="rId2392" tooltip="https://learn.microsoft.com/azure/cloud-adoption-framework/ready/landing-zone/design-area/multi-tenant/considerations-recommendations" display="More info" xr:uid="{EE7B651C-E177-402C-89CE-C216F19699C7}"/>
    <hyperlink ref="L2854" r:id="rId2393" tooltip="https://learn.microsoft.com/azure/cloud-adoption-framework/ready/landing-zone/design-area/multi-tenant/considerations-recommendations" display="More info" xr:uid="{0F5073B3-6A9F-44F0-9D7A-4CCDA0B567FC}"/>
    <hyperlink ref="L2855" r:id="rId2394" tooltip="https://learn.microsoft.com/azure/cloud-adoption-framework/ready/landing-zone/design-area/multi-tenant/considerations-recommendations" display="More info" xr:uid="{410267AB-A7E8-4020-905B-24AA113996C7}"/>
    <hyperlink ref="L2856" r:id="rId2395" tooltip="https://learn.microsoft.com/azure/cloud-adoption-framework/ready/landing-zone/design-area/multi-tenant/considerations-recommendations" display="More info" xr:uid="{98D2DACD-44CA-4654-812C-5B54019A5196}"/>
    <hyperlink ref="L2857" r:id="rId2396" tooltip="https://learn.microsoft.com/azure/cloud-adoption-framework/ready/landing-zone/design-area/multi-tenant/considerations-recommendations" display="More info" xr:uid="{4BC33BBD-9E87-4A48-B2C6-8060B2E219CA}"/>
    <hyperlink ref="L2858" r:id="rId2397" tooltip="https://learn.microsoft.com/azure/cloud-adoption-framework/ready/landing-zone/design-area/multi-tenant/considerations-recommendations" display="More info" xr:uid="{A38EAA76-02BE-4844-B9BC-5811C6330787}"/>
    <hyperlink ref="L2859" r:id="rId2398" tooltip="https://learn.microsoft.com/azure/cloud-adoption-framework/ready/landing-zone/design-area/multi-tenant/considerations-recommendations" display="More info" xr:uid="{B1BE2262-DAA5-4153-A018-C7326C454A51}"/>
    <hyperlink ref="L2860" r:id="rId2399" tooltip="https://learn.microsoft.com/azure/cloud-adoption-framework/ready/landing-zone/design-area/multi-tenant/considerations-recommendations" display="More info" xr:uid="{E03204C1-04C8-48FB-A373-12EABF76D46C}"/>
    <hyperlink ref="L2861" r:id="rId2400" tooltip="https://learn.microsoft.com/azure/cloud-adoption-framework/ready/landing-zone/design-area/multi-tenant/considerations-recommendations" display="More info" xr:uid="{FCFF07BB-0050-4366-83C9-E749C9447D2C}"/>
    <hyperlink ref="L2862" r:id="rId2401" tooltip="https://learn.microsoft.com/azure/cloud-adoption-framework/ready/landing-zone/design-area/multi-tenant/considerations-recommendations" display="More info" xr:uid="{D05D1B61-B5E9-4A4F-BA34-26988BB126DB}"/>
    <hyperlink ref="L2863" r:id="rId2402" tooltip="https://learn.microsoft.com/azure/cloud-adoption-framework/ready/landing-zone/design-area/multi-tenant/considerations-recommendations" display="More info" xr:uid="{246EE57B-0D51-4C4C-9DEE-D7F5B5182282}"/>
    <hyperlink ref="L2864" r:id="rId2403" tooltip="https://learn.microsoft.com/azure/cloud-adoption-framework/ready/landing-zone/design-area/multi-tenant/considerations-recommendations" display="More info" xr:uid="{9E65EE94-9471-4FD8-8488-5B3B93322C3F}"/>
    <hyperlink ref="L2865" r:id="rId2404" tooltip="https://learn.microsoft.com/azure/cloud-adoption-framework/ready/landing-zone/design-area/multi-tenant/considerations-recommendations" display="More info" xr:uid="{9B1F8EA9-9B97-43EF-8344-87DB5B52DEA5}"/>
    <hyperlink ref="L2866" r:id="rId2405" tooltip="https://learn.microsoft.com/azure/cloud-adoption-framework/ready/landing-zone/design-area/multi-tenant/considerations-recommendations" display="More info" xr:uid="{BEBCB317-F5FD-4AAF-9F94-3356093272F9}"/>
    <hyperlink ref="L2867" r:id="rId2406" tooltip="https://learn.microsoft.com/azure/cloud-adoption-framework/ready/landing-zone/design-area/multi-tenant/considerations-recommendations" display="More info" xr:uid="{EE084AB3-0AF9-4B75-9D15-BC67A5FE5C7B}"/>
    <hyperlink ref="L2868" r:id="rId2407" tooltip="https://learn.microsoft.com/azure/cloud-adoption-framework/ready/landing-zone/design-area/multi-tenant/considerations-recommendations" display="More info" xr:uid="{87C1727C-E068-4BCF-BA31-F243AD2D1D96}"/>
    <hyperlink ref="L2869" r:id="rId2408" tooltip="https://learn.microsoft.com/azure/cloud-adoption-framework/ready/landing-zone/design-area/multi-tenant/considerations-recommendations" display="More info" xr:uid="{30CA93E7-3563-481B-B53C-9247BF1318E7}"/>
    <hyperlink ref="L2870" r:id="rId2409" tooltip="https://learn.microsoft.com/azure/cloud-adoption-framework/ready/landing-zone/design-area/multi-tenant/considerations-recommendations" display="More info" xr:uid="{75BF6FEE-1FED-4412-940E-475EAFDEDED8}"/>
    <hyperlink ref="L2871" r:id="rId2410" tooltip="https://learn.microsoft.com/azure/cloud-adoption-framework/ready/landing-zone/design-area/multi-tenant/considerations-recommendations" display="More info" xr:uid="{97D0DA9D-B3E4-4A5A-B47A-4191C0A38811}"/>
    <hyperlink ref="L2872" r:id="rId2411" tooltip="https://learn.microsoft.com/azure/cloud-adoption-framework/ready/landing-zone/design-area/multi-tenant/considerations-recommendations" display="More info" xr:uid="{614FC5DE-F46E-4F05-AD7C-B61D2EE343FE}"/>
    <hyperlink ref="L2873" r:id="rId2412" tooltip="https://learn.microsoft.com/azure/cloud-adoption-framework/ready/landing-zone/design-area/multi-tenant/considerations-recommendations" display="More info" xr:uid="{B4142F0C-A335-41F9-8662-B4AD492D2636}"/>
    <hyperlink ref="L2874" r:id="rId2413" tooltip="https://learn.microsoft.com/azure/cloud-adoption-framework/ready/landing-zone/design-area/multi-tenant/considerations-recommendations" display="More info" xr:uid="{81F27AD6-BB10-4D33-98E8-ABF3765A0083}"/>
    <hyperlink ref="L2875" r:id="rId2414" tooltip="https://learn.microsoft.com/azure/cloud-adoption-framework/ready/landing-zone/design-area/multi-tenant/considerations-recommendations" display="More info" xr:uid="{34B5A357-2DAC-4E96-9B68-3B741DC7BDD9}"/>
    <hyperlink ref="L2876" r:id="rId2415" tooltip="https://learn.microsoft.com/azure/cloud-adoption-framework/ready/landing-zone/design-area/multi-tenant/considerations-recommendations" display="More info" xr:uid="{12DB9506-2DDC-4DC7-B8ED-32B50F38E92C}"/>
    <hyperlink ref="L2877" r:id="rId2416" tooltip="https://learn.microsoft.com/azure/cloud-adoption-framework/ready/landing-zone/design-area/multi-tenant/considerations-recommendations" display="More info" xr:uid="{3282742D-C64A-48E4-9C65-D5655C5ADAE6}"/>
    <hyperlink ref="L2878" r:id="rId2417" tooltip="https://learn.microsoft.com/azure/cloud-adoption-framework/ready/landing-zone/design-area/multi-tenant/considerations-recommendations" display="More info" xr:uid="{F617FC61-3BA0-491D-A646-B0A6BB5837BE}"/>
    <hyperlink ref="L2879" r:id="rId2418" tooltip="https://learn.microsoft.com/azure/cloud-adoption-framework/ready/landing-zone/design-area/multi-tenant/considerations-recommendations" display="More info" xr:uid="{88E21E7E-AEF1-4285-9F9E-ADE6A509A6CF}"/>
    <hyperlink ref="L2880" r:id="rId2419" tooltip="https://learn.microsoft.com/azure/cloud-adoption-framework/ready/landing-zone/design-area/multi-tenant/considerations-recommendations" display="More info" xr:uid="{997ED479-7C37-46FB-BBD7-471B40E4EDF5}"/>
    <hyperlink ref="L2881" r:id="rId2420" tooltip="https://learn.microsoft.com/azure/cloud-adoption-framework/ready/landing-zone/design-area/multi-tenant/considerations-recommendations" display="More info" xr:uid="{CC5AFC01-01DC-4158-BEB2-9590ED94D387}"/>
    <hyperlink ref="L2882" r:id="rId2421" tooltip="https://learn.microsoft.com/azure/cloud-adoption-framework/ready/landing-zone/design-area/multi-tenant/considerations-recommendations" display="More info" xr:uid="{15E76D85-2445-4F22-82A2-3ADC8E069A59}"/>
    <hyperlink ref="L2883" r:id="rId2422" tooltip="https://learn.microsoft.com/azure/cloud-adoption-framework/ready/landing-zone/design-area/multi-tenant/considerations-recommendations" display="More info" xr:uid="{B5861459-765D-46F9-B864-105C11EE4611}"/>
    <hyperlink ref="L2884" r:id="rId2423" tooltip="https://learn.microsoft.com/azure/cloud-adoption-framework/ready/landing-zone/design-area/multi-tenant/considerations-recommendations" display="More info" xr:uid="{5BEE29FF-B294-482A-93E2-F4AF1F2647EF}"/>
    <hyperlink ref="L2885" r:id="rId2424" tooltip="https://learn.microsoft.com/azure/cloud-adoption-framework/ready/landing-zone/design-area/multi-tenant/considerations-recommendations" display="More info" xr:uid="{3F357515-2943-48BA-B4F2-D0340BB0E676}"/>
    <hyperlink ref="L2886" r:id="rId2425" tooltip="https://learn.microsoft.com/azure/cloud-adoption-framework/ready/landing-zone/design-area/multi-tenant/considerations-recommendations" display="More info" xr:uid="{BCFAE532-0CC2-4542-BC90-46EC642047DE}"/>
    <hyperlink ref="L2887" r:id="rId2426" tooltip="https://learn.microsoft.com/azure/cloud-adoption-framework/ready/landing-zone/design-area/multi-tenant/considerations-recommendations" display="More info" xr:uid="{91AA7CE7-AE07-4509-9DE6-D18402873BF0}"/>
    <hyperlink ref="L2888" r:id="rId2427" tooltip="https://learn.microsoft.com/azure/cloud-adoption-framework/ready/landing-zone/design-area/multi-tenant/considerations-recommendations" display="More info" xr:uid="{D50D3769-5C72-48AA-9E98-36F58738848E}"/>
    <hyperlink ref="L2889" r:id="rId2428" tooltip="https://learn.microsoft.com/azure/cloud-adoption-framework/ready/landing-zone/design-area/multi-tenant/considerations-recommendations" display="More info" xr:uid="{F4577806-5418-4A8B-B2C4-9F9097CEC59C}"/>
    <hyperlink ref="L2890" r:id="rId2429" tooltip="https://learn.microsoft.com/azure/cloud-adoption-framework/ready/landing-zone/design-area/multi-tenant/considerations-recommendations" display="More info" xr:uid="{9A8744A3-F45F-420E-8210-7BC2C8262A28}"/>
    <hyperlink ref="L2891" r:id="rId2430" tooltip="https://learn.microsoft.com/azure/cloud-adoption-framework/ready/landing-zone/design-area/multi-tenant/considerations-recommendations" display="More info" xr:uid="{FCC8E115-EDDB-4114-ABA4-253F2D9EDF20}"/>
    <hyperlink ref="L2892" r:id="rId2431" tooltip="https://learn.microsoft.com/azure/cloud-adoption-framework/ready/landing-zone/design-area/multi-tenant/considerations-recommendations" display="More info" xr:uid="{FAAE29FC-D1E1-4784-AC4E-7332D3AA62B8}"/>
    <hyperlink ref="L2893" r:id="rId2432" tooltip="https://learn.microsoft.com/azure/cloud-adoption-framework/ready/landing-zone/design-area/multi-tenant/considerations-recommendations" display="More info" xr:uid="{C9F3E190-A2CF-4A9D-A9F2-0524AB0FEC26}"/>
    <hyperlink ref="L2894" r:id="rId2433" tooltip="https://learn.microsoft.com/azure/cloud-adoption-framework/ready/landing-zone/design-area/multi-tenant/considerations-recommendations" display="More info" xr:uid="{16BB97F9-F4C4-4EEE-BF8D-488C7DB64D6D}"/>
    <hyperlink ref="L2895" r:id="rId2434" tooltip="https://learn.microsoft.com/azure/cloud-adoption-framework/ready/landing-zone/design-area/multi-tenant/considerations-recommendations" display="More info" xr:uid="{65DE9680-A4E3-4A3C-996E-11F7292031C9}"/>
    <hyperlink ref="L2896" r:id="rId2435" tooltip="https://learn.microsoft.com/azure/cloud-adoption-framework/ready/landing-zone/design-area/multi-tenant/considerations-recommendations" display="More info" xr:uid="{539203D8-1C83-44E0-842F-D75D92846B92}"/>
    <hyperlink ref="L2897" r:id="rId2436" tooltip="https://learn.microsoft.com/azure/cloud-adoption-framework/ready/landing-zone/design-area/multi-tenant/considerations-recommendations" display="More info" xr:uid="{83B68026-5DF3-4D90-8236-1858C0F06ECF}"/>
    <hyperlink ref="L2898" r:id="rId2437" tooltip="https://learn.microsoft.com/azure/cloud-adoption-framework/ready/landing-zone/design-area/multi-tenant/considerations-recommendations" display="More info" xr:uid="{E9B10259-CFE9-4EA1-A189-BBA061910D23}"/>
    <hyperlink ref="L2899" r:id="rId2438" tooltip="https://learn.microsoft.com/azure/cloud-adoption-framework/ready/landing-zone/design-area/multi-tenant/considerations-recommendations" display="More info" xr:uid="{D9A0969D-BCB8-4562-AC90-2B78F6F06861}"/>
    <hyperlink ref="L2900" r:id="rId2439" tooltip="https://learn.microsoft.com/azure/cloud-adoption-framework/ready/landing-zone/design-area/multi-tenant/considerations-recommendations" display="More info" xr:uid="{0D9D5C2A-70E0-4CB6-8262-07A24AA73595}"/>
    <hyperlink ref="L2901" r:id="rId2440" tooltip="https://learn.microsoft.com/azure/cloud-adoption-framework/ready/landing-zone/design-area/multi-tenant/considerations-recommendations" display="More info" xr:uid="{4F1A11E0-9D09-442C-AB3B-8292A8FC17F7}"/>
    <hyperlink ref="L2902" r:id="rId2441" tooltip="https://learn.microsoft.com/azure/cloud-adoption-framework/ready/landing-zone/design-area/multi-tenant/considerations-recommendations" display="More info" xr:uid="{09D7A378-696F-4EFE-B32C-C2155D8D085B}"/>
    <hyperlink ref="L2903" r:id="rId2442" tooltip="https://learn.microsoft.com/azure/cloud-adoption-framework/ready/landing-zone/design-area/multi-tenant/considerations-recommendations" display="More info" xr:uid="{C8D7E601-C12E-4E89-919A-4E951DD08346}"/>
    <hyperlink ref="L2904" r:id="rId2443" tooltip="https://learn.microsoft.com/azure/cloud-adoption-framework/ready/landing-zone/design-area/multi-tenant/considerations-recommendations" display="More info" xr:uid="{DBD9AAD5-B275-4C8C-B091-FD87A9B119CA}"/>
    <hyperlink ref="L2905" r:id="rId2444" tooltip="https://learn.microsoft.com/azure/cloud-adoption-framework/ready/landing-zone/design-area/multi-tenant/considerations-recommendations" display="More info" xr:uid="{B75E11D2-4AB8-40CB-87BA-3AB1E8F87A34}"/>
    <hyperlink ref="L2906" r:id="rId2445" tooltip="https://learn.microsoft.com/azure/cloud-adoption-framework/ready/landing-zone/design-area/multi-tenant/considerations-recommendations" display="More info" xr:uid="{4A0100EA-BF3E-43AB-819B-B0CCD2D6E5DB}"/>
    <hyperlink ref="L2907" r:id="rId2446" tooltip="https://learn.microsoft.com/azure/cloud-adoption-framework/ready/landing-zone/design-area/multi-tenant/considerations-recommendations" display="More info" xr:uid="{1DA0AFAA-E98B-4419-B60D-AD564BF98114}"/>
    <hyperlink ref="L2908" r:id="rId2447" tooltip="https://learn.microsoft.com/azure/cloud-adoption-framework/ready/landing-zone/design-area/multi-tenant/considerations-recommendations" display="More info" xr:uid="{49D986F0-2648-4619-89DF-64BB20B506E1}"/>
    <hyperlink ref="L2909" r:id="rId2448" tooltip="https://learn.microsoft.com/azure/cloud-adoption-framework/ready/landing-zone/design-area/multi-tenant/considerations-recommendations" display="More info" xr:uid="{3D27D173-03FF-4CA7-B6A8-CF7238450F40}"/>
    <hyperlink ref="L2910" r:id="rId2449" tooltip="https://learn.microsoft.com/azure/cloud-adoption-framework/ready/landing-zone/design-area/multi-tenant/considerations-recommendations" display="More info" xr:uid="{675A5EB6-4F93-46CE-9114-A28DFD4F1CEC}"/>
    <hyperlink ref="L2911" r:id="rId2450" tooltip="https://learn.microsoft.com/azure/cloud-adoption-framework/ready/landing-zone/design-area/multi-tenant/considerations-recommendations" display="More info" xr:uid="{7DD285F3-0C6F-4A67-9880-8CD528A9AA32}"/>
    <hyperlink ref="L2912" r:id="rId2451" tooltip="https://learn.microsoft.com/azure/cloud-adoption-framework/ready/landing-zone/design-area/multi-tenant/considerations-recommendations" display="More info" xr:uid="{CBC96ED8-D137-4132-93DD-D7995CFB94E7}"/>
    <hyperlink ref="L2913" r:id="rId2452" tooltip="https://learn.microsoft.com/azure/cloud-adoption-framework/ready/landing-zone/design-area/multi-tenant/considerations-recommendations" display="More info" xr:uid="{9915CB5F-3CD0-4F10-BBB2-66DD46D7BEAF}"/>
    <hyperlink ref="L2914" r:id="rId2453" tooltip="https://learn.microsoft.com/azure/cloud-adoption-framework/ready/landing-zone/design-area/multi-tenant/considerations-recommendations" display="More info" xr:uid="{F77A73AB-F18C-4EDD-8C56-0264A207F5CF}"/>
    <hyperlink ref="L2915" r:id="rId2454" tooltip="https://learn.microsoft.com/azure/cloud-adoption-framework/ready/landing-zone/design-area/multi-tenant/considerations-recommendations" display="More info" xr:uid="{44B8B108-2E76-4DC0-8C75-0AEC43452F19}"/>
    <hyperlink ref="L2916" r:id="rId2455" tooltip="https://learn.microsoft.com/azure/cloud-adoption-framework/ready/landing-zone/design-area/multi-tenant/considerations-recommendations" display="More info" xr:uid="{4A24C95C-0C67-4B2F-8586-AD4B2E3C86C9}"/>
    <hyperlink ref="L2917" r:id="rId2456" tooltip="https://learn.microsoft.com/azure/cloud-adoption-framework/ready/landing-zone/design-area/multi-tenant/considerations-recommendations" display="More info" xr:uid="{D778CED5-4A0E-4C95-9552-AE3D138A7D92}"/>
    <hyperlink ref="L2918" r:id="rId2457" tooltip="https://learn.microsoft.com/azure/cloud-adoption-framework/ready/landing-zone/design-area/multi-tenant/considerations-recommendations" display="More info" xr:uid="{15CAD04B-C316-4BDA-8001-F008A5F3DCE5}"/>
    <hyperlink ref="L2919" r:id="rId2458" tooltip="https://learn.microsoft.com/azure/cloud-adoption-framework/ready/landing-zone/design-area/multi-tenant/considerations-recommendations" display="More info" xr:uid="{E33A5DA8-2AE1-4E7A-B8BD-4A51CA9B08C5}"/>
    <hyperlink ref="L2920" r:id="rId2459" tooltip="https://learn.microsoft.com/azure/cloud-adoption-framework/ready/landing-zone/design-area/multi-tenant/considerations-recommendations" display="More info" xr:uid="{6B0078E7-BE8E-4514-8246-3F2256B9CA87}"/>
    <hyperlink ref="L2921" r:id="rId2460" tooltip="https://learn.microsoft.com/azure/cloud-adoption-framework/ready/landing-zone/design-area/multi-tenant/considerations-recommendations" display="More info" xr:uid="{75431692-F62B-46C2-9417-DC1550D2A1D4}"/>
    <hyperlink ref="L2922" r:id="rId2461" tooltip="https://learn.microsoft.com/azure/cloud-adoption-framework/ready/landing-zone/design-area/multi-tenant/considerations-recommendations" display="More info" xr:uid="{25501623-FFA3-4476-BBED-014B38990643}"/>
    <hyperlink ref="L2923" r:id="rId2462" tooltip="https://learn.microsoft.com/azure/cloud-adoption-framework/ready/landing-zone/design-area/multi-tenant/considerations-recommendations" display="More info" xr:uid="{AD5C471E-A0F3-4E7C-8570-B6C54D7E31AA}"/>
    <hyperlink ref="L2924" r:id="rId2463" tooltip="https://learn.microsoft.com/azure/cloud-adoption-framework/ready/landing-zone/design-area/multi-tenant/considerations-recommendations" display="More info" xr:uid="{ABD31C04-81A6-4AF0-978B-87405E3B2E77}"/>
    <hyperlink ref="L2925" r:id="rId2464" tooltip="https://learn.microsoft.com/azure/cloud-adoption-framework/ready/landing-zone/design-area/multi-tenant/considerations-recommendations" display="More info" xr:uid="{0498A419-B9C5-4AB6-B316-C924EF957EA4}"/>
    <hyperlink ref="L2926" r:id="rId2465" tooltip="https://learn.microsoft.com/azure/cloud-adoption-framework/ready/landing-zone/design-area/multi-tenant/considerations-recommendations" display="More info" xr:uid="{675CB28D-BC26-48A3-AC30-C517273FB36F}"/>
    <hyperlink ref="L2927" r:id="rId2466" tooltip="https://learn.microsoft.com/azure/cloud-adoption-framework/ready/landing-zone/design-area/multi-tenant/considerations-recommendations" display="More info" xr:uid="{32FBB19B-303A-4503-A508-75D0404A5D16}"/>
    <hyperlink ref="L2928" r:id="rId2467" tooltip="https://learn.microsoft.com/azure/cloud-adoption-framework/ready/landing-zone/design-area/multi-tenant/considerations-recommendations" display="More info" xr:uid="{53DC2402-7490-4EF0-A3AB-165763E2627B}"/>
    <hyperlink ref="L2929" r:id="rId2468" tooltip="https://learn.microsoft.com/azure/cloud-adoption-framework/ready/landing-zone/design-area/multi-tenant/considerations-recommendations" display="More info" xr:uid="{660D7201-EE79-4942-84B7-244FAFC06F65}"/>
    <hyperlink ref="L2930" r:id="rId2469" tooltip="https://learn.microsoft.com/azure/cloud-adoption-framework/ready/landing-zone/design-area/multi-tenant/considerations-recommendations" display="More info" xr:uid="{2A89A473-518C-4F9E-A701-718F6A622F37}"/>
    <hyperlink ref="L2931" r:id="rId2470" tooltip="https://learn.microsoft.com/azure/cloud-adoption-framework/ready/landing-zone/design-area/multi-tenant/considerations-recommendations" display="More info" xr:uid="{018AE111-3BA6-46EB-9861-6BF0C5B66B07}"/>
    <hyperlink ref="L2932" r:id="rId2471" tooltip="https://learn.microsoft.com/azure/cloud-adoption-framework/ready/landing-zone/design-area/multi-tenant/considerations-recommendations" display="More info" xr:uid="{EDF7058E-B5CC-4894-8584-39455756D044}"/>
    <hyperlink ref="L2933" r:id="rId2472" tooltip="https://learn.microsoft.com/azure/cloud-adoption-framework/ready/landing-zone/design-area/multi-tenant/considerations-recommendations" display="More info" xr:uid="{1E17C25B-3242-4BFF-A937-BE58AE245C5D}"/>
    <hyperlink ref="L2934" r:id="rId2473" tooltip="https://learn.microsoft.com/azure/cloud-adoption-framework/ready/landing-zone/design-area/multi-tenant/considerations-recommendations" display="More info" xr:uid="{EDA25408-029E-4A4B-B8E8-C300EDC62699}"/>
    <hyperlink ref="L2935" r:id="rId2474" tooltip="https://learn.microsoft.com/azure/cloud-adoption-framework/ready/landing-zone/design-area/multi-tenant/considerations-recommendations" display="More info" xr:uid="{A254EB4F-AEDE-4E03-9597-A87485AB7DE5}"/>
    <hyperlink ref="L2936" r:id="rId2475" tooltip="https://learn.microsoft.com/azure/cloud-adoption-framework/ready/landing-zone/design-area/multi-tenant/considerations-recommendations" display="More info" xr:uid="{82D1FA53-6CFA-4DB4-BD7C-B5E22D4BB9F3}"/>
    <hyperlink ref="L2937" r:id="rId2476" tooltip="https://learn.microsoft.com/azure/cloud-adoption-framework/ready/landing-zone/design-area/multi-tenant/considerations-recommendations" display="More info" xr:uid="{D19EB418-1371-4BBE-9EA7-396D955A9012}"/>
    <hyperlink ref="L2938" r:id="rId2477" tooltip="https://learn.microsoft.com/azure/cloud-adoption-framework/ready/landing-zone/design-area/multi-tenant/considerations-recommendations" display="More info" xr:uid="{9660506B-BBC5-4BBC-BD6E-DFA20F4AC78E}"/>
    <hyperlink ref="L2939" r:id="rId2478" tooltip="https://learn.microsoft.com/azure/cloud-adoption-framework/ready/landing-zone/design-area/multi-tenant/considerations-recommendations" display="More info" xr:uid="{FDB2477B-D02E-48D1-B284-224D70F9EEFB}"/>
    <hyperlink ref="L2940" r:id="rId2479" tooltip="https://learn.microsoft.com/azure/cloud-adoption-framework/ready/landing-zone/design-area/multi-tenant/considerations-recommendations" display="More info" xr:uid="{B035707A-156B-4035-93D3-EF03C495913E}"/>
    <hyperlink ref="L2941" r:id="rId2480" tooltip="https://learn.microsoft.com/azure/cloud-adoption-framework/ready/landing-zone/design-area/multi-tenant/considerations-recommendations" display="More info" xr:uid="{F2A4C398-8A35-42CC-9162-465144167E49}"/>
    <hyperlink ref="L2942" r:id="rId2481" tooltip="https://learn.microsoft.com/azure/cloud-adoption-framework/ready/landing-zone/design-area/multi-tenant/considerations-recommendations" display="More info" xr:uid="{C24113DB-A366-43EC-97C8-FDFC8495F7B2}"/>
    <hyperlink ref="L2943" r:id="rId2482" tooltip="https://learn.microsoft.com/azure/cloud-adoption-framework/ready/landing-zone/design-area/multi-tenant/considerations-recommendations" display="More info" xr:uid="{206CA825-5BC1-4E3A-9B6D-89706BC2669A}"/>
    <hyperlink ref="L2944" r:id="rId2483" tooltip="https://learn.microsoft.com/azure/cloud-adoption-framework/ready/landing-zone/design-area/multi-tenant/considerations-recommendations" display="More info" xr:uid="{77D955D5-E89C-4F5B-BC73-61291FB531FF}"/>
    <hyperlink ref="L2945" r:id="rId2484" tooltip="https://learn.microsoft.com/azure/cloud-adoption-framework/ready/landing-zone/design-area/multi-tenant/considerations-recommendations" display="More info" xr:uid="{52344306-E121-4429-A1CA-970D08FA1CB0}"/>
    <hyperlink ref="L2946" r:id="rId2485" tooltip="https://learn.microsoft.com/azure/cloud-adoption-framework/ready/landing-zone/design-area/multi-tenant/considerations-recommendations" display="More info" xr:uid="{BC7370C0-07CE-4A96-B932-8EBBFEA9E50B}"/>
    <hyperlink ref="L2947" r:id="rId2486" tooltip="https://learn.microsoft.com/azure/cloud-adoption-framework/ready/landing-zone/design-area/multi-tenant/considerations-recommendations" display="More info" xr:uid="{F1A119CD-62D7-4848-A5FA-B3708E52240C}"/>
    <hyperlink ref="L2948" r:id="rId2487" tooltip="https://learn.microsoft.com/azure/cloud-adoption-framework/ready/landing-zone/design-area/multi-tenant/considerations-recommendations" display="More info" xr:uid="{35EC5656-0ACB-4090-97A0-678A14E2A30E}"/>
    <hyperlink ref="L2949" r:id="rId2488" tooltip="https://learn.microsoft.com/azure/cloud-adoption-framework/ready/landing-zone/design-area/multi-tenant/considerations-recommendations" display="More info" xr:uid="{2670B7E6-6B1D-4F11-8001-10200D32C503}"/>
    <hyperlink ref="L2950" r:id="rId2489" tooltip="https://learn.microsoft.com/azure/cloud-adoption-framework/ready/landing-zone/design-area/multi-tenant/considerations-recommendations" display="More info" xr:uid="{2C82A930-A38E-4E71-A271-1BF4DCF24C92}"/>
    <hyperlink ref="L2951" r:id="rId2490" tooltip="https://learn.microsoft.com/azure/cloud-adoption-framework/ready/landing-zone/design-area/multi-tenant/considerations-recommendations" display="More info" xr:uid="{8674F49C-4DDF-4CD8-B388-F9FD6A25C657}"/>
    <hyperlink ref="L2952" r:id="rId2491" tooltip="https://learn.microsoft.com/azure/cloud-adoption-framework/ready/landing-zone/design-area/multi-tenant/considerations-recommendations" display="More info" xr:uid="{E46B87FD-26C5-496D-9709-942DE5C3999C}"/>
    <hyperlink ref="L2953" r:id="rId2492" tooltip="https://learn.microsoft.com/azure/cloud-adoption-framework/ready/landing-zone/design-area/multi-tenant/considerations-recommendations" display="More info" xr:uid="{F40F5312-5E3F-45B3-94D7-8D22655ACB86}"/>
    <hyperlink ref="L2954" r:id="rId2493" tooltip="https://learn.microsoft.com/azure/cloud-adoption-framework/ready/landing-zone/design-area/multi-tenant/considerations-recommendations" display="More info" xr:uid="{53CDA30C-0D62-4DA4-859F-5E6A38D3D6A2}"/>
    <hyperlink ref="L2955" r:id="rId2494" tooltip="https://learn.microsoft.com/azure/cloud-adoption-framework/ready/landing-zone/design-area/multi-tenant/considerations-recommendations" display="More info" xr:uid="{F6D1567B-B671-4925-A0A2-6C6DC262A8FC}"/>
    <hyperlink ref="L2956" r:id="rId2495" tooltip="https://learn.microsoft.com/azure/cloud-adoption-framework/ready/landing-zone/design-area/multi-tenant/considerations-recommendations" display="More info" xr:uid="{62659F8A-044C-4127-9D54-F24776E48C9F}"/>
    <hyperlink ref="L2957" r:id="rId2496" tooltip="https://learn.microsoft.com/azure/cloud-adoption-framework/ready/landing-zone/design-area/multi-tenant/considerations-recommendations" display="More info" xr:uid="{F266B12A-0457-4DC4-BD55-7079F96FFD34}"/>
    <hyperlink ref="L2958" r:id="rId2497" tooltip="https://learn.microsoft.com/azure/cloud-adoption-framework/ready/landing-zone/design-area/multi-tenant/considerations-recommendations" display="More info" xr:uid="{AF8EA50E-5016-4DBC-9B28-78F30BC9B28F}"/>
    <hyperlink ref="L2959" r:id="rId2498" tooltip="https://learn.microsoft.com/azure/cloud-adoption-framework/ready/landing-zone/design-area/multi-tenant/considerations-recommendations" display="More info" xr:uid="{10563606-5BBD-4065-A83D-2290EB484056}"/>
    <hyperlink ref="L2960" r:id="rId2499" tooltip="https://learn.microsoft.com/azure/cloud-adoption-framework/ready/landing-zone/design-area/multi-tenant/considerations-recommendations" display="More info" xr:uid="{8FF88794-402F-4257-9000-5D01B7C71187}"/>
    <hyperlink ref="L2961" r:id="rId2500" tooltip="https://learn.microsoft.com/azure/cloud-adoption-framework/ready/landing-zone/design-area/multi-tenant/considerations-recommendations" display="More info" xr:uid="{ED52B39C-E42D-4E69-8068-257D40E73876}"/>
    <hyperlink ref="L2962" r:id="rId2501" tooltip="https://learn.microsoft.com/azure/cloud-adoption-framework/ready/landing-zone/design-area/multi-tenant/considerations-recommendations" display="More info" xr:uid="{985570BD-B1A4-466A-B1CA-0393FF6B8FFC}"/>
    <hyperlink ref="L2963" r:id="rId2502" tooltip="https://learn.microsoft.com/azure/cloud-adoption-framework/ready/landing-zone/design-area/multi-tenant/considerations-recommendations" display="More info" xr:uid="{C98733A2-D7BB-45D1-9085-602A6ADDE03F}"/>
    <hyperlink ref="L2964" r:id="rId2503" tooltip="https://learn.microsoft.com/azure/cloud-adoption-framework/ready/landing-zone/design-area/multi-tenant/considerations-recommendations" display="More info" xr:uid="{9AF74EAA-2E83-490E-8057-B188E809A9D8}"/>
    <hyperlink ref="L2965" r:id="rId2504" tooltip="https://learn.microsoft.com/azure/cloud-adoption-framework/ready/landing-zone/design-area/multi-tenant/considerations-recommendations" display="More info" xr:uid="{9BC50607-E00D-4DFD-A1A3-4624515B4901}"/>
    <hyperlink ref="L2966" r:id="rId2505" tooltip="https://learn.microsoft.com/azure/cloud-adoption-framework/ready/landing-zone/design-area/multi-tenant/considerations-recommendations" display="More info" xr:uid="{D6E24A11-16E5-4F86-8875-31D37B95BDB6}"/>
    <hyperlink ref="L2967" r:id="rId2506" tooltip="https://learn.microsoft.com/azure/cloud-adoption-framework/ready/landing-zone/design-area/multi-tenant/considerations-recommendations" display="More info" xr:uid="{1E4FD007-F0A3-40E5-9FA4-234FDB95078D}"/>
    <hyperlink ref="L2968" r:id="rId2507" tooltip="https://learn.microsoft.com/azure/cloud-adoption-framework/ready/landing-zone/design-area/multi-tenant/considerations-recommendations" display="More info" xr:uid="{1FA89BA7-178C-4FD3-AFB0-55D5FB7C80CD}"/>
    <hyperlink ref="L2969" r:id="rId2508" tooltip="https://learn.microsoft.com/azure/cloud-adoption-framework/ready/landing-zone/design-area/multi-tenant/considerations-recommendations" display="More info" xr:uid="{93BFD9B2-A637-4642-B39B-1DB4E40CA45A}"/>
    <hyperlink ref="L2970" r:id="rId2509" tooltip="https://learn.microsoft.com/azure/cloud-adoption-framework/ready/landing-zone/design-area/multi-tenant/considerations-recommendations" display="More info" xr:uid="{B3BEB6C9-FA4D-4E1B-BA30-85D2E05BD8E5}"/>
    <hyperlink ref="L2971" r:id="rId2510" tooltip="https://learn.microsoft.com/azure/cloud-adoption-framework/ready/landing-zone/design-area/multi-tenant/considerations-recommendations" display="More info" xr:uid="{57CF4B39-9DFB-47D3-A112-0B2CF966C1A7}"/>
    <hyperlink ref="L2972" r:id="rId2511" tooltip="https://learn.microsoft.com/azure/cloud-adoption-framework/ready/landing-zone/design-area/multi-tenant/considerations-recommendations" display="More info" xr:uid="{ED925614-532C-4C8A-B6DE-7AEA944D6565}"/>
    <hyperlink ref="L2973" r:id="rId2512" tooltip="https://learn.microsoft.com/azure/cloud-adoption-framework/ready/landing-zone/design-area/multi-tenant/considerations-recommendations" display="More info" xr:uid="{CA7B4BDC-D6AB-4184-81D0-257283642ADB}"/>
    <hyperlink ref="L2974" r:id="rId2513" tooltip="https://learn.microsoft.com/azure/cloud-adoption-framework/ready/landing-zone/design-area/multi-tenant/considerations-recommendations" display="More info" xr:uid="{2B87A5D4-2C31-492F-98D0-DA2368D943C7}"/>
    <hyperlink ref="L2975" r:id="rId2514" tooltip="https://learn.microsoft.com/azure/cloud-adoption-framework/ready/landing-zone/design-area/multi-tenant/considerations-recommendations" display="More info" xr:uid="{59C8AD64-615A-40F3-921D-F293B6A65630}"/>
    <hyperlink ref="L2976" r:id="rId2515" tooltip="https://learn.microsoft.com/azure/cloud-adoption-framework/ready/landing-zone/design-area/multi-tenant/considerations-recommendations" display="More info" xr:uid="{854BD9E6-26D5-423D-A4BB-25D3BE651CD5}"/>
    <hyperlink ref="L2977" r:id="rId2516" tooltip="https://learn.microsoft.com/azure/cloud-adoption-framework/ready/landing-zone/design-area/multi-tenant/considerations-recommendations" display="More info" xr:uid="{093BFC47-E55E-457C-B837-98C03EA8E52D}"/>
    <hyperlink ref="L2978" r:id="rId2517" tooltip="https://learn.microsoft.com/azure/cloud-adoption-framework/ready/landing-zone/design-area/multi-tenant/considerations-recommendations" display="More info" xr:uid="{3BEA11BA-4D35-4633-B05C-FC38BB7BE759}"/>
    <hyperlink ref="L2979" r:id="rId2518" tooltip="https://learn.microsoft.com/azure/cloud-adoption-framework/ready/landing-zone/design-area/multi-tenant/considerations-recommendations" display="More info" xr:uid="{2B35E97A-ADA6-43B6-9934-6E622D7708D1}"/>
    <hyperlink ref="L2980" r:id="rId2519" tooltip="https://learn.microsoft.com/azure/cloud-adoption-framework/ready/landing-zone/design-area/multi-tenant/considerations-recommendations" display="More info" xr:uid="{587C2CF5-8B20-48CE-951C-1AC98F0CD2E9}"/>
    <hyperlink ref="L2981" r:id="rId2520" tooltip="https://learn.microsoft.com/azure/cloud-adoption-framework/ready/landing-zone/design-area/multi-tenant/considerations-recommendations" display="More info" xr:uid="{07652241-0374-4780-85E4-A2B88F48039B}"/>
    <hyperlink ref="L2982" r:id="rId2521" tooltip="https://learn.microsoft.com/azure/cloud-adoption-framework/ready/landing-zone/design-area/multi-tenant/considerations-recommendations" display="More info" xr:uid="{A09B6690-4EC0-43A6-AD57-F3D482F0B3DD}"/>
    <hyperlink ref="L2983" r:id="rId2522" tooltip="https://learn.microsoft.com/azure/cloud-adoption-framework/ready/landing-zone/design-area/multi-tenant/considerations-recommendations" display="More info" xr:uid="{CEF76B13-138A-4C77-9145-486AEB53FDDA}"/>
    <hyperlink ref="L2984" r:id="rId2523" tooltip="https://learn.microsoft.com/azure/cloud-adoption-framework/ready/landing-zone/design-area/multi-tenant/considerations-recommendations" display="More info" xr:uid="{98356D2D-E0C2-4323-8519-CF9EC2BB58E9}"/>
    <hyperlink ref="L2985" r:id="rId2524" tooltip="https://learn.microsoft.com/azure/cloud-adoption-framework/ready/landing-zone/design-area/multi-tenant/considerations-recommendations" display="More info" xr:uid="{F4D1A8AA-B314-46FD-8A66-896D9CFD6AEF}"/>
    <hyperlink ref="L2986" r:id="rId2525" tooltip="https://learn.microsoft.com/azure/cloud-adoption-framework/ready/landing-zone/design-area/multi-tenant/considerations-recommendations" display="More info" xr:uid="{9B5E79BE-3EB6-4EBC-95F5-71115F47085C}"/>
    <hyperlink ref="L2987" r:id="rId2526" tooltip="https://learn.microsoft.com/azure/cloud-adoption-framework/ready/landing-zone/design-area/multi-tenant/considerations-recommendations" display="More info" xr:uid="{B4D10F0B-908D-4305-9DF2-79360F036B31}"/>
    <hyperlink ref="L2988" r:id="rId2527" tooltip="https://learn.microsoft.com/azure/cloud-adoption-framework/ready/landing-zone/design-area/multi-tenant/considerations-recommendations" display="More info" xr:uid="{5ED0368D-7229-4A04-B27E-178F62DB0ED6}"/>
    <hyperlink ref="L2989" r:id="rId2528" tooltip="https://learn.microsoft.com/azure/cloud-adoption-framework/ready/landing-zone/design-area/multi-tenant/considerations-recommendations" display="More info" xr:uid="{B0D50CF4-2285-44FA-9442-AB526DCD600A}"/>
    <hyperlink ref="L2990" r:id="rId2529" tooltip="https://learn.microsoft.com/azure/cloud-adoption-framework/ready/landing-zone/design-area/multi-tenant/considerations-recommendations" display="More info" xr:uid="{9865E5AF-E39A-4A44-8DDC-60B6FDCC67A8}"/>
    <hyperlink ref="L2991" r:id="rId2530" tooltip="https://learn.microsoft.com/azure/cloud-adoption-framework/ready/landing-zone/design-area/multi-tenant/considerations-recommendations" display="More info" xr:uid="{6B8EDB19-35DB-4985-AF4A-DA063A1D352C}"/>
    <hyperlink ref="L2992" r:id="rId2531" tooltip="https://learn.microsoft.com/azure/cloud-adoption-framework/ready/landing-zone/design-area/multi-tenant/considerations-recommendations" display="More info" xr:uid="{BFE41F75-5BD7-4E15-957F-271BE0989943}"/>
    <hyperlink ref="L2993" r:id="rId2532" tooltip="https://learn.microsoft.com/azure/cloud-adoption-framework/ready/landing-zone/design-area/multi-tenant/considerations-recommendations" display="More info" xr:uid="{EB689569-301F-410A-8C48-9B1B0852E183}"/>
    <hyperlink ref="L2994" r:id="rId2533" tooltip="https://learn.microsoft.com/azure/cloud-adoption-framework/ready/landing-zone/design-area/multi-tenant/considerations-recommendations" display="More info" xr:uid="{D019B7C1-50C1-414E-BB22-6BDD2D9BD8EF}"/>
    <hyperlink ref="L2995" r:id="rId2534" tooltip="https://learn.microsoft.com/azure/cloud-adoption-framework/ready/landing-zone/design-area/multi-tenant/considerations-recommendations" display="More info" xr:uid="{C3850B72-52E2-4EE2-875C-D1FDC1895628}"/>
    <hyperlink ref="L2996" r:id="rId2535" tooltip="https://learn.microsoft.com/azure/cloud-adoption-framework/ready/landing-zone/design-area/multi-tenant/considerations-recommendations" display="More info" xr:uid="{DF260A61-A491-4458-A947-172DC26AD44B}"/>
    <hyperlink ref="L2997" r:id="rId2536" tooltip="https://learn.microsoft.com/azure/cloud-adoption-framework/ready/landing-zone/design-area/multi-tenant/considerations-recommendations" display="More info" xr:uid="{73D8BCFF-CCDC-4099-AD92-269128CE3ABE}"/>
    <hyperlink ref="L2998" r:id="rId2537" tooltip="https://learn.microsoft.com/azure/cloud-adoption-framework/ready/landing-zone/design-area/multi-tenant/considerations-recommendations" display="More info" xr:uid="{6DA84DA2-24EA-4447-916B-04E9F3BCC645}"/>
    <hyperlink ref="L2999" r:id="rId2538" tooltip="https://learn.microsoft.com/azure/cloud-adoption-framework/ready/landing-zone/design-area/multi-tenant/considerations-recommendations" display="More info" xr:uid="{090E815D-D178-4FCE-B7D8-2A9B1FF24462}"/>
    <hyperlink ref="L10" r:id="rId2539" tooltip="https://learn.microsoft.com/azure/cloud-adoption-framework/ready/landing-zone/design-area/multi-tenant/considerations-recommendations" display="More info" xr:uid="{B5937AFF-D59A-4B54-BC32-98CFABDFEBA5}"/>
    <hyperlink ref="L11" r:id="rId2540" tooltip="https://learn.microsoft.com/azure/cloud-adoption-framework/ready/landing-zone/design-area/multi-tenant/automation" display="More info" xr:uid="{55B87859-881A-4610-B28F-C9800B97D2BF}"/>
    <hyperlink ref="L12" r:id="rId2541" tooltip="https://learn.microsoft.com/azure/cloud-adoption-framework/ready/landing-zone/design-area/multi-tenant/lighthouse" display="More info" xr:uid="{3940EE56-8581-4C14-A7F9-F72A9BE8F590}"/>
    <hyperlink ref="L13" r:id="rId2542" location="design-recommendations" tooltip="https://learn.microsoft.com/azure/cloud-adoption-framework/ready/landing-zone/design-area/azure-billing-microsoft-customer-agreement#design-recommendations" display="More info" xr:uid="{26130B36-F171-4A92-9B34-76E79AA3E328}"/>
    <hyperlink ref="L14" r:id="rId2543" location="design-recommendations" tooltip="https://learn.microsoft.com/azure/cloud-adoption-framework/ready/landing-zone/design-area/azure-billing-microsoft-customer-agreement#design-recommendations" display="More info" xr:uid="{954B89D1-02E5-4DA2-9CEF-D0EC065ED1EA}"/>
    <hyperlink ref="L15" r:id="rId2544" location="design-recommendations" tooltip="https://learn.microsoft.com/azure/cloud-adoption-framework/ready/landing-zone/design-area/azure-billing-microsoft-customer-agreement#design-recommendations" display="More info" xr:uid="{FD4CE446-0C4B-4B3D-9568-D677ECBE749A}"/>
    <hyperlink ref="L16" r:id="rId2545" location="manage-notification-contacts" tooltip="https://learn.microsoft.com/azure/cost-management-billing/manage/direct-ea-administration#manage-notification-contacts" display="More info" xr:uid="{95132DFF-6AD0-4433-A566-2FDA73BF22FA}"/>
    <hyperlink ref="L17" r:id="rId2546" location="design-considerations" tooltip="https://learn.microsoft.com/azure/cloud-adoption-framework/ready/landing-zone/design-area/azure-billing-enterprise-agreement#design-considerations" display="More info" xr:uid="{0F4467D8-C528-48AF-A5E3-75DBA7E72FEF}"/>
    <hyperlink ref="L18" r:id="rId2547" location="design-considerations" tooltip="https://learn.microsoft.com/azure/cloud-adoption-framework/ready/landing-zone/design-area/azure-billing-enterprise-agreement#design-considerations" display="More info" xr:uid="{81B567A7-DBF8-4A4F-B988-7750B23CCDE3}"/>
    <hyperlink ref="L19" r:id="rId2548" location="design-considerations" tooltip="https://learn.microsoft.com/azure/cloud-adoption-framework/ready/landing-zone/design-area/azure-billing-enterprise-agreement#design-considerations" display="More info" xr:uid="{F8CF240B-F95F-41C4-BEBA-DBC436E11A2F}"/>
    <hyperlink ref="L20" r:id="rId2549" location="design-considerations" tooltip="https://learn.microsoft.com/azure/cloud-adoption-framework/ready/landing-zone/design-area/azure-billing-enterprise-agreement#design-considerations" display="More info" xr:uid="{8D079CF6-F9D4-439A-9042-958B66A5A963}"/>
    <hyperlink ref="L21" r:id="rId2550" location="design-considerations" tooltip="https://learn.microsoft.com/azure/cloud-adoption-framework/ready/landing-zone/design-area/azure-billing-enterprise-agreement#design-considerations" display="More info" xr:uid="{B037D048-AB56-47BB-ADC0-3A9EF6A1F32D}"/>
    <hyperlink ref="L22" r:id="rId2551" location="design-recommendations" tooltip="https://learn.microsoft.com/azure/cloud-adoption-framework/ready/landing-zone/design-area/azure-billing-microsoft-customer-agreement#design-recommendations" display="More info" xr:uid="{F6BD1CF1-31D2-4D6F-84AB-11106F75748D}"/>
    <hyperlink ref="L23" r:id="rId2552" tooltip="https://learn.microsoft.com/azure/cost-management-billing/manage/mca-section-invoice" display="More info" xr:uid="{0B2CD04A-8490-47D8-9F1C-5CA7D85505E6}"/>
    <hyperlink ref="L24" r:id="rId2553" location="design-recommendations" tooltip="https://learn.microsoft.com/azure/cloud-adoption-framework/ready/landing-zone/design-area/azure-billing-microsoft-customer-agreement#design-recommendations" display="More info" xr:uid="{CF91178D-2C45-4D21-B406-2388A4554B48}"/>
    <hyperlink ref="L25" r:id="rId2554" location="design-recommendations" tooltip="https://learn.microsoft.com/azure/cloud-adoption-framework/ready/landing-zone/design-area/azure-billing-microsoft-customer-agreement#design-recommendations" display="More info" xr:uid="{330F3280-2AF1-4D8F-AF5D-85ED35C6BAA5}"/>
    <hyperlink ref="L26" r:id="rId2555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BF596945-8430-4C72-A5CB-052B5D906201}"/>
    <hyperlink ref="L27" r:id="rId2556" tooltip="https://learn.microsoft.com/azure/active-directory/hybrid/how-to-connect-sync-staging-server" display="More info" xr:uid="{173026A9-0C56-4C23-A172-C1876C3E0BDD}"/>
    <hyperlink ref="L28" r:id="rId2557" tooltip="https://learn.microsoft.com/azure/active-directory/roles/security-emergency-access" display="More info" xr:uid="{181D7924-CF45-4A2C-9B5E-2D614253ADA1}"/>
    <hyperlink ref="L29" r:id="rId2558" tooltip="https://learn.microsoft.com/azure/active-directory/reports-monitoring/concept-activity-logs-azure-monitor" display="More info" xr:uid="{86DBF7A0-F175-4A3F-97D7-96EABFB9399E}"/>
    <hyperlink ref="L30" r:id="rId2559" tooltip="https://learn.microsoft.com/azure/role-based-access-control/overview" display="More info" xr:uid="{165A16BC-658A-40B4-98C8-54B11DFB9B31}"/>
    <hyperlink ref="L31" r:id="rId2560" tooltip="https://learn.microsoft.com/azure/active-directory/conditional-access/overview" display="More info" xr:uid="{93B9FFA4-EFF7-4D93-837A-26435854005C}"/>
    <hyperlink ref="L32" r:id="rId2561" tooltip="https://learn.microsoft.com/azure/active-directory/authentication/concept-mfa-howitworks" display="More info" xr:uid="{39BD4B1C-242C-4AA4-86F2-6ABAAFABE5BA}"/>
    <hyperlink ref="L33" r:id="rId2562" tooltip="https://learn.microsoft.com/azure/cloud-adoption-framework/manage/centralize-operations" display="More info" xr:uid="{CE62307A-0B9F-4BAF-8DAF-F9E26B7E4C2D}"/>
    <hyperlink ref="L34" r:id="rId2563" tooltip="https://learn.microsoft.com/azure/active-directory/privileged-identity-management/pim-configure" display="More info" xr:uid="{6BC6A47A-6786-43D7-9C30-9FF6FA1CF77F}"/>
    <hyperlink ref="L35" r:id="rId2564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FDEF1466-E48C-4050-B47E-97E594A00F25}"/>
    <hyperlink ref="L36" r:id="rId2565" tooltip="https://learn.microsoft.com/azure/active-directory/fundamentals/active-directory-groups-create-azure-portal" display="More info" xr:uid="{436962E5-EB22-4907-AB2C-2F0F44F06B88}"/>
    <hyperlink ref="L37" r:id="rId2566" location="prerequisites-for-a-landing-zone---design-recommendations" tooltip="https://learn.microsoft.com/azure/cloud-adoption-framework/ready/landing-zone/design-area/identity-access#prerequisites-for-a-landing-zone---design-recommendations" display="More info" xr:uid="{FE71B15B-D794-4992-9A59-89A369F80226}"/>
    <hyperlink ref="L38" r:id="rId2567" location="vm-recommendations" tooltip="https://learn.microsoft.com/azure/architecture/reference-architectures/identity/adds-extend-domain#vm-recommendations" display="More info" xr:uid="{6392E159-970C-4751-9DC4-62A6B62C60F5}"/>
    <hyperlink ref="L39" r:id="rId2568" tooltip="https://learn.microsoft.com/azure/active-directory-domain-services/overview" display="More info" xr:uid="{D0C1A113-B88D-4980-8444-D0190AFD8EF5}"/>
    <hyperlink ref="L40" r:id="rId2569" tooltip="https://learn.microsoft.com/azure/architecture/reference-architectures/identity/adds-extend-domain" display="More info" xr:uid="{65D2DC9C-273F-4006-85E4-A512D36E9078}"/>
    <hyperlink ref="L41" r:id="rId2570" tooltip="https://learn.microsoft.com/azure/active-directory/app-proxy/application-proxy" display="More info" xr:uid="{6AFAD650-2FF2-40BD-9D64-76CDE557309C}"/>
    <hyperlink ref="L42" r:id="rId2571" tooltip="https://learn.microsoft.com/azure/active-directory/roles/best-practices" display="More info" xr:uid="{12DA51E4-94C4-4ECD-BE4F-190829825D31}"/>
    <hyperlink ref="L43" r:id="rId2572" location="managed-identities" tooltip="https://learn.microsoft.com/azure/cloud-adoption-framework/ready/landing-zone/design-area/identity-access-landing-zones#managed-identities" display="More info" xr:uid="{9A067912-F16A-4DE1-A336-8B8D96AF69E6}"/>
    <hyperlink ref="L44" r:id="rId2573" location="rbac-recommendations" tooltip="https://learn.microsoft.com/azure/cloud-adoption-framework/ready/landing-zone/design-area/identity-access-landing-zones#rbac-recommendations" display="More info" xr:uid="{8D1FE0FA-A781-4CC3-BC6B-162C6C3D9639}"/>
    <hyperlink ref="L45" r:id="rId2574" tooltip="https://learn.microsoft.com/azure/active-directory/privileged-identity-management/pim-create-roles-and-resource-roles-review" display="More info" xr:uid="{84D06953-9C17-4F4C-8540-5070BADCB604}"/>
    <hyperlink ref="L46" r:id="rId2575" tooltip="https://learn.microsoft.com/azure/cloud-adoption-framework/ready/azure-best-practices/resource-naming" display="More info" xr:uid="{30F1316C-D99D-47F0-9758-88508F281B60}"/>
    <hyperlink ref="L47" r:id="rId2576" tooltip="https://learn.microsoft.com/azure/cloud-adoption-framework/ready/landing-zone/design-area/resource-org-management-groups" display="More info" xr:uid="{954AB3BB-96B7-4EC8-AD60-F7EF72315071}"/>
    <hyperlink ref="L48" r:id="rId2577" location="management-group-recommendations" tooltip="https://learn.microsoft.com/azure/cloud-adoption-framework/ready/landing-zone/design-area/resource-org-management-groups#management-group-recommendations" display="More info" xr:uid="{20B561C4-B0E4-4042-925E-3D5C71022952}"/>
    <hyperlink ref="L49" r:id="rId2578" location="management-group-recommendations" tooltip="https://learn.microsoft.com/azure/cloud-adoption-framework/ready/landing-zone/design-area/resource-org-management-groups#management-group-recommendations" display="More info" xr:uid="{0D76AAF7-CFBB-4896-9053-9B6BDE9589A5}"/>
    <hyperlink ref="L50" r:id="rId2579" location="management-group-recommendations" tooltip="https://learn.microsoft.com/azure/cloud-adoption-framework/ready/landing-zone/design-area/resource-org-management-groups#management-group-recommendations" display="More info" xr:uid="{2A3639B7-0155-4DC1-AD0C-7A1E59AA4C78}"/>
    <hyperlink ref="L51" r:id="rId2580" location="setting---default-management-group" tooltip="https://learn.microsoft.com/azure/governance/management-groups/how-to/protect-resource-hierarchy#setting---default-management-group" display="More info" xr:uid="{3BBFA6C8-4453-456F-A104-ABA8E70DBB65}"/>
    <hyperlink ref="L52" r:id="rId2581" location="setting---require-authorization" tooltip="https://learn.microsoft.com/azure/governance/management-groups/how-to/protect-resource-hierarchy#setting---require-authorization" display="More info" xr:uid="{869C5A55-F203-4F54-9750-99EBA8E89EC9}"/>
    <hyperlink ref="L53" r:id="rId2582" tooltip="https://learn.microsoft.com/azure/governance/management-groups/overview" display="More info" xr:uid="{F42C3A70-C690-46E6-A8CA-055C81AC6439}"/>
    <hyperlink ref="L54" r:id="rId2583" tooltip="https://learn.microsoft.com/azure/governance/management-groups/overview" display="More info" xr:uid="{0A625D27-A8A7-4C66-94C0-74B6A2FAABE1}"/>
    <hyperlink ref="L55" r:id="rId2584" tooltip="https://learn.microsoft.com/azure/azure-resource-manager/management/azure-subscription-service-limits" display="More info" xr:uid="{086405E1-EE5D-4E79-BB85-32BCEBBFD3BF}"/>
    <hyperlink ref="L56" r:id="rId2585" tooltip="https://learn.microsoft.com/azure/cost-management-billing/reservations/save-compute-costs-reservations" display="More info" xr:uid="{EA9902AB-1876-4B2E-BB29-415A96524402}"/>
    <hyperlink ref="M56" r:id="rId2586" tooltip="https://learn.microsoft.com/learn/paths/improve-reliability-modern-operations/" display="Training" xr:uid="{F6EF0557-D5F4-4B0D-B04F-B3759C143299}"/>
    <hyperlink ref="L57" r:id="rId2587" tooltip="https://learn.microsoft.com/azure/architecture/framework/scalability/design-capacity" display="More info" xr:uid="{E2973CFA-17C1-49C5-9CBA-1A5386A351BD}"/>
    <hyperlink ref="M57" r:id="rId2588" tooltip="https://learn.microsoft.com/learn/paths/monitor-usage-performance-availability-resources-azure-monitor/" display="Training" xr:uid="{571C3AC1-B845-4AA2-AE49-8611C476871F}"/>
    <hyperlink ref="L58" r:id="rId2589" tooltip="https://learn.microsoft.com/azure/cost-management-billing/cost-management-billing-overview" display="More info" xr:uid="{3E3FCE68-BA5C-4AEF-909E-4C14BE397A67}"/>
    <hyperlink ref="L59" r:id="rId2590" tooltip="https://learn.microsoft.com/azure/governance/management-groups/overview" display="More info" xr:uid="{BFD5718A-AB56-43D9-9676-04F6F3DD3B66}"/>
    <hyperlink ref="M47" r:id="rId2591" tooltip="https://learn.microsoft.com/learn/modules/azure-architecture-fundamentals/" display="Training" xr:uid="{49A8CD1F-5CD5-490E-9211-9C0BD2A3AB66}"/>
    <hyperlink ref="M48" r:id="rId2592" tooltip="https://learn.microsoft.com/learn/paths/enterprise-scale-architecture/" display="Training" xr:uid="{C0F81CC8-753B-4AB7-B67C-242DEA9BD95A}"/>
    <hyperlink ref="M49" r:id="rId2593" tooltip="https://learn.microsoft.com/learn/paths/enterprise-scale-architecture/" display="Training" xr:uid="{A91CC882-7599-49DE-8ADD-2E2165B6ECC7}"/>
    <hyperlink ref="M50" r:id="rId2594" tooltip="https://learn.microsoft.com/learn/paths/enterprise-scale-architecture/" display="Training" xr:uid="{7EEE0A56-EDAF-4AAD-9E46-D43B305FF61D}"/>
    <hyperlink ref="M58" r:id="rId2595" tooltip="https://learn.microsoft.com/learn/paths/control-spending-manage-bills/" display="Training" xr:uid="{4E01978F-8B81-44FA-B1C1-15732738DE61}"/>
    <hyperlink ref="M59" r:id="rId2596" tooltip="https://learn.microsoft.com/learn/paths/enterprise-scale-architecture/" display="Training" xr:uid="{B911C01B-DB2D-4A26-9A63-022874004642}"/>
    <hyperlink ref="L60" r:id="rId2597" tooltip="https://learn.microsoft.com/azure/cloud-adoption-framework/ready/azure-best-practices/track-costs" display="More info" xr:uid="{015B4715-DF64-4F53-AD95-37D8E42AC737}"/>
    <hyperlink ref="M60" r:id="rId2598" tooltip="https://learn.microsoft.com/learn/paths/implement-resource-mgmt-security/" display="Training" xr:uid="{D193C943-CE46-4D00-A743-BC49ADEB8FD2}"/>
    <hyperlink ref="L61" r:id="rId2599" tooltip="https://github.com/Azure/sovereign-landing-zone/blob/main/docs/02-Architecture.md" display="More info" xr:uid="{28FE7EA7-1792-4AEA-8EA6-12BE55EBF965}"/>
    <hyperlink ref="L62" r:id="rId2600" tooltip="https://learn.microsoft.com/azure/cloud-adoption-framework/ready/azure-setup-guide/regions" display="More info" xr:uid="{BE517254-3896-4618-8BF7-A54DA75A7723}"/>
    <hyperlink ref="M62" r:id="rId2601" tooltip="https://learn.microsoft.com/learn/modules/azure-architecture-fundamentals/" display="Training" xr:uid="{F2363D65-CB93-4221-BD74-742DAC52D392}"/>
    <hyperlink ref="L63" r:id="rId2602" location="operate-in-multiple-geographic-regions" tooltip="https://learn.microsoft.com/en-us/azure/cloud-adoption-framework/ready/azure-setup-guide/regions#operate-in-multiple-geographic-regions" display="More info" xr:uid="{2FB17B8C-4394-444F-BB73-8364C971F514}"/>
    <hyperlink ref="M63" r:id="rId2603" tooltip="https://learn.microsoft.com/learn/modules/azure-architecture-fundamentals/" display="Training" xr:uid="{52A401A0-D5C6-44B3-A45D-D63A74C3AD8A}"/>
    <hyperlink ref="L64" r:id="rId2604" tooltip="https://azure.microsoft.com/explore/global-infrastructure/products-by-region/" display="More info" xr:uid="{FAE04611-776B-499A-932E-6D9B8B8ADAE5}"/>
    <hyperlink ref="M64" r:id="rId2605" tooltip="https://learn.microsoft.com/learn/modules/azure-architecture-fundamentals/" display="Training" xr:uid="{0AE6D697-1CB0-4886-A394-09216F93E65C}"/>
    <hyperlink ref="L65" r:id="rId2606" tooltip="https://learn.microsoft.com/azure/cloud-adoption-framework/ready/azure-best-practices/plan-for-app-delivery" display="More info" xr:uid="{9332648C-6C6B-4E32-B8C5-8B5818E329D9}"/>
    <hyperlink ref="L66" r:id="rId260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E26F5013-7EF7-4CD6-80B6-2B705B109595}"/>
    <hyperlink ref="M66" r:id="rId2608" tooltip="https://learn.microsoft.com/learn/paths/secure-application-delivery/" display="Training" xr:uid="{2881C2FB-C24B-4188-ADDF-DCE09672ECBD}"/>
    <hyperlink ref="L67" r:id="rId2609" tooltip="https://learn.microsoft.com/azure/web-application-firewall/ag/ag-overview" display="More info" xr:uid="{D05B9367-C8A3-4CDC-A933-046A2FFAFBC6}"/>
    <hyperlink ref="M67" r:id="rId2610" tooltip="https://learn.microsoft.com/learn/paths/secure-networking-infrastructure/" display="Training" xr:uid="{708E4EDB-364E-4690-899C-107D35B8CECE}"/>
    <hyperlink ref="L68" r:id="rId2611" tooltip="https://learn.microsoft.com/azure/virtual-network/network-security-group-how-it-works" display="More info" xr:uid="{21771659-294D-4FD4-B1E8-EC7A8B97D30B}"/>
    <hyperlink ref="L69" r:id="rId2612" tooltip="https://learn.microsoft.com/azure/expressroute/expressroute-erdirect-about" display="More info" xr:uid="{40312C2F-C56B-414F-91BB-73C022E1C1E0}"/>
    <hyperlink ref="M69" r:id="rId2613" tooltip="https://learn.microsoft.com/learn/paths/implement-network-security/" display="Training" xr:uid="{63F6668E-AA4E-48D2-97CB-2E03CE52E0AF}"/>
    <hyperlink ref="L70" r:id="rId2614" tooltip="https://learn.microsoft.com/azure/cloud-adoption-framework/ready/enterprise-scale/network-topology-and-connectivity" display="More info" xr:uid="{B8339E49-1882-4D34-A0DE-22049B2C04B4}"/>
    <hyperlink ref="M70" r:id="rId2615" tooltip="https://learn.microsoft.com/learn/paths/architect-network-infrastructure/" display="Training" xr:uid="{AF7236E4-AB01-4F39-98FC-5A0A0E1BA5BF}"/>
    <hyperlink ref="L71" r:id="rId2616" tooltip="https://learn.microsoft.com/azure/architecture/reference-architectures/hybrid-networking/expressroute" display="More info" xr:uid="{DEBBEB3E-5BCE-49E9-B25B-AA6381843D72}"/>
    <hyperlink ref="L72" r:id="rId2617" tooltip="https://learn.microsoft.com/azure/architecture/reference-architectures/dmz/nva-ha" display="More info" xr:uid="{C6CD3024-2177-4ADA-AC85-08258C353C8F}"/>
    <hyperlink ref="L73" r:id="rId2618" location="to-enable-transit-routing-between-expressroute-and-azure-vpn" tooltip="https://learn.microsoft.com/azure/expressroute/expressroute-howto-coexist-resource-manager#to-enable-transit-routing-between-expressroute-and-azure-vpn" display="More info" xr:uid="{FFF31166-52B9-42C9-8B01-362330ED2110}"/>
    <hyperlink ref="L74" r:id="rId2619" location="create-a-route-server-1" tooltip="https://learn.microsoft.com/azure/route-server/quickstart-configure-route-server-portal#create-a-route-server-1" display="More info" xr:uid="{37D2DC1E-407E-400E-9C98-85A366A516B0}"/>
    <hyperlink ref="L75" r:id="rId2620" location="can-i-create-a-peering-connection-to-a-vnet-in-a-different-region" tooltip="https://learn.microsoft.com/azure/virtual-network/virtual-networks-faq#can-i-create-a-peering-connection-to-a-vnet-in-a-different-region" display="More info" xr:uid="{FE50EF72-C9BE-452B-9E0E-CA491C5A4828}"/>
    <hyperlink ref="M75" r:id="rId2621" tooltip="https://learn.microsoft.com/learn/paths/azure-administrator-manage-virtual-networks/" display="Training" xr:uid="{AB9C7628-FF0E-48CF-9F2C-F5F53344EC2C}"/>
    <hyperlink ref="L76" r:id="rId2622" tooltip="https://learn.microsoft.com/azure/azure-monitor/insights/network-insights-overview" display="More info" xr:uid="{8860471D-70A6-435B-88C8-BACF492DCA2F}"/>
    <hyperlink ref="M76" r:id="rId2623" tooltip="https://learn.microsoft.com/learn/modules/design-implement-network-monitoring/" display="Training" xr:uid="{0609EAF4-210F-4C00-9EED-7352F00D66D7}"/>
    <hyperlink ref="L77" r:id="rId262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8DEF2F89-A392-44BB-A3FF-07DDA92E8108}"/>
    <hyperlink ref="L78" r:id="rId2625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56E2F2FE-A6BF-4DA6-B4DD-FB5962638791}"/>
    <hyperlink ref="L79" r:id="rId2626" tooltip="https://learn.microsoft.com/azure/virtual-network/virtual-network-manage-peering" display="More info" xr:uid="{39DC8C70-AA73-4BED-BECD-8B00C2D4D072}"/>
    <hyperlink ref="L80" r:id="rId2627" tooltip="https://learn.microsoft.com/azure/architecture/reference-architectures/hybrid-networking/hub-spoke?tabs=cli" display="More info" xr:uid="{E7BF8EA2-E935-43D5-86B7-DC2769F6EA84}"/>
    <hyperlink ref="M80" r:id="rId2628" tooltip="https://learn.microsoft.com/learn/modules/design-implement-azure-expressroute/" display="Training" xr:uid="{7FDDD62B-2684-4EF5-8B90-9A2EC81B99BB}"/>
    <hyperlink ref="L81" r:id="rId2629" tooltip="https://learn.microsoft.com/azure/expressroute/expressroute-routing" display="More info" xr:uid="{1716BF7A-DC3F-4280-8249-718EFBC0F2A0}"/>
    <hyperlink ref="M81" r:id="rId2630" tooltip="https://learn.microsoft.com/learn/modules/design-implement-azure-expressroute/" display="Training" xr:uid="{C15BDE5C-A227-4243-8C73-F3CE14285187}"/>
    <hyperlink ref="L82" r:id="rId2631" tooltip="https://learn.microsoft.com/azure/expressroute/expressroute-routing" display="More info" xr:uid="{62D882D7-9748-441D-A00C-993AA6A016DC}"/>
    <hyperlink ref="M82" r:id="rId2632" tooltip="https://learn.microsoft.com/learn/modules/design-implement-azure-expressroute/" display="Training" xr:uid="{8819C844-FFC0-47CD-9ED2-23145CF9C3DA}"/>
    <hyperlink ref="L83" r:id="rId2633" tooltip="https://learn.microsoft.com/azure/expressroute/plan-manage-cost" display="More info" xr:uid="{4067E9CA-1792-4D50-8499-D2FF4EE51AA4}"/>
    <hyperlink ref="L84" r:id="rId2634" location="expressroute-local" tooltip="https://learn.microsoft.com/azure/expressroute/expressroute-faqs#expressroute-local" display="More info" xr:uid="{D0D90320-D5C4-49F1-972F-E84B989002F0}"/>
    <hyperlink ref="L85" r:id="rId2635" tooltip="https://learn.microsoft.com/azure/expressroute/expressroute-about-virtual-network-gateways" display="More info" xr:uid="{A1017387-9E6E-40D9-878E-4114769B2D9B}"/>
    <hyperlink ref="M85" r:id="rId2636" tooltip="https://learn.microsoft.com/learn/modules/design-implement-azure-expressroute/" display="Training" xr:uid="{62B3BAC8-25EE-494C-AFA1-D94BD7F03B3A}"/>
    <hyperlink ref="L86" r:id="rId2637" tooltip="https://learn.microsoft.com/azure/networking/" display="More info" xr:uid="{77666E4E-5EC1-4D3A-B267-6577093C7886}"/>
    <hyperlink ref="M86" r:id="rId2638" tooltip="https://learn.microsoft.com/learn/modules/design-implement-azure-expressroute/" display="Training" xr:uid="{CD12C542-FCCE-4F63-BEB9-E3C5D6CD823D}"/>
    <hyperlink ref="L87" r:id="rId2639" tooltip="https://learn.microsoft.com/azure/expressroute/about-fastpath" display="More info" xr:uid="{CEB35F84-00F0-4568-8F59-F9EEFE9FBDD6}"/>
    <hyperlink ref="M87" r:id="rId2640" tooltip="https://learn.microsoft.com/learn/modules/design-implement-azure-expressroute/" display="Training" xr:uid="{D4796B80-C5DE-4BAE-A2B8-1C8AECBB35A1}"/>
    <hyperlink ref="L88" r:id="rId2641" tooltip="https://learn.microsoft.com/azure/vpn-gateway/create-zone-redundant-vnet-gateway" display="More info" xr:uid="{349B9FA2-A759-4C56-9B78-FA7EDB72A549}"/>
    <hyperlink ref="M88" r:id="rId2642" tooltip="https://learn.microsoft.com/training/modules/intro-to-azure-vpn-gateway/" display="Training" xr:uid="{09E05224-AFC0-4BA7-93EB-AAA8E2C24D48}"/>
    <hyperlink ref="L89" r:id="rId2643" tooltip="https://learn.microsoft.com/azure/vpn-gateway/vpn-gateway-highlyavailable" display="More info" xr:uid="{42E8B97F-244C-45DA-AC82-E09A3A04AFFC}"/>
    <hyperlink ref="M89" r:id="rId2644" tooltip="https://learn.microsoft.com/training/modules/intro-to-azure-vpn-gateway/" display="Training" xr:uid="{97908B70-9E26-4AB7-BF6E-9ACE4123C206}"/>
    <hyperlink ref="L90" r:id="rId2645" tooltip="https://learn.microsoft.com/azure/expressroute/expressroute-erdirect-about" display="More info" xr:uid="{A3AE634B-2E1D-4A65-9992-73E48121D4A4}"/>
    <hyperlink ref="M90" r:id="rId2646" tooltip="https://learn.microsoft.com/learn/modules/design-implement-azure-expressroute/" display="Training" xr:uid="{4F94F8B8-C993-4E8B-B7D4-87D027994EF9}"/>
    <hyperlink ref="L91" r:id="rId2647" tooltip="https://learn.microsoft.com/azure/architecture/framework/services/networking/expressroute/reliability" display="More info" xr:uid="{30524A49-B123-4C70-8DFB-2EA2685B671B}"/>
    <hyperlink ref="M91" r:id="rId2648" tooltip="https://learn.microsoft.com/learn/modules/design-implement-azure-expressroute/" display="Training" xr:uid="{C7EF5009-F9C5-40EF-9EEF-897E87A59ECC}"/>
    <hyperlink ref="L92" r:id="rId2649" tooltip="https://learn.microsoft.com/azure/expressroute/expressroute-monitoring-metrics-alerts" display="More info" xr:uid="{F7F2E14F-C8E2-41B0-9358-6DA7924A55F3}"/>
    <hyperlink ref="M92" r:id="rId2650" tooltip="https://learn.microsoft.com/learn/modules/design-implement-azure-expressroute/" display="Training" xr:uid="{7E169CD0-25E4-4BE9-B99D-EE4CFA3BE6BC}"/>
    <hyperlink ref="L93" r:id="rId2651" tooltip="https://learn.microsoft.com/azure/expressroute/how-to-configure-connection-monitor" display="More info" xr:uid="{9BD56027-F24A-4B9A-960A-4132863F5C29}"/>
    <hyperlink ref="M93" r:id="rId2652" tooltip="https://learn.microsoft.com/learn/modules/design-implement-azure-expressroute/" display="Training" xr:uid="{B1A6DEEE-3E37-4DA4-906F-3FD4A55B6D0C}"/>
    <hyperlink ref="L94" r:id="rId2653" location="challenges-of-using-multiple-expressroute-circuits" tooltip="https://learn.microsoft.com/azure/expressroute/designing-for-disaster-recovery-with-expressroute-privatepeering#challenges-of-using-multiple-expressroute-circuits" display="More info" xr:uid="{8D33F088-5A29-4D16-800A-0C918BDE7639}"/>
    <hyperlink ref="M94" r:id="rId2654" tooltip="https://learn.microsoft.com/learn/modules/design-implement-azure-expressroute/" display="Training" xr:uid="{43F23F57-DD4C-4BF3-9FB6-15F8377E281B}"/>
    <hyperlink ref="L95" r:id="rId2655" tooltip="https://learn.microsoft.com/azure/expressroute/expressroute-howto-coexist-resource-manager" display="More info" xr:uid="{01FDB07C-3D98-4434-8318-6C2B4B4C45A3}"/>
    <hyperlink ref="L96" r:id="rId2656" location="gwsub" tooltip="https://learn.microsoft.com/azure/vpn-gateway/vpn-gateway-about-vpn-gateway-settings#gwsub" display="More info" xr:uid="{C73E9972-F1AB-48B3-B731-3A841C4D29E6}"/>
    <hyperlink ref="L97" r:id="rId2657" location="active-active-connections" tooltip="https://learn.microsoft.com/azure/expressroute/designing-for-high-availability-with-expressroute#active-active-connections" display="More info" xr:uid="{CAF5B08B-6220-4C70-B252-4F69DC2FA6DC}"/>
    <hyperlink ref="L98" r:id="rId2658" tooltip="https://learn.microsoft.com/azure/cloud-adoption-framework/ready/azure-best-practices/plan-for-ip-addressing" display="More info" xr:uid="{C35A76B5-A7D4-47E5-AA6A-A2EA473A14E5}"/>
    <hyperlink ref="M98" r:id="rId2659" tooltip="https://learn.microsoft.com/learn/paths/architect-network-infrastructure/" display="Training" xr:uid="{37A920FA-6592-484E-AA82-069C1B686323}"/>
    <hyperlink ref="L99" r:id="rId2660" tooltip="https://learn.microsoft.com/azure/cloud-adoption-framework/ready/azure-best-practices/plan-for-ip-addressing" display="More info" xr:uid="{D8E12A8D-0100-4279-9EA7-940AB2DDAA60}"/>
    <hyperlink ref="M99" r:id="rId2661" tooltip="https://learn.microsoft.com/learn/paths/architect-network-infrastructure/" display="Training" xr:uid="{B7B7D7E5-E9FC-4860-BF6D-BD352A1EF60C}"/>
    <hyperlink ref="L100" r:id="rId2662" tooltip="https://learn.microsoft.com/azure/cloud-adoption-framework/ready/azure-best-practices/plan-for-ip-addressing" display="More info" xr:uid="{6BCBD6DA-D3F3-4B9D-ABCA-36F0C5767238}"/>
    <hyperlink ref="M100" r:id="rId2663" tooltip="https://learn.microsoft.com/learn/paths/architect-network-infrastructure/" display="Training" xr:uid="{BC25ACC5-A2D9-4DC7-BD5B-C3730BA3CC78}"/>
    <hyperlink ref="L101" r:id="rId2664" location="retain-ip-addresses" tooltip="https://learn.microsoft.com/azure/site-recovery/concepts-on-premises-to-azure-networking#retain-ip-addresses" display="More info" xr:uid="{2A472203-BE3F-422E-9A25-0E2423F0A72B}"/>
    <hyperlink ref="M101" r:id="rId2665" tooltip="https://learn.microsoft.com/learn/paths/az-104-manage-virtual-networks/" display="Training" xr:uid="{B83AED35-F6AE-4719-B59A-91F9F6498539}"/>
    <hyperlink ref="L102" r:id="rId2666" tooltip="https://learn.microsoft.com/azure/virtual-network/virtual-networks-name-resolution-for-vms-and-role-instances" display="More info" xr:uid="{6315366E-B082-414D-8EA5-BE23FBE4725C}"/>
    <hyperlink ref="M102" r:id="rId2667" tooltip="https://learn.microsoft.com/learn/paths/az-104-manage-virtual-networks/" display="Training" xr:uid="{3F6890BA-CEF9-4A00-981A-74E2B7201AD5}"/>
    <hyperlink ref="L103" r:id="rId2668" tooltip="https://learn.microsoft.com/azure/dns/dns-private-resolver-overview" display="More info" xr:uid="{72F60036-A269-499A-A9EE-0870BE154259}"/>
    <hyperlink ref="M103" r:id="rId2669" tooltip="https://learn.microsoft.com/training/modules/intro-to-azure-dns-private-resolver/" display="Training" xr:uid="{94266FAD-ABE0-438B-B3AA-C22445671812}"/>
    <hyperlink ref="L104" r:id="rId2670" tooltip="https://learn.microsoft.com/azure/virtual-network/virtual-networks-name-resolution-for-vms-and-role-instances" display="More info" xr:uid="{A66EB1E2-F9C4-48FF-81B0-4438007F11DE}"/>
    <hyperlink ref="L105" r:id="rId2671" tooltip="https://learn.microsoft.com/azure/dns/private-dns-autoregistration" display="More info" xr:uid="{1106FADC-2F1F-497E-A57D-5E2F6A26DC3E}"/>
    <hyperlink ref="M105" r:id="rId2672" tooltip="https://learn.microsoft.com/learn/paths/az-104-manage-virtual-networks/" display="Training" xr:uid="{95A0C3F5-9DFD-4220-889D-EAD250624A0B}"/>
    <hyperlink ref="L106" r:id="rId2673" tooltip="https://learn.microsoft.com/azure/bastion/bastion-overview" display="More info" xr:uid="{BC6638A1-FED4-4332-AF9C-CE82AD8C49BF}"/>
    <hyperlink ref="L107" r:id="rId2674" location="subnet" tooltip="https://learn.microsoft.com/azure/bastion/bastion-faq#subnet" display="More info" xr:uid="{DE39D691-89AF-4F5E-A3D3-FF69273971DD}"/>
    <hyperlink ref="L108" r:id="rId2675" tooltip="https://learn.microsoft.com/azure/app-service/networking-features" display="More info" xr:uid="{C3832068-88FD-4B26-B4A7-9865CFA8AC7C}"/>
    <hyperlink ref="M108" r:id="rId2676" tooltip="https://learn.microsoft.com/learn/paths/secure-networking-infrastructure/" display="Training" xr:uid="{8274EB39-8335-4EC1-B15F-E3FE8BEA98B9}"/>
    <hyperlink ref="L109" r:id="rId2677" tooltip="https://learn.microsoft.com/azure/firewall/" display="More info" xr:uid="{B2D18D95-560E-4B73-9E87-C84556A90102}"/>
    <hyperlink ref="M109" r:id="rId2678" tooltip="https://learn.microsoft.com/learn/paths/secure-networking-infrastructure/" display="Training" xr:uid="{FC2559CB-6092-41D7-B7E3-D53602836C39}"/>
    <hyperlink ref="L110" r:id="rId2679" tooltip="https://learn.microsoft.com/azure/firewall/" display="More info" xr:uid="{B63522FF-A140-4B3B-B27B-858A4E4C8C71}"/>
    <hyperlink ref="M110" r:id="rId2680" tooltip="https://learn.microsoft.com/learn/paths/secure-networking-infrastructure/" display="Training" xr:uid="{64840E7A-182F-44D2-9B42-5F5596A64EF9}"/>
    <hyperlink ref="L111" r:id="rId2681" tooltip="https://learn.microsoft.com/azure/web-application-firewall/afds/afds-overview" display="More info" xr:uid="{6EF218AE-8857-415B-9DF0-1BE990706D9E}"/>
    <hyperlink ref="M111" r:id="rId2682" tooltip="https://learn.microsoft.com/learn/paths/secure-application-delivery/" display="Training" xr:uid="{B00503A9-6E0A-409A-BD8E-29E986E6B7EF}"/>
    <hyperlink ref="L112" r:id="rId2683" tooltip="https://learn.microsoft.com/azure/web-application-firewall/ag/ag-overview" display="More info" xr:uid="{E3F9E764-57B5-4C43-B689-EAC7B60F2182}"/>
    <hyperlink ref="M112" r:id="rId2684" tooltip="https://learn.microsoft.com/learn/paths/secure-application-delivery/" display="Training" xr:uid="{CB3843E7-BFA4-4BD1-B771-6516923BBAFE}"/>
    <hyperlink ref="L113" r:id="rId2685" tooltip="https://learn.microsoft.com/azure/web-application-firewall/ag/ag-overview" display="More info" xr:uid="{D5555307-185E-4184-95CE-D781F246D7C6}"/>
    <hyperlink ref="M113" r:id="rId2686" tooltip="https://learn.microsoft.com/learn/paths/architect-network-infrastructure/" display="Training" xr:uid="{EE42F3A6-FBA1-416C-BD7F-38B0CF320CE8}"/>
    <hyperlink ref="L114" r:id="rId2687" tooltip="https://learn.microsoft.com/azure/ddos-protection/ddos-protection-reference-architectures" display="More info" xr:uid="{9DD2BF70-2F3E-4A19-BF53-A317C7219B9C}"/>
    <hyperlink ref="M114" r:id="rId2688" tooltip="https://learn.microsoft.com/learn/paths/secure-networking-infrastructure/" display="Training" xr:uid="{A6D2DADC-86F4-4BDE-9E42-38A86635DCA1}"/>
    <hyperlink ref="L115" r:id="rId2689" tooltip="https://learn.microsoft.com/azure/firewall/fqdn-filtering-network-rules" display="More info" xr:uid="{DFF142D6-380F-4EFE-BE5C-1EFB82484D99}"/>
    <hyperlink ref="L116" r:id="rId2690" tooltip="https://learn.microsoft.com/azure/firewall/premium-features" display="More info" xr:uid="{024FDA7D-FB7F-4DB8-97BC-36B5841ABF3A}"/>
    <hyperlink ref="L117" r:id="rId2691" tooltip="https://learn.microsoft.com/azure/firewall/premium-features" display="More info" xr:uid="{0A4555C6-9C31-49D7-A7CC-5391206F5B97}"/>
    <hyperlink ref="L118" r:id="rId2692" location="idps" tooltip="https://learn.microsoft.com/azure/firewall/premium-features#idps" display="More info" xr:uid="{C80B661D-E373-4673-A9F7-79A6A6725B4F}"/>
    <hyperlink ref="L119" r:id="rId2693" tooltip="https://learn.microsoft.com/azure/virtual-network/virtual-networks-udr-overview" display="More info" xr:uid="{A0EA3C4B-669E-4BAD-82B0-CCA728BB2DAC}"/>
    <hyperlink ref="L120" r:id="rId2694" tooltip="https://learn.microsoft.com/en-us/azure/virtual-network/ip-services/default-outbound-access" display="More info" xr:uid="{C538981E-D6E0-47CC-9068-90F8F4467E40}"/>
    <hyperlink ref="L121" r:id="rId2695" tooltip="https://learn.microsoft.com/azure/virtual-network/vnet-integration-for-azure-services" display="More info" xr:uid="{F5D96534-26B9-4139-AF2A-521562407965}"/>
    <hyperlink ref="M121" r:id="rId2696" tooltip="https://learn.microsoft.com/learn/paths/implement-network-security/?source=learn" display="Training" xr:uid="{7F6A8668-CF8F-4E0E-8DE4-073F2DF075DF}"/>
    <hyperlink ref="L122" r:id="rId2697" tooltip="https://learn.microsoft.com/azure/app-service/networking-features" display="More info" xr:uid="{611F5CA6-8208-46C6-B6DA-54FAF2F059B5}"/>
    <hyperlink ref="M122" r:id="rId2698" tooltip="https://learn.microsoft.com/learn/paths/secure-application-delivery/" display="Training" xr:uid="{2A9D8B25-8DEA-46E9-87B1-351E7C0FA63A}"/>
    <hyperlink ref="L123" r:id="rId2699" tooltip="https://learn.microsoft.com/azure/app-service/networking-features" display="More info" xr:uid="{9066719C-9C8F-4E48-B750-96E9A45E366F}"/>
    <hyperlink ref="M123" r:id="rId2700" tooltip="https://learn.microsoft.com/learn/modules/design-implement-azure-expressroute/" display="Training" xr:uid="{B4176C7F-DD11-4A91-AE41-F6610CE186A5}"/>
    <hyperlink ref="L124" r:id="rId2701" tooltip="https://learn.microsoft.com/azure/app-service/networking-features" display="More info" xr:uid="{40DA42F0-A91A-4B94-A7E2-A41073EAB8F6}"/>
    <hyperlink ref="M124" r:id="rId2702" tooltip="https://learn.microsoft.com/learn/paths/implement-network-security/?source=learn" display="Training" xr:uid="{522CF4A1-829D-4653-B079-601126407535}"/>
    <hyperlink ref="L125" r:id="rId2703" tooltip="https://learn.microsoft.com/azure/app-service/networking-features" display="More info" xr:uid="{7D5C93E1-8676-45E8-9BD6-A352EA797E05}"/>
    <hyperlink ref="M125" r:id="rId2704" tooltip="https://learn.microsoft.com/learn/paths/implement-network-security/?source=learn" display="Training" xr:uid="{B8FB83F3-91B8-4D3B-ADEA-2652CE2A155F}"/>
    <hyperlink ref="L126" r:id="rId2705" location="why-does-azure-firewall-need-a--26-subnet-size" tooltip="https://learn.microsoft.com/azure/firewall/firewall-faq#why-does-azure-firewall-need-a--26-subnet-size" display="More info" xr:uid="{E7EFC60A-AD5C-4516-B299-5FBE8A176DAA}"/>
    <hyperlink ref="L127" r:id="rId2706" location="add-a-gateway" tooltip="https://learn.microsoft.com/azure/expressroute/expressroute-howto-add-gateway-resource-manager#add-a-gateway" display="More info" xr:uid="{A921D1D7-7FFC-41E5-A6EC-03A4DA8135A5}"/>
    <hyperlink ref="L128" r:id="rId2707" location="available-service-tags" tooltip="https://learn.microsoft.com/azure/virtual-network/service-tags-overview#available-service-tags" display="More info" xr:uid="{D5318596-11D7-49EA-BBFF-26FFE75726E8}"/>
    <hyperlink ref="L129" r:id="rId2708" tooltip="https://learn.microsoft.com/azure/cloud-adoption-framework/ready/azure-best-practices/plan-for-landing-zone-network-segmentation" display="More info" xr:uid="{8A803BBC-9766-40B4-9A09-B59566B7B394}"/>
    <hyperlink ref="M129" r:id="rId2709" tooltip="https://learn.microsoft.com/learn/paths/implement-resource-mgmt-security/" display="Training" xr:uid="{2DAB2638-760D-4FA9-89E3-9B18F3AB832C}"/>
    <hyperlink ref="L130" r:id="rId2710" tooltip="https://learn.microsoft.com/azure/web-application-firewall/ag/ag-overview" display="More info" xr:uid="{0177441C-43E1-4154-8BD4-B3276C098D09}"/>
    <hyperlink ref="M130" r:id="rId2711" tooltip="https://learn.microsoft.com/learn/paths/implement-network-security/" display="Training" xr:uid="{41D92629-A7E5-4780-97BF-0B4D04009C8B}"/>
    <hyperlink ref="M131" r:id="rId2712" tooltip="https://learn.microsoft.com/learn/paths/implement-network-security/" display="Training" xr:uid="{AB27BA7A-F392-48DB-A727-DDD03CB8209C}"/>
    <hyperlink ref="L132" r:id="rId2713" tooltip="https://learn.microsoft.com/azure/virtual-network/network-security-group-how-it-works" display="More info" xr:uid="{9D0681C5-E603-4443-9AFA-F48584274B8E}"/>
    <hyperlink ref="M132" r:id="rId2714" tooltip="https://learn.microsoft.com/learn/paths/implement-network-security/" display="Training" xr:uid="{9A50379A-6E39-4D9A-8AF7-437AFCDCE3A3}"/>
    <hyperlink ref="L133" r:id="rId2715" tooltip="https://learn.microsoft.com/azure/virtual-network/network-security-group-how-it-works" display="More info" xr:uid="{136A20E0-1FEC-4F90-96C6-2C33A33645B8}"/>
    <hyperlink ref="M133" r:id="rId2716" tooltip="https://learn.microsoft.com/learn/modules/design-implement-network-monitoring/" display="Training" xr:uid="{8C723235-A917-469A-9163-FD2382FA5EFC}"/>
    <hyperlink ref="L134" r:id="rId2717" tooltip="https://learn.microsoft.com/azure/virtual-wan/scenario-any-to-any" display="More info" xr:uid="{2B123D3A-C8E1-4AF7-8011-C7F7BF56BE53}"/>
    <hyperlink ref="M134" r:id="rId2718" tooltip="https://learn.microsoft.com/learn/modules/introduction-azure-virtual-wan/" display="Training" xr:uid="{E765F05D-FD6D-4E15-B79D-D6159F48FF3F}"/>
    <hyperlink ref="L135" r:id="rId2719" tooltip="https://learn.microsoft.com/azure/virtual-wan/virtual-wan-about" display="More info" xr:uid="{7D7CFE06-F603-404D-BEF8-10B1D97D0D04}"/>
    <hyperlink ref="L136" r:id="rId2720" tooltip="https://learn.microsoft.com/azure/virtual-wan/virtual-wan-about" display="More info" xr:uid="{7E4EE981-A407-4E09-B0C6-C464EC79F149}"/>
    <hyperlink ref="L137" r:id="rId2721" tooltip="https://learn.microsoft.com/azure/virtual-wan/virtual-wan-about" display="More info" xr:uid="{B8B81F44-AA89-48FB-9B55-AB7E35BA2108}"/>
    <hyperlink ref="M137" r:id="rId2722" tooltip="https://learn.microsoft.com/learn/paths/secure-networking-infrastructure/" display="Training" xr:uid="{AEBC0336-C2EF-4087-8226-6EF33947E019}"/>
    <hyperlink ref="L138" r:id="rId2723" tooltip="https://learn.microsoft.com/azure/azure-resource-manager/management/azure-subscription-service-limits" display="More info" xr:uid="{A9DEBF95-2433-4F56-BEAE-739BC5CF31C0}"/>
    <hyperlink ref="L139" r:id="rId2724" tooltip="https://learn.microsoft.com/azure/virtual-wan/azure-monitor-insights" display="More info" xr:uid="{B095E38C-7F52-4ED3-9150-D58A40E04437}"/>
    <hyperlink ref="L140" r:id="rId2725" location="is-branch-to-branch-connectivity-allowed-in-virtual-wan" tooltip="https://learn.microsoft.com/azure/virtual-wan/virtual-wan-faq#is-branch-to-branch-connectivity-allowed-in-virtual-wan" display="More info" xr:uid="{0DF460FC-4DF2-40CD-B44F-BB59115ED2AA}"/>
    <hyperlink ref="L141" r:id="rId2726" tooltip="https://learn.microsoft.com/azure/virtual-wan/about-virtual-hub-routing-preference" display="More info" xr:uid="{BC731700-D6C5-4D3F-92CC-F86127A9124C}"/>
    <hyperlink ref="L142" r:id="rId2727" location="labels" tooltip="https://learn.microsoft.com/azure/virtual-wan/about-virtual-hub-routing#labels" display="More info" xr:uid="{4CE642FD-CB44-4C2E-920E-646432CBCC71}"/>
    <hyperlink ref="L143" r:id="rId2728" location="what-is-the-recommended-hub-address-space-during-hub-creation" tooltip="https://learn.microsoft.com/azure/virtual-wan/virtual-wan-faq#what-is-the-recommended-hub-address-space-during-hub-creation" display="More info" xr:uid="{D9905051-1C53-4DE9-B61F-C9E3DBD7A06E}"/>
    <hyperlink ref="L144" r:id="rId2729" tooltip="https://learn.microsoft.com/azure/governance/policy/overview" display="More info" xr:uid="{E6DCF281-3CD4-4A17-A240-3BE85E3AD072}"/>
    <hyperlink ref="L145" r:id="rId2730" tooltip="https://learn.microsoft.com/azure/cloud-adoption-framework/ready/azure-best-practices/naming-and-tagging" display="More info" xr:uid="{1D3ACF79-0B14-4B53-A5AF-94CB3A0E4F2C}"/>
    <hyperlink ref="L146" r:id="rId2731" tooltip="https://learn.microsoft.com/azure/governance/policy/overview" display="More info" xr:uid="{FC0F6041-05A7-4384-B3D2-461067753E5D}"/>
    <hyperlink ref="L147" r:id="rId2732" tooltip="https://learn.microsoft.com/azure/governance/policy/overview" display="More info" xr:uid="{005A62AD-C05A-4DCE-B179-E36E50E4C142}"/>
    <hyperlink ref="L148" r:id="rId2733" tooltip="https://learn.microsoft.com/azure/governance/policy/overview" display="More info" xr:uid="{9ACF1CDD-B7AB-4BFE-907B-963359827E55}"/>
    <hyperlink ref="L149" r:id="rId2734" location="am-2-use-only-approved-services" tooltip="https://learn.microsoft.com/security/benchmark/azure/mcsb-asset-management#am-2-use-only-approved-services" display="More info" xr:uid="{5429CBD2-A07C-4CF5-8E36-647B1EE7DCE6}"/>
    <hyperlink ref="L150" r:id="rId2735" tooltip="https://learn.microsoft.com/azure/governance/policy/overview" display="More info" xr:uid="{FF8025EF-E316-4C1E-A39E-D0D976F70EE8}"/>
    <hyperlink ref="L151" r:id="rId2736" location="azure-rbac-permissions-in-azure-policy" tooltip="https://learn.microsoft.com/azure/governance/policy/overview#azure-rbac-permissions-in-azure-policy" display="More info" xr:uid="{01DB3547-B18C-4F57-9894-D32C29BAF6C0}"/>
    <hyperlink ref="L152" r:id="rId2737" tooltip="https://learn.microsoft.com/azure/governance/policy/overview" display="More info" xr:uid="{2A664133-049D-4845-8A48-6EEABF8DD1E2}"/>
    <hyperlink ref="L153" r:id="rId2738" tooltip="https://azure.microsoft.com/resources/achieving-compliant-data-residency-and-security-with-azure/" display="More info" xr:uid="{AB52DD97-861D-40E9-BA84-5622AA36FEBB}"/>
    <hyperlink ref="M153" r:id="rId2739" tooltip="https://learn.microsoft.com/learn/paths/secure-your-cloud-data/" display="Training" xr:uid="{34AD9DC1-D034-4845-AD0E-8BF6445B165E}"/>
    <hyperlink ref="L154" r:id="rId2740" tooltip="https://github.com/Azure/sovereign-landing-zone/blob/main/docs/scenarios/Sovereignty-Policy-Baseline.md" display="More info" xr:uid="{2592DC7B-212D-4573-B23D-C0F4CB6C5630}"/>
    <hyperlink ref="L155" r:id="rId2741" tooltip="https://learn.microsoft.com/en-us/industry/sovereignty/policy-portfolio-baseline" display="More info" xr:uid="{0F7AF036-53FC-4E63-8880-ECA51708AD34}"/>
    <hyperlink ref="L157" r:id="rId2742" tooltip="https://learn.microsoft.com/azure/automation/automation-solution-vm-management-config" display="More info" xr:uid="{CCB13505-82BC-457E-8CB0-D38006EEAFCF}"/>
    <hyperlink ref="L158" r:id="rId2743" tooltip="https://learn.microsoft.com/azure/virtual-machine-scale-sets/overview" display="More info" xr:uid="{023CD41E-2D9C-448E-A22E-441CC17E63DB}"/>
    <hyperlink ref="L159" r:id="rId2744" tooltip="https://learn.microsoft.com/azure/cost-management-billing/costs/tutorial-acm-create-budgets?bc=%2Fazure%2Fcloud-adoption-framework%2F_bread%2Ftoc.json&amp;toc=%2Fazure%2Fcloud-adoption-framework%2Ftoc.json" display="More info" xr:uid="{AFFE86C7-77EA-46C7-B4DE-6D7519649DC3}"/>
    <hyperlink ref="L160" r:id="rId2745" location="add-diagnostic-settings-to-save-your-wafs-logs" tooltip="https://learn.microsoft.com/azure/web-application-firewall/afds/waf-front-door-best-practices#add-diagnostic-settings-to-save-your-wafs-logs" display="More info" xr:uid="{AF585898-CF59-4A4B-A2C3-F47FA013620F}"/>
    <hyperlink ref="L161" r:id="rId2746" location="send-logs-to-microsoft-sentinel" tooltip="https://learn.microsoft.com/azure/web-application-firewall/afds/waf-front-door-best-practices#send-logs-to-microsoft-sentinel" display="More info" xr:uid="{5298369E-5425-417E-9DC1-C479695D0800}"/>
    <hyperlink ref="L162" r:id="rId2747" tooltip="https://learn.microsoft.com/azure/reliability/cross-region-replication-azure" display="More info" xr:uid="{72DE1B0C-C4B6-4AFA-AD30-AB58558A97B9}"/>
    <hyperlink ref="L163" r:id="rId2748" tooltip="https://learn.microsoft.com/azure/storage/common/storage-redundancy" display="More info" xr:uid="{23AC718D-76D7-41F2-9E32-A822A715E9A1}"/>
    <hyperlink ref="L164" r:id="rId2749" tooltip="https://learn.microsoft.com/azure/azure-monitor/logs/design-logs-deployment" display="More info" xr:uid="{C46FEC50-C979-404A-8874-C94A608F288F}"/>
    <hyperlink ref="M164" r:id="rId2750" tooltip="https://learn.microsoft.com/azure/azure-monitor/logs/design-logs-deployment" display="Training" xr:uid="{114F5DEB-036A-4F5E-B60B-971A069E9715}"/>
    <hyperlink ref="L166" r:id="rId2751" location="how-retention-and-archiving-work" tooltip="https://learn.microsoft.com/azure/azure-monitor/logs/data-retention-archive?tabs=portal-1%2Cportal-2#how-retention-and-archiving-work" display="More info" xr:uid="{31227554-BD76-43B3-A82A-C9002A107AA1}"/>
    <hyperlink ref="M166" r:id="rId2752" tooltip="https://learn.microsoft.com/learn/paths/architect-infrastructure-operations/" display="Training" xr:uid="{7FF47382-2F05-4521-BD71-610FE41DBE07}"/>
    <hyperlink ref="L167" r:id="rId2753" tooltip="https://learn.microsoft.com/en-us/azure/cloud-adoption-framework/govern/policy-compliance/regulatory-compliance" display="More info" xr:uid="{B641116D-D748-4CA2-8C7D-EA0061C6A0D1}"/>
    <hyperlink ref="M167" r:id="rId2754" tooltip="https://learn.microsoft.com/en-us/azure/governance/policy/concepts/effects" display="Training" xr:uid="{6C5C612B-2162-433C-BB9E-342D808D9EC9}"/>
    <hyperlink ref="L168" r:id="rId2755" tooltip="https://learn.microsoft.com/azure/governance/policy/how-to/guest-configuration-create" display="More info" xr:uid="{8499AEF9-4EF7-4547-B8A7-472055E72C02}"/>
    <hyperlink ref="M168" r:id="rId2756" tooltip="https://learn.microsoft.com/learn/paths/implement-resource-mgmt-security/" display="Training" xr:uid="{DA7D6CB7-8779-4886-822D-87CBE7F72661}"/>
    <hyperlink ref="L169" r:id="rId2757" tooltip="https://learn.microsoft.com/azure/automation/update-management/overview" display="More info" xr:uid="{B6C547BA-7D61-4482-9E77-F2246A326651}"/>
    <hyperlink ref="M169" r:id="rId2758" tooltip="https://learn.microsoft.com/learn/paths/azure-administrator-manage-compute-resources/" display="Training" xr:uid="{FEED756F-D819-48B8-80F9-AF21BD03ABF0}"/>
    <hyperlink ref="L170" r:id="rId2759" tooltip="https://learn.microsoft.com/azure/network-watcher/network-watcher-monitoring-overview" display="More info" xr:uid="{706EBFCF-01F6-4CE7-AE57-2D307FFDB40F}"/>
    <hyperlink ref="M170" r:id="rId2760" tooltip="https://learn.microsoft.com/learn/modules/configure-network-watcher/" display="Training" xr:uid="{3765E8BA-83A5-419D-B91B-57B8E4CEF334}"/>
    <hyperlink ref="L171" r:id="rId2761" tooltip="https://learn.microsoft.com/azure/azure-resource-manager/management/lock-resources?tabs=json" display="More info" xr:uid="{C4CB7314-BCAC-4EBF-8DCE-F56E4A6EABCD}"/>
    <hyperlink ref="M171" r:id="rId2762" tooltip="https://learn.microsoft.com/learn/paths/implement-resource-mgmt-security/" display="Training" xr:uid="{891EA113-A49E-4CF5-B78B-131AD084A6F6}"/>
    <hyperlink ref="L172" r:id="rId2763" tooltip="https://learn.microsoft.com/azure/governance/policy/overview" display="More info" xr:uid="{27B3DBEE-7993-422A-8B95-316D0F24B6A4}"/>
    <hyperlink ref="L173" r:id="rId2764" tooltip="https://learn.microsoft.com/azure/service-health/alerts-activity-log-service-notifications-portal" display="More info" xr:uid="{A03E7815-8A64-4A5E-B18F-E3B304F078FD}"/>
    <hyperlink ref="L174" r:id="rId2765" tooltip="https://learn.microsoft.com/azure/azure-monitor/alerts/action-groups" display="More info" xr:uid="{0D139107-17EF-45CF-A744-7D1448B1C216}"/>
    <hyperlink ref="L175" r:id="rId2766" tooltip="https://learn.microsoft.com/azure/sentinel/quickstart-onboard" display="More info" xr:uid="{799BA113-EAF2-4307-A57D-DA095F88BFF6}"/>
    <hyperlink ref="L176" r:id="rId2767" tooltip="https://learn.microsoft.com/azure/azure-monitor/logs/design-logs-deployment" display="More info" xr:uid="{C7E4C666-E9A0-4B6F-AF0D-A91A7FEA5770}"/>
    <hyperlink ref="L177" r:id="rId2768" tooltip="https://learn.microsoft.com/azure/cloud-adoption-framework/ready/azure-setup-guide/monitoring-reporting?tabs=AzureMonitor" display="More info" xr:uid="{EBC59A64-9C1B-4E27-BB4C-5D781DD1B857}"/>
    <hyperlink ref="L178" r:id="rId2769" tooltip="https://learn.microsoft.com/azure/azure-monitor/agents/diagnostics-extension-overview" display="More info" xr:uid="{4467CB24-1D40-4BED-ABE9-6CE1D5E07B2D}"/>
    <hyperlink ref="L179" r:id="rId2770" tooltip="https://learn.microsoft.com/azure/azure-monitor/alerts/alerts-overview" display="More info" xr:uid="{95F4848B-AC87-461A-B199-E112D2E64D30}"/>
    <hyperlink ref="L180" r:id="rId2771" tooltip="https://learn.microsoft.com/azure/architecture/best-practices/monitoring" display="More info" xr:uid="{F9ABB164-8118-445D-9544-D8B91364E8B3}"/>
    <hyperlink ref="L181" r:id="rId2772" tooltip="https://learn.microsoft.com/azure/automation/how-to/region-mappings" display="More info" xr:uid="{4AE648F9-9805-4571-9344-E38D6913B7DB}"/>
    <hyperlink ref="L182" r:id="rId2773" tooltip="https://learn.microsoft.com/azure/governance/policy/concepts/guest-configuration" display="More info" xr:uid="{BE9E8BF5-19A6-4A0C-9C03-1873D0779374}"/>
    <hyperlink ref="L183" r:id="rId2774" location="monitoring-for-configuration-drift" tooltip="https://learn.microsoft.com/azure/cloud-adoption-framework/ready/landing-zone/design-area/management-operational-compliance#monitoring-for-configuration-drift" display="More info" xr:uid="{DD8242CA-56DA-488F-9BAA-8A6C233DE25F}"/>
    <hyperlink ref="L184" r:id="rId2775" tooltip="https://learn.microsoft.com/azure/site-recovery/site-recovery-overview" display="More info" xr:uid="{2E7951E0-C179-4BAA-9EF9-D5BF5D232D54}"/>
    <hyperlink ref="L185" r:id="rId2776" tooltip="https://learn.microsoft.com/azure/architecture/framework/resiliency/backup-and-recovery" display="More info" xr:uid="{EC868735-FDB0-42B9-91B4-7945093BCBDE}"/>
    <hyperlink ref="L186" r:id="rId2777" tooltip="https://learn.microsoft.com/azure/backup/backup-center-overview" display="More info" xr:uid="{7060A409-C309-4177-93AD-2475A0AED608}"/>
    <hyperlink ref="L187" r:id="rId2778" tooltip="https://learn.microsoft.com/azure/reliability/availability-zones-overview" display="More info" xr:uid="{8C93CCAC-1621-4DC2-BDF9-391E2DC084D3}"/>
    <hyperlink ref="L188" r:id="rId2779" tooltip="https://learn.microsoft.com/azure/virtual-machines/availability" display="More info" xr:uid="{A89A1EB3-0E15-4CBF-B4DE-D9088E2F8453}"/>
    <hyperlink ref="L189" r:id="rId2780" tooltip="https://learn.microsoft.com/azure/load-balancer/load-balancer-overview" display="More info" xr:uid="{68445C85-9FBA-46AE-A8FC-7CBBA3F60233}"/>
    <hyperlink ref="L190" r:id="rId2781" tooltip="https://learn.microsoft.com/security/benchmark/azure/security-control-incident-response" display="More info" xr:uid="{A32E6F04-DF59-4E56-9DC2-503DA5693475}"/>
    <hyperlink ref="L191" r:id="rId2782" tooltip="https://www.microsoft.com/security/business/zero-trust" display="More info" xr:uid="{9F85742B-3A7C-4AC7-B3B7-C0582B1BE9F0}"/>
    <hyperlink ref="L192" r:id="rId2783" tooltip="https://learn.microsoft.com/azure/key-vault/general/overview" display="More info" xr:uid="{502044DF-EC76-479F-BF6F-8C053976B25F}"/>
    <hyperlink ref="L193" r:id="rId2784" tooltip="https://learn.microsoft.com/azure/key-vault/general/overview-throttling" display="More info" xr:uid="{9C138A82-505B-4879-9358-890F11C80EE9}"/>
    <hyperlink ref="L194" r:id="rId2785" tooltip="https://learn.microsoft.com/azure/key-vault/general/best-practices" display="More info" xr:uid="{F9BF38A4-DE24-476A-9459-B7D7206AD32F}"/>
    <hyperlink ref="L195" r:id="rId2786" tooltip="https://learn.microsoft.com/azure/key-vault/general/best-practices" display="More info" xr:uid="{4AA4BABA-4F9D-4B2E-A448-32D1BEFF437F}"/>
    <hyperlink ref="L196" r:id="rId2787" tooltip="https://learn.microsoft.com/azure/key-vault/general/best-practices" display="More info" xr:uid="{495DCFD5-8CB9-49C6-B763-887954525AF3}"/>
    <hyperlink ref="L197" r:id="rId2788" tooltip="https://learn.microsoft.com/azure/key-vault/general/best-practices" display="More info" xr:uid="{BF6CCF33-8E19-49E0-B068-CAD2D752F2A4}"/>
    <hyperlink ref="L198" r:id="rId2789" tooltip="https://learn.microsoft.com/azure/key-vault/general/best-practices" display="More info" xr:uid="{DA79A8CB-1ED7-44D7-B0DB-7B57DBF87CCC}"/>
    <hyperlink ref="L199" r:id="rId2790" tooltip="https://learn.microsoft.com/azure/key-vault/general/monitor-key-vault" display="More info" xr:uid="{C55BE2D3-ADDE-404F-8C35-503FC2483758}"/>
    <hyperlink ref="L200" r:id="rId2791" tooltip="https://learn.microsoft.com/azure/key-vault/general/best-practices" display="More info" xr:uid="{BFC3848D-5895-4364-94E4-C74006D6C12E}"/>
    <hyperlink ref="L201" r:id="rId2792" tooltip="https://learn.microsoft.com/azure/security/fundamentals/encryption-atrest" display="More info" xr:uid="{DF9FC589-B3E4-467F-9D45-D6BF37B42DD0}"/>
    <hyperlink ref="L202" r:id="rId2793" tooltip="https://learn.microsoft.com/azure/key-vault/general/best-practices" display="More info" xr:uid="{A7E6F245-FDE4-40D0-A69D-D3FC01B48C0C}"/>
    <hyperlink ref="L203" r:id="rId2794" tooltip="https://learn.microsoft.com/azure/key-vault/general/best-practices" display="More info" xr:uid="{CDF45283-3E06-47A9-AEA1-82821CEAC847}"/>
    <hyperlink ref="L204" r:id="rId2795" tooltip="https://learn.microsoft.com/en-us/industry/sovereignty/key-management" display="More info" xr:uid="{8E0A21A7-D0A6-4179-8253-DCCAF996B544}"/>
    <hyperlink ref="L205" r:id="rId2796" tooltip="https://learn.microsoft.com/azure/active-directory/reports-monitoring/overview-reports" display="More info" xr:uid="{E1A24278-00F3-4740-8865-D76D68E0A966}"/>
    <hyperlink ref="L206" r:id="rId2797" tooltip="https://learn.microsoft.com/azure/azure-monitor/logs/logs-data-export?tabs=portal" display="More info" xr:uid="{53950F9C-F9D6-4182-BE0E-91F61FAEDDBB}"/>
    <hyperlink ref="L207" r:id="rId2798" tooltip="https://learn.microsoft.com/azure/defender-for-cloud/concept-cloud-security-posture-management" display="More info" xr:uid="{FF606067-D957-48C6-9912-9E9C018B8B14}"/>
    <hyperlink ref="L208" r:id="rId2799" tooltip="https://learn.microsoft.com/azure/defender-for-cloud/plan-defender-for-servers-select-plan" display="More info" xr:uid="{2A7F7B81-BC95-4589-B063-3DAD5995739E}"/>
    <hyperlink ref="L209" r:id="rId2800" tooltip="https://www.microsoft.com/en-gb/security/business/solutions/cloud-workload-protection" display="More info" xr:uid="{8C1A4BC8-83C3-4FBB-9AE8-11A652238F85}"/>
    <hyperlink ref="L210" r:id="rId2801" tooltip="https://learn.microsoft.com/mem/configmgr/protect/deploy-use/endpoint-protection" display="More info" xr:uid="{0C3158F6-C7CD-499A-8245-5759BE96626D}"/>
    <hyperlink ref="L211" r:id="rId2802" tooltip="https://learn.microsoft.com/azure/security-center/" display="More info" xr:uid="{D5774B32-B8AB-4F70-8588-2E8003425A23}"/>
    <hyperlink ref="L212" r:id="rId2803" tooltip="https://learn.microsoft.com/azure/azure-monitor/logs/design-logs-deployment" display="More info" xr:uid="{D5C34506-90BC-4AF1-8621-AA87D53A8E4A}"/>
    <hyperlink ref="L213" r:id="rId2804" tooltip="https://learn.microsoft.com/en-us/industry/sovereignty/transparency-logs" display="More info" xr:uid="{0CCB7347-7501-48AF-AF6C-1F8BFBD96C70}"/>
    <hyperlink ref="L214" r:id="rId2805" tooltip="https://learn.microsoft.com/en-us/azure/security/fundamentals/customer-lockbox-overview" display="More info" xr:uid="{B98F6E32-2443-4036-A1C6-DCEF1E9E717E}"/>
    <hyperlink ref="L215" r:id="rId2806" tooltip="https://learn.microsoft.com/azure/storage/common/storage-require-secure-transfer" display="More info" xr:uid="{ED0CB88A-DDE9-4637-A5A9-43F3B1778C45}"/>
    <hyperlink ref="L216" r:id="rId2807" location="recommendations-for-basic-data-protection" tooltip="https://learn.microsoft.com/azure/storage/blobs/data-protection-overview#recommendations-for-basic-data-protection" display="More info" xr:uid="{F5602CB3-A712-4E97-991F-15129AC2D978}"/>
    <hyperlink ref="L217" r:id="rId2808" tooltip="https://learn.microsoft.com/azure/active-directory/roles/security-planning" display="More info" xr:uid="{5EA98838-E378-4465-922E-5A3B91901B38}"/>
    <hyperlink ref="L218" r:id="rId2809" tooltip="https://learn.microsoft.com/azure/cloud-adoption-framework/ready/landing-zone/design-area/service-enablement-framework" display="More info" xr:uid="{C22FCDE8-1091-478C-8EC6-B86F99FC4F34}"/>
    <hyperlink ref="L219" r:id="rId2810" tooltip="https://learn.microsoft.com/azure/cloud-adoption-framework/ready/landing-zone/design-area/service-enablement-framework" display="More info" xr:uid="{444603C8-6AEE-4D99-837C-4F14AC27C3C8}"/>
    <hyperlink ref="L220" r:id="rId2811" tooltip="https://learn.microsoft.com/azure/cloud-adoption-framework/ready/landing-zone/design-area/platform-automation-devops" display="More info" xr:uid="{3E419F37-0BDB-4301-AFB6-1A36034FE303}"/>
    <hyperlink ref="L221" r:id="rId2812" location="design-recommendations" tooltip="https://learn.microsoft.com/azure/cloud-adoption-framework/ready/considerations/devops-teams-topologies#design-recommendations" display="More info" xr:uid="{77B0D7C4-4E50-45BF-9639-45541738C9AB}"/>
    <hyperlink ref="L222" r:id="rId2813" location="design-recommendations" tooltip="https://learn.microsoft.com/azure/cloud-adoption-framework/ready/considerations/devops-teams-topologies#design-recommendations" display="More info" xr:uid="{0899CA33-A47B-4B2B-98F2-46C1A241AC7D}"/>
    <hyperlink ref="L223" r:id="rId2814" tooltip="https://learn.microsoft.com/azure/cloud-adoption-framework/ready/considerations/infrastructure-as-code" display="More info" xr:uid="{FE4BB992-FFC5-4909-88E8-D3874F689159}"/>
    <hyperlink ref="L224" r:id="rId2815" location="automated-builds" tooltip="https://learn.microsoft.com/azure/cloud-adoption-framework/ready/considerations/development-strategy-development-lifecycle#automated-builds" display="More info" xr:uid="{0614FD5B-E622-4BB9-8CBB-56FCC167A611}"/>
    <hyperlink ref="L225" r:id="rId2816" location="automated-builds" tooltip="https://learn.microsoft.com/azure/cloud-adoption-framework/ready/considerations/development-strategy-development-lifecycle#automated-builds" display="More info" xr:uid="{9AAD20A8-08AD-4FF2-9797-4478C5385BCD}"/>
    <hyperlink ref="L226" r:id="rId2817" tooltip="https://learn.microsoft.com/azure/cloud-adoption-framework/ready/landing-zone/design-area/subscription-vending" display="More info" xr:uid="{7BD44B27-56DB-4612-B5B7-85B9D6E2CB9C}"/>
    <hyperlink ref="L227" r:id="rId2818" tooltip="https://learn.microsoft.com/azure/cloud-adoption-framework/ready/considerations/infrastructure-as-code" display="More info" xr:uid="{6E006027-FEF3-4BE1-AB3A-2BF063393BE8}"/>
    <hyperlink ref="L228" r:id="rId2819" tooltip="https://learn.microsoft.com/azure/cloud-adoption-framework/ready/considerations/development-strategy-development-lifecycle" display="More info" xr:uid="{CFA411AB-5709-4C65-84F6-15EB6E080F8F}"/>
    <hyperlink ref="L229" r:id="rId2820" tooltip="https://learn.microsoft.com/azure/cloud-adoption-framework/ready/considerations/development-strategy-development-lifecycle" display="More info" xr:uid="{CD42E744-4B3B-4FE4-A192-AE34D5735D04}"/>
    <hyperlink ref="L230" r:id="rId2821" tooltip="https://learn.microsoft.com/azure/cloud-adoption-framework/ready/considerations/infrastructure-as-code" display="More info" xr:uid="{ED9C0D9A-FB1F-494C-AE65-2969B7E238CF}"/>
    <hyperlink ref="L231" r:id="rId2822" location="secure" tooltip="https://learn.microsoft.com/azure/cloud-adoption-framework/ready/considerations/landing-zone-security#secure" display="More info" xr:uid="{12223D17-3DDE-4E45-9763-2710EC806D6F}"/>
    <hyperlink ref="M26" r:id="rId2823" tooltip="https://learn.microsoft.com/azure/active-directory/managed-identities-azure-resources/overview" display="Training" xr:uid="{F6736E24-34C5-44C2-88EB-B920B6825FFF}"/>
    <hyperlink ref="M28" r:id="rId2824" tooltip="https://learn.microsoft.com/learn/modules/azure-ad-privileged-identity-management/" display="Training" xr:uid="{ECA20E56-4AF6-4E13-BE0D-F52A98377DCA}"/>
    <hyperlink ref="M30" r:id="rId2825" tooltip="https://learn.microsoft.com/learn/paths/implement-resource-mgmt-security/" display="Training" xr:uid="{82B6FB7B-8636-426D-810E-C7271665199C}"/>
    <hyperlink ref="M31" r:id="rId2826" tooltip="https://learn.microsoft.com/learn/modules/plan-implement-administer-conditional-access/" display="Training" xr:uid="{16FA8ABC-C8C3-4E16-A2D9-CC2E4521AB10}"/>
    <hyperlink ref="M32" r:id="rId2827" tooltip="https://learn.microsoft.com/learn/modules/secure-aad-users-with-mfa/" display="Training" xr:uid="{A022F00F-5AC9-459F-8727-0C5604D68B46}"/>
    <hyperlink ref="M33" r:id="rId2828" tooltip="https://learn.microsoft.com/learn/paths/azure-administrator-manage-identities-governance/" display="Training" xr:uid="{27E8B08C-1F83-4C71-A9A8-9907C9EDC983}"/>
    <hyperlink ref="M34" r:id="rId2829" tooltip="https://learn.microsoft.com/learn/modules/azure-ad-privileged-identity-management/" display="Training" xr:uid="{227F4602-4EC5-402D-9621-6CBBA368E48B}"/>
    <hyperlink ref="M35" r:id="rId2830" tooltip="https://learn.microsoft.com/learn/modules/explore-basic-services-identity-types/" display="Training" xr:uid="{B2F41EE8-4DB8-4CDD-A498-0A62BD35A664}"/>
    <hyperlink ref="M36" r:id="rId2831" tooltip="https://learn.microsoft.com/learn/paths/manage-identity-and-access/" display="Training" xr:uid="{8853747F-2A8F-479D-AA43-5B31865713AD}"/>
    <hyperlink ref="M37" r:id="rId2832" tooltip="https://learn.microsoft.com/learn/modules/create-custom-azure-roles-with-rbac/" display="Training" xr:uid="{E428E708-BD28-4C6B-BDC2-DB85A8E990F2}"/>
    <hyperlink ref="M38" r:id="rId2833" tooltip="https://learn.microsoft.com/learn/modules/azure-active-directory/" display="Training" xr:uid="{79D0A9B4-0128-4785-90C5-D984193EC7C3}"/>
    <hyperlink ref="M39" r:id="rId2834" tooltip="https://learn.microsoft.com/learn/modules/implement-hybrid-identity-windows-server/" display="Training" xr:uid="{1FCA82A9-4E06-4568-BCCE-B1FBE64CC8C5}"/>
    <hyperlink ref="M40" r:id="rId2835" tooltip="https://learn.microsoft.com/learn/paths/implement-windows-server-iaas-virtual-machine-identity/" display="Training" xr:uid="{78FF7730-6775-45B9-9DD7-EA8A2221D914}"/>
    <hyperlink ref="M41" r:id="rId2836" tooltip="https://learn.microsoft.com/learn/paths/implement-applications-external-access-azure-ad/" display="Training" xr:uid="{5B1A671D-58B2-4D82-AAFF-A69A7E227A6E}"/>
    <hyperlink ref="M42" r:id="rId2837" tooltip="https://learn.microsoft.com/learn/modules/design-identity-security-strategy/" display="Training" xr:uid="{78AE19FB-7E32-4CEF-809C-862A6CB5F402}"/>
    <hyperlink ref="M43" r:id="rId2838" tooltip="https://learn.microsoft.com/azure/architecture/example-scenario/identity/adds-extend-domain" display="Training" xr:uid="{C186EBC3-6085-4CC8-AB3E-5A6B0F657708}"/>
    <hyperlink ref="M44" r:id="rId2839" tooltip="https://learn.microsoft.com/azure/role-based-access-control/overview" display="Training" xr:uid="{76034971-363D-4368-8ACD-4B60E14071DF}"/>
  </hyperlinks>
  <pageMargins left="0.7" right="0.7" top="0.75" bottom="0.75" header="0.3" footer="0.3"/>
  <pageSetup paperSize="9" orientation="portrait" horizontalDpi="4294967293" r:id="rId2840"/>
  <drawing r:id="rId2841"/>
  <legacyDrawing r:id="rId284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43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44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45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46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2</xdr:row>
                    <xdr:rowOff>219075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47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848" name="Button 21">
              <controlPr defaultSize="0" print="0" autoFill="0" autoPict="0" macro="[0]!Sheet1.ImportMultipleChecklist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49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628650</xdr:rowOff>
                  </from>
                  <to>
                    <xdr:col>13</xdr:col>
                    <xdr:colOff>676275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50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2</xdr:row>
                    <xdr:rowOff>228600</xdr:rowOff>
                  </from>
                  <to>
                    <xdr:col>13</xdr:col>
                    <xdr:colOff>676275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51" name="Button 35">
              <controlPr defaultSize="0" print="0" autoFill="0" autoPict="0" macro="[0]!Sheet1.share_json">
                <anchor>
                  <from>
                    <xdr:col>11</xdr:col>
                    <xdr:colOff>657225</xdr:colOff>
                    <xdr:row>4</xdr:row>
                    <xdr:rowOff>66675</xdr:rowOff>
                  </from>
                  <to>
                    <xdr:col>13</xdr:col>
                    <xdr:colOff>676275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B6" sqref="B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/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131</v>
      </c>
      <c r="C2" s="54"/>
    </row>
    <row r="3" spans="1:9">
      <c r="A3" t="s">
        <v>165</v>
      </c>
    </row>
    <row r="4" spans="1:9">
      <c r="A4" t="s">
        <v>166</v>
      </c>
    </row>
    <row r="5" spans="1:9">
      <c r="A5" t="s">
        <v>167</v>
      </c>
      <c r="C5">
        <v>100</v>
      </c>
    </row>
    <row r="7" spans="1:9">
      <c r="A7" s="12" t="s">
        <v>132</v>
      </c>
      <c r="B7" s="12" t="s">
        <v>133</v>
      </c>
      <c r="C7" s="12" t="s">
        <v>134</v>
      </c>
      <c r="D7" s="12" t="s">
        <v>135</v>
      </c>
      <c r="E7" s="12" t="s">
        <v>136</v>
      </c>
      <c r="F7" s="12" t="s">
        <v>152</v>
      </c>
      <c r="G7" s="12" t="s">
        <v>153</v>
      </c>
      <c r="H7" s="12" t="s">
        <v>154</v>
      </c>
      <c r="I7" s="12" t="s">
        <v>137</v>
      </c>
    </row>
    <row r="54" spans="8:8">
      <c r="H54" s="55"/>
    </row>
    <row r="55" spans="8:8">
      <c r="H55" s="55"/>
    </row>
    <row r="56" spans="8:8">
      <c r="H56" s="55"/>
    </row>
    <row r="57" spans="8:8">
      <c r="H57" s="55"/>
    </row>
    <row r="429" spans="8:8">
      <c r="H429" s="55"/>
    </row>
    <row r="475" spans="1:9">
      <c r="A475" t="s">
        <v>129</v>
      </c>
      <c r="B475" t="s">
        <v>130</v>
      </c>
      <c r="I475" t="s">
        <v>168</v>
      </c>
    </row>
    <row r="476" spans="1:9">
      <c r="A476" t="s">
        <v>129</v>
      </c>
      <c r="B476" t="s">
        <v>130</v>
      </c>
      <c r="C476" t="s">
        <v>140</v>
      </c>
      <c r="D476" t="s">
        <v>138</v>
      </c>
      <c r="E476" t="s">
        <v>141</v>
      </c>
      <c r="F476" t="s">
        <v>157</v>
      </c>
      <c r="G476" t="s">
        <v>156</v>
      </c>
      <c r="H476" t="s">
        <v>139</v>
      </c>
      <c r="I476" t="s">
        <v>155</v>
      </c>
    </row>
    <row r="477" spans="1:9">
      <c r="A477" t="s">
        <v>129</v>
      </c>
      <c r="B477" t="s">
        <v>130</v>
      </c>
      <c r="C477" t="s">
        <v>144</v>
      </c>
      <c r="D477" t="s">
        <v>142</v>
      </c>
      <c r="E477" t="s">
        <v>143</v>
      </c>
      <c r="F477" t="s">
        <v>157</v>
      </c>
      <c r="G477" t="s">
        <v>156</v>
      </c>
      <c r="H477" t="s">
        <v>158</v>
      </c>
      <c r="I477" t="s">
        <v>168</v>
      </c>
    </row>
    <row r="478" spans="1:9">
      <c r="A478" t="s">
        <v>129</v>
      </c>
      <c r="B478" t="s">
        <v>130</v>
      </c>
      <c r="C478" t="s">
        <v>145</v>
      </c>
      <c r="D478" t="s">
        <v>142</v>
      </c>
      <c r="E478" t="s">
        <v>143</v>
      </c>
      <c r="F478" t="s">
        <v>157</v>
      </c>
      <c r="G478" t="s">
        <v>156</v>
      </c>
      <c r="H478" t="s">
        <v>159</v>
      </c>
      <c r="I478" t="s">
        <v>168</v>
      </c>
    </row>
    <row r="479" spans="1:9">
      <c r="A479" t="s">
        <v>129</v>
      </c>
      <c r="B479" t="s">
        <v>130</v>
      </c>
      <c r="C479" t="s">
        <v>147</v>
      </c>
      <c r="D479" t="s">
        <v>142</v>
      </c>
      <c r="E479" t="s">
        <v>146</v>
      </c>
      <c r="F479" t="s">
        <v>157</v>
      </c>
      <c r="G479" t="s">
        <v>156</v>
      </c>
      <c r="H479" t="s">
        <v>160</v>
      </c>
      <c r="I479" t="s">
        <v>168</v>
      </c>
    </row>
    <row r="480" spans="1:9">
      <c r="A480" t="s">
        <v>129</v>
      </c>
      <c r="B480" t="s">
        <v>130</v>
      </c>
      <c r="C480" t="s">
        <v>148</v>
      </c>
      <c r="D480" t="s">
        <v>142</v>
      </c>
      <c r="E480" t="s">
        <v>149</v>
      </c>
      <c r="F480" t="s">
        <v>157</v>
      </c>
      <c r="G480" t="s">
        <v>156</v>
      </c>
      <c r="H480" t="s">
        <v>161</v>
      </c>
      <c r="I480" t="s">
        <v>168</v>
      </c>
    </row>
    <row r="481" spans="1:9">
      <c r="A481" t="s">
        <v>129</v>
      </c>
      <c r="B481" t="s">
        <v>130</v>
      </c>
      <c r="C481" t="s">
        <v>150</v>
      </c>
      <c r="D481" t="s">
        <v>142</v>
      </c>
      <c r="E481" t="s">
        <v>151</v>
      </c>
      <c r="F481" t="s">
        <v>157</v>
      </c>
      <c r="G481" t="s">
        <v>156</v>
      </c>
      <c r="H481" t="s">
        <v>162</v>
      </c>
      <c r="I481" t="s">
        <v>168</v>
      </c>
    </row>
    <row r="1240" spans="1:9">
      <c r="A1240" t="s">
        <v>129</v>
      </c>
      <c r="B1240" t="s">
        <v>130</v>
      </c>
    </row>
    <row r="1241" spans="1:9">
      <c r="A1241" t="s">
        <v>129</v>
      </c>
      <c r="B1241" t="s">
        <v>130</v>
      </c>
      <c r="C1241" t="s">
        <v>140</v>
      </c>
      <c r="D1241" t="s">
        <v>138</v>
      </c>
      <c r="E1241" t="s">
        <v>141</v>
      </c>
      <c r="F1241" t="s">
        <v>157</v>
      </c>
      <c r="G1241" t="s">
        <v>156</v>
      </c>
      <c r="H1241" t="s">
        <v>139</v>
      </c>
      <c r="I1241" t="s">
        <v>155</v>
      </c>
    </row>
    <row r="1242" spans="1:9">
      <c r="A1242" t="s">
        <v>129</v>
      </c>
      <c r="B1242" t="s">
        <v>130</v>
      </c>
      <c r="C1242" t="s">
        <v>144</v>
      </c>
      <c r="D1242" t="s">
        <v>142</v>
      </c>
      <c r="E1242" t="s">
        <v>143</v>
      </c>
      <c r="F1242" t="s">
        <v>157</v>
      </c>
      <c r="G1242" t="s">
        <v>156</v>
      </c>
      <c r="H1242" t="s">
        <v>158</v>
      </c>
    </row>
    <row r="1243" spans="1:9">
      <c r="A1243" t="s">
        <v>129</v>
      </c>
      <c r="B1243" t="s">
        <v>130</v>
      </c>
      <c r="C1243" t="s">
        <v>145</v>
      </c>
      <c r="D1243" t="s">
        <v>142</v>
      </c>
      <c r="E1243" t="s">
        <v>143</v>
      </c>
      <c r="F1243" t="s">
        <v>157</v>
      </c>
      <c r="G1243" t="s">
        <v>156</v>
      </c>
      <c r="H1243" t="s">
        <v>159</v>
      </c>
    </row>
    <row r="1244" spans="1:9">
      <c r="A1244" t="s">
        <v>129</v>
      </c>
      <c r="B1244" t="s">
        <v>130</v>
      </c>
      <c r="C1244" t="s">
        <v>147</v>
      </c>
      <c r="D1244" t="s">
        <v>142</v>
      </c>
      <c r="E1244" t="s">
        <v>146</v>
      </c>
      <c r="F1244" t="s">
        <v>157</v>
      </c>
      <c r="G1244" t="s">
        <v>156</v>
      </c>
      <c r="H1244" t="s">
        <v>160</v>
      </c>
    </row>
    <row r="1245" spans="1:9">
      <c r="A1245" t="s">
        <v>129</v>
      </c>
      <c r="B1245" t="s">
        <v>130</v>
      </c>
      <c r="C1245" t="s">
        <v>148</v>
      </c>
      <c r="D1245" t="s">
        <v>142</v>
      </c>
      <c r="E1245" t="s">
        <v>149</v>
      </c>
      <c r="F1245" t="s">
        <v>157</v>
      </c>
      <c r="G1245" t="s">
        <v>156</v>
      </c>
      <c r="H1245" t="s">
        <v>161</v>
      </c>
    </row>
    <row r="1246" spans="1:9">
      <c r="A1246" t="s">
        <v>129</v>
      </c>
      <c r="B1246" t="s">
        <v>130</v>
      </c>
      <c r="C1246" t="s">
        <v>150</v>
      </c>
      <c r="D1246" t="s">
        <v>142</v>
      </c>
      <c r="E1246" t="s">
        <v>151</v>
      </c>
      <c r="F1246" t="s">
        <v>157</v>
      </c>
      <c r="G1246" t="s">
        <v>156</v>
      </c>
      <c r="H1246" t="s">
        <v>162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2024-01-08T13:14:12Z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