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Implementación de modelos en varias regiones: para mejorar la confiabilidad y la disponibilidad, considere la posibilidad de utilizar un entorno de implementación en varias regiones cuando sea posible.</t>
        </is>
      </c>
      <c r="D8" s="21"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E8" s="21" t="n"/>
      <c r="F8" t="inlineStr">
        <is>
          <t>No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9" s="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E9" s="21" t="n"/>
      <c r="F9" t="inlineStr">
        <is>
          <t>No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Use el nivel de máquina virtual dedicada para clústeres de proceso: use el nivel de máquina virtual dedicada para clústeres de proceso para la inferencia por lotes para asegurarse de que el trabajo por lotes no se adelante.</t>
        </is>
      </c>
      <c r="D10" s="21" t="inlineStr">
        <is>
          <t>Las máquinas virtuales de prioridad baja tienen un precio reducido, pero son interrumpibles. Los clústeres que usan el nivel de máquina virtual dedicada no se adelantan.</t>
        </is>
      </c>
      <c r="E10" s="21" t="n"/>
      <c r="F10" t="inlineStr">
        <is>
          <t>No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Línea base de seguridad: para mejorar la seguridad y el cumplimiento de su servicio de Machine Learning, aplique la línea base de seguridad de Azure para Machine Learning.</t>
        </is>
      </c>
      <c r="D11" s="21"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E11" s="21" t="n"/>
      <c r="F11" t="inlineStr">
        <is>
          <t>No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12" s="21" t="inlineStr">
        <is>
          <t>El aislamiento de red virtual administrado mejora la seguridad al aislar el área de trabajo de otras redes, lo que reduce el riesgo de acceso no autorizado. En un escenario en el que se produce una infracción en otra red dentro de la organización, la red aislada del área de trabajo de Machine Learning no se ve afectada, lo que protege las cargas de trabajo de machine learning.</t>
        </is>
      </c>
      <c r="E12" s="21" t="n"/>
      <c r="F12" t="inlineStr">
        <is>
          <t>No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Aislamiento de red de Machine Learning: configure un punto de conexión privado para el área de trabajo de Machine Learning y conéctese al área de trabajo a través de ese punto de conexión privado.</t>
        </is>
      </c>
      <c r="D13" s="21"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E13" s="21" t="n"/>
      <c r="F13" t="inlineStr">
        <is>
          <t>No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solo el acceso saliente aprobado: configure el modo de salida en el acceso saliente administrado del área de trabajo de Machine Learning en "Permitir solo el acceso saliente aprobado" para minimizar el riesgo de filtración de datos. Configure puntos de conexión privados, etiquetas de servicio o nombres de dominio completos (FQDN) para los recursos a los que necesita acceder.</t>
        </is>
      </c>
      <c r="D14" s="21" t="inlineStr">
        <is>
          <t>Esta configuración minimiza el riesgo de exfiltración de datos, mejorando la seguridad de los datos. Con esta configuración habilitada, un actor malintencionado que obtenga acceso a su sistema no puede enviar sus datos a un destino externo no aprobado.</t>
        </is>
      </c>
      <c r="E14" s="21" t="n"/>
      <c r="F14" t="inlineStr">
        <is>
          <t>No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Aislamiento de red virtual para servicios dependientes: configure servicios dependientes, como Storage, Key Vault y Container Registry con puntos de conexión privados y deshabilite el acceso público.</t>
        </is>
      </c>
      <c r="D15" s="21" t="inlineStr">
        <is>
          <t>El aislamiento de red refuerza la seguridad al restringir el acceso a las soluciones de plataforma como servicio (PaaS) de Azure solo a direcciones IP privadas.</t>
        </is>
      </c>
      <c r="E15" s="21" t="n"/>
      <c r="F15" t="inlineStr">
        <is>
          <t>No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 administrada: use identidades administradas para la autenticación entre Machine Learning y otros servicios.</t>
        </is>
      </c>
      <c r="D16" s="21" t="inlineStr">
        <is>
          <t>Las identidades administradas mejoran la seguridad al eliminar la necesidad de almacenar credenciales y administrar y rotar manualmente las entidades de servicio.</t>
        </is>
      </c>
      <c r="E16" s="21" t="n"/>
      <c r="F16" t="inlineStr">
        <is>
          <t>No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Deshabilitar la autenticación local: deshabilite la autenticación local para clústeres e instancias de proceso de Machine Learning.</t>
        </is>
      </c>
      <c r="D17" s="21" t="inlineStr">
        <is>
          <t>La deshabilitación de la autenticación local aumenta la seguridad del proceso de Machine Learning y proporciona un control y una administración centralizados de las identidades y las credenciales de recursos.</t>
        </is>
      </c>
      <c r="E17" s="21" t="n"/>
      <c r="F17" t="inlineStr">
        <is>
          <t>No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18" s="21" t="inlineStr">
        <is>
          <t>Deshabilitar el acceso SSH ayuda a evitar que personas no autorizadas obtengan acceso y puedan causar daños a su sistema, y lo protege contra ataques de fuerza bruta.</t>
        </is>
      </c>
      <c r="E18" s="21" t="n"/>
      <c r="F18" t="inlineStr">
        <is>
          <t>No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19" s="21" t="inlineStr">
        <is>
          <t>Absténgase de aprovisionar direcciones IP públicas para mejorar la seguridad limitando la posibilidad de acceso no autorizado a la instancia informática o a los clústeres.</t>
        </is>
      </c>
      <c r="E19" s="21" t="n"/>
      <c r="F19" t="inlineStr">
        <is>
          <t>No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Obtener la imagen más reciente del sistema operativo: vuelva a crear instancias informáticas para obtener la imagen más reciente del sistema operativo.</t>
        </is>
      </c>
      <c r="D20" s="21" t="inlineStr">
        <is>
          <t>El uso de las imágenes más recientes garantiza que se mantenga un entorno coherente, estable y seguro, lo que incluye asegurarse de tener los parches de seguridad más recientes.</t>
        </is>
      </c>
      <c r="E20" s="21" t="n"/>
      <c r="F20" t="inlineStr">
        <is>
          <t>No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estrictos de acceso al área de trabajo de Machine Learning: use grupos de identificadores de Microsoft Entra para administrar el acceso al área de trabajo y cumplir con el principio de privilegios mínimos para RBAC.</t>
        </is>
      </c>
      <c r="D21" s="21"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E21" s="21" t="n"/>
      <c r="F21" t="inlineStr">
        <is>
          <t>No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implementaciones de catálogos de modelos: restrinja las implementaciones de modelos a registros específicos.</t>
        </is>
      </c>
      <c r="D22" s="21" t="inlineStr">
        <is>
          <t>La restricción de las implementaciones del catálogo de modelos a registros específicos garantiza que solo se implementen modelos en registros aprobados. Este enfoque ayuda a regular el acceso a los modelos fundacionales de código abierto.</t>
        </is>
      </c>
      <c r="E22" s="21" t="n"/>
      <c r="F22" t="inlineStr">
        <is>
          <t>No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Cifrar datos en reposo: considere la posibilidad de usar claves administradas por el cliente con Machine Learning.</t>
        </is>
      </c>
      <c r="D23" s="21"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E23" s="21" t="n"/>
      <c r="F23" t="inlineStr">
        <is>
          <t>No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24" s="21" t="inlineStr">
        <is>
          <t>Minimice el riesgo de exfiltración de datos limitando los requisitos de entrada y salida.</t>
        </is>
      </c>
      <c r="E24" s="21" t="n"/>
      <c r="F24" t="inlineStr">
        <is>
          <t>No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25" s="21"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prohibitivamente largos y problemas de rendimiento.</t>
        </is>
      </c>
      <c r="E25" s="21" t="n"/>
      <c r="F25" t="inlineStr">
        <is>
          <t>No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más alto para evitar pagar por escalar hacia arriba o hacia abajo después de cada cambio.</t>
        </is>
      </c>
      <c r="D26" s="21" t="inlineStr">
        <is>
          <t>Configure el escalado automático para que los clústeres de proceso reduzcan verticalmente cuando su uso sea bajo.  Establezca el número mínimo de nodos en 0 para que los clústeres de entrenamiento se reduzcan verticalmente a 0 cuando no estén en uso.</t>
        </is>
      </c>
      <c r="E26" s="21" t="n"/>
      <c r="F26" t="inlineStr">
        <is>
          <t>No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Establecer políticas de finalización del entrenamiento: establezca políticas de finalización anticipada para limitar la duración de las ejecuciones de entrenamiento o finalizarlas antes de tiempo.</t>
        </is>
      </c>
      <c r="D27" s="21" t="inlineStr">
        <is>
          <t>La configuración de directivas de terminación puede ayudarle a ahorrar costos al detener las ejecuciones que no funcionan antes de tiempo.</t>
        </is>
      </c>
      <c r="E27" s="21" t="n"/>
      <c r="F27" t="inlineStr">
        <is>
          <t>No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virtuales de prioridad baja para cargas de trabajo por lotes: considere la posibilidad de usar máquinas virtuales de prioridad baja para cargas de trabajo por lotes que no sean urgentes y en las que las interrupciones sean recuperables.</t>
        </is>
      </c>
      <c r="D28" s="21" t="inlineStr">
        <is>
          <t>Las máquinas virtuales de baja prioridad permiten utilizar una gran cantidad de potencia de proceso a bajo costo. Aprovechan el excedente de capacidad de Azure.</t>
        </is>
      </c>
      <c r="E28" s="21" t="n"/>
      <c r="F28" t="inlineStr">
        <is>
          <t>No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el apagado inactivo para instancias informáticas: habilite el apagado inactivo para instancias informáticas o programe una hora de inicio y finalización si se conoce el tiempo de uso.</t>
        </is>
      </c>
      <c r="D29" s="21" t="inlineStr">
        <is>
          <t>De forma predeterminada, las instancias de proceso están disponibles para usted, acumulando costos. Configurar instancias de proceso para que se apaguen cuando estén inactivas o configurar una programación para ellas ahorra costos cuando no están en uso.</t>
        </is>
      </c>
      <c r="E29" s="21" t="n"/>
      <c r="F29" t="inlineStr">
        <is>
          <t>No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trabajo de entrenamiento: considere la posibilidad de paralelizar cargas de trabajo de entrenamiento. Pruebe a ejecutarlos con la ayuda de los componentes paralelos de Machine Learning.</t>
        </is>
      </c>
      <c r="D30" s="21" t="inlineStr">
        <is>
          <t>Las cargas de trabajo paralelas se pueden ejecutar en varias instancias más pequeñas, lo que puede generar ahorros de costos.</t>
        </is>
      </c>
      <c r="E30" s="21" t="n"/>
      <c r="F30" t="inlineStr">
        <is>
          <t>No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compre Azure Reserved VM Instances si tiene una buena estimación del uso durante los próximos uno a tres años. Aproveche las opciones de capacidad reservada para los servicios cuando tenga buenas estimaciones de uso.</t>
        </is>
      </c>
      <c r="D31" s="21" t="inlineStr">
        <is>
          <t>Compre Azure Reserved VM Instances para pagar por adelantado el uso de máquinas virtuales y ofrecer descuentos con precios de pago por uso. El descuento se aplica automáticamente por el uso de la máquina virtual que coincida con la reserva.</t>
        </is>
      </c>
      <c r="E31" s="21" t="n"/>
      <c r="F31" t="inlineStr">
        <is>
          <t>No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Minimice las instancias de áreas de trabajo de Machine Learning: minimice el número de áreas de trabajo, cuando sea posible, para reducir el mantenimiento.</t>
        </is>
      </c>
      <c r="D32" s="21"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E32" s="21" t="n"/>
      <c r="F32" t="inlineStr">
        <is>
          <t>No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Aproveche los catálogos y registros de modelos: aproveche los catálogos y registros de modelos de Machine Learning para almacenar, versionar y compartir activos de Machine Learning. Utilice los catálogos de modelos de Machine Learning para ayudarle a implementar las pruebas A/B y la implementación de modelos.</t>
        </is>
      </c>
      <c r="D33" s="21"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descubrir, evaluar y ajustar modelos fundamentales de aprendizaje automático preentrenados. El almacenamiento de modelos con versiones en registros de modelos de Machine Learning admite estrategias de implementación como versiones A/B, versiones Canary y reversiones.</t>
        </is>
      </c>
      <c r="E33" s="21" t="n"/>
      <c r="F33" t="inlineStr">
        <is>
          <t>No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Supervise el rendimiento del modelo: supervise el rendimiento de los modelos implementados y detecte el desfase de datos en los conjuntos de datos.</t>
        </is>
      </c>
      <c r="D34" s="21"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4" s="21" t="n"/>
      <c r="F34" t="inlineStr">
        <is>
          <t>No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35"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E35" s="21" t="n"/>
      <c r="F35" t="inlineStr">
        <is>
          <t>No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Seleccionar entornos de entrenamiento de modelos: use entornos seleccionados optimizados para Machine Learning, cuando estén disponibles.</t>
        </is>
      </c>
      <c r="D36" s="21"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E36" s="21" t="n"/>
      <c r="F36" t="inlineStr">
        <is>
          <t>No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Seleccione los servicios de proceso adecuados para el entrenamiento de modelos: considere la posibilidad de utilizar clústeres de proceso de Machine Learning en lugar de instancias de proceso para el entrenamiento de modelos si necesita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37" s="21" t="inlineStr">
        <is>
          <t>La selección del proceso adecuado es fundamental, ya que afecta directamente al tiempo de entrenamiento. La elección de la SKU y la CPU correctas en comparación con la GPU garantiza que el entrenamiento de su modelo pueda cumplir con sus requisitos y objetivos de rendimiento. Elegir una SKU de bajo rendimiento que se use en exceso puede provocar tiempos de entrenamiento prohibitivamente largos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E37" s="21" t="n"/>
      <c r="F37" t="inlineStr">
        <is>
          <t>No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38" s="21" t="inlineStr">
        <is>
          <t>El escalado automático ajusta el número de instancias del modelo implementado para que coincida con la demanda.</t>
        </is>
      </c>
      <c r="E38" s="21" t="n"/>
      <c r="F38" t="inlineStr">
        <is>
          <t>No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Supervise el rendimiento del modelo: supervise el rendimiento de los modelos implementados.</t>
        </is>
      </c>
      <c r="D39" s="21"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9" s="21" t="n"/>
      <c r="F39" t="inlineStr">
        <is>
          <t>No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40"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E40" s="21" t="n"/>
      <c r="F40" t="inlineStr">
        <is>
          <t>No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2024-09-09T10:36:43Z</dcterms:modified>
  <cp:lastModifiedBy>Jose Moreno</cp:lastModifiedBy>
</cp:coreProperties>
</file>