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최대 가용성 및 내구성을 위해 ZRS(영역 중복 스토리지) 또는 GZRS를 사용하여 계정을 구성합니다.</t>
        </is>
      </c>
      <c r="D8" s="21" t="inlineStr">
        <is>
          <t>중복성은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일부로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공용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3" s="21" t="inlineStr">
        <is>
          <t>제로 액세스로 시작한 다음 클라이언트 및 서비스에 필요한 가장 낮은 수준의 액세스 권한을 점진적으로 부여하여 공격자에게 불필요한 구멍을 만들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서명을 만들고 배포하기 전에 이 공유 액세스 서명 모범 사례 목록을 검토하세요.</t>
        </is>
      </c>
      <c r="D17" s="21" t="inlineStr">
        <is>
          <t>모범 사례는 공유 액세스 서명 토큰이 유출되는 것을 방지하고 누수가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큰 파일로 압축합니다. TAR 또는 ZIP과 같은 파일 형식을 사용할 수 있습니다.</t>
        </is>
      </c>
      <c r="D20" s="21" t="inlineStr">
        <is>
          <t>쿨 계층은 데이터 전송 비용이 더 높습니다. 더 적은 수의 큰 파일을 보유하면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응급 데이터 복원 상황에만 우선 순위가 높은 리하이드레이션을 사용합니다. 자세한 내용은 보관된 Blob을 온라인 계층으로 리하이드레이션을 참조하세요.</t>
        </is>
      </c>
      <c r="D21" s="21" t="inlineStr">
        <is>
          <t>보관 계층에서 우선 순위가 높은 리하이드레이션으로 인해 정상보다 높은 청구가 발생할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위해 로그를 쿼리하는 경우)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 및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호스팅되는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지점이 있는 Microsoft 글로벌 에지 네트워크를 사용하기 때문에 클라이언트에게 더 빠르게 제공됩니다.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가능한 한 빨리 Blob의 파티션 키에 해시 문자 시퀀스(예: 3자리 숫자)를 추가합니다. 파티션 키는 계정 이름, 컨테이너 이름, 가상 디렉터리 이름 및 Blob 이름입니다. 이름에 타임스탬프를 사용할 계획이라면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