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 que configura la región primaria para recibir todo el tráfico y enviarlo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del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se interrumpa la experiencia del usuario.</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personalizados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automáticamente.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se recomienda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2024-10-21T21:41:41Z</dcterms:modified>
  <cp:lastModifiedBy>Jose Moreno</cp:lastModifiedBy>
</cp:coreProperties>
</file>