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escalado de máquinas virtuales en modo de orquestación flexible para implementar máquinas virtuales.</t>
        </is>
      </c>
      <c r="D8" s="21" t="inlineStr">
        <is>
          <t>Prepare su aplicación para el futuro para el escalado y aproveche las garantías de alta disponibilidad que distribuyen las máquinas virtuales entre dominios de error en una región o una zona de disponibilidad.</t>
        </is>
      </c>
      <c r="E8" s="21" t="n"/>
      <c r="F8" t="inlineStr">
        <is>
          <t>No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(Máquinas virtuales) Implemente puntos de conexión de estado que emitan estados de mantenimiento de instancias en máquinas virtuales.  (Conjunto de escalas) Habilite las reparaciones automáticas en el conjunto de básculas especificando la acción de reparación preferida.  Considere la posibilidad de establecer un período de tiempo durante el cual las reparaciones automáticas se detengan si cambia el estado de la máquina virtual.</t>
        </is>
      </c>
      <c r="D9" s="21"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E9" s="21" t="n"/>
      <c r="F9" t="inlineStr">
        <is>
          <t>No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el sobreaprovisionamiento en conjuntos de escalado.</t>
        </is>
      </c>
      <c r="D10" s="21" t="inlineStr">
        <is>
          <t>El sobreaprovisionamiento reduce los tiempos de implementación y tiene una ventaja de costo, ya que no se facturan las máquinas virtuales adicionales.</t>
        </is>
      </c>
      <c r="E10" s="21" t="n"/>
      <c r="F10" t="inlineStr">
        <is>
          <t>No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Permita que la orquestación flexible distribuya las instancias de VM en tantos dominios de error como sea posible.</t>
        </is>
      </c>
      <c r="D11" s="21" t="inlineStr">
        <is>
          <t>Esta opción aísla los dominios de error. Durante los períodos de mantenimiento, cuando se actualiza un dominio de error, las instancias de VM están disponibles en los demás dominios de error.</t>
        </is>
      </c>
      <c r="E11" s="21" t="n"/>
      <c r="F11" t="inlineStr">
        <is>
          <t>No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Implementación en zonas de disponibilidad en conjuntos de escalado. Configure al menos dos instancias en cada zona. El equilibrio de zonas distribuye equitativamente las instancias entre zonas.</t>
        </is>
      </c>
      <c r="D12" s="21"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 admite la disponibilidad al asegurarse de que, si una zona está inactiva, las otras zonas tengan suficientes instancias.  Dos instancias en cada zona proporcionan un búfer durante las actualizaciones.</t>
        </is>
      </c>
      <c r="E12" s="21" t="n"/>
      <c r="F12" t="inlineStr">
        <is>
          <t>No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(Máquinas virtuales) Aproveche la función de reservas de capacidad.</t>
        </is>
      </c>
      <c r="D13" s="21" t="inlineStr">
        <is>
          <t>La capacidad está reservada para su uso y está disponible dentro del alcance de los SLA aplicables. Puede eliminar reservas de capacidad cuando ya no las necesite, y la facturación se basa en el consumo.</t>
        </is>
      </c>
      <c r="E13" s="21" t="n"/>
      <c r="F13" t="inlineStr">
        <is>
          <t>No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14" s="2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E14" s="21" t="n"/>
      <c r="F14" t="inlineStr">
        <is>
          <t>No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15" s="21" t="inlineStr">
        <is>
          <t>Las características proporcionadas por Azure se basan en señales que se capturan en muchos inquilinos y pueden proteger los recursos mejor que los controles personalizados. También puede usar directivas para aplicar esos controles.</t>
        </is>
      </c>
      <c r="E15" s="21" t="n"/>
      <c r="F15" t="inlineStr">
        <is>
          <t>No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(VMs, conjunto de escalado) Aplique las etiquetas recomendadas por la organización en los recursos aprovisionados.</t>
        </is>
      </c>
      <c r="D16" s="21" t="inlineStr">
        <is>
          <t>El etiquetado es una forma común de segmentar y organizar los recursos, y puede ser crucial durante la gestión de incidentes. Para obtener más información, consulte Propósito de la nomenclatura y el etiquetado.</t>
        </is>
      </c>
      <c r="E16" s="21" t="n"/>
      <c r="F16" t="inlineStr">
        <is>
          <t>No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(VMs,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17" s="21" t="inlineStr">
        <is>
          <t>Las características del perfil de seguridad se habilitan automáticamente cuando se crea la máquina virtual.  Para más información, consulte Línea base de seguridad de Azure para conjuntos de escalado de máquinas virtuales.</t>
        </is>
      </c>
      <c r="E17" s="21" t="n"/>
      <c r="F17" t="inlineStr">
        <is>
          <t>No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18" s="21" t="inlineStr">
        <is>
          <t>Puede establecer controles de segmentación en el perfil de red.  Los atacantes analizan las direcciones IP públicas, lo que hace que las máquinas virtuales sean vulnerables a las amenazas.</t>
        </is>
      </c>
      <c r="E18" s="21" t="n"/>
      <c r="F18" t="inlineStr">
        <is>
          <t>No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19" s="21" t="inlineStr">
        <is>
          <t>Deshabilitar el acceso a la red pública ayuda a evitar el acceso no autorizado a sus datos y recursos.</t>
        </is>
      </c>
      <c r="E19" s="21" t="n"/>
      <c r="F19" t="inlineStr">
        <is>
          <t>No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(VMs,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20" s="21"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E20" s="21" t="n"/>
      <c r="F20" t="inlineStr">
        <is>
          <t>No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(VMs, conjunto de escalado) Elija el tamaño del plan de máquina virtual y la SKU adecuados. Identifique los mejores tamaños de máquina virtual para su carga de trabajo.  Use el selector de máquina virtual para identificar la mejor máquina virtual para su carga de trabajo. Consulta los precios de Windows y Linux.  En el caso de cargas de trabajo, como trabajos de procesamiento por lotes muy paralelos que pueden tolerar algunas interrupciones, considere la posibilidad de usar Azure Spot Virtual Machines. Las máquinas virtuales puntuales son buenas para experimentar, desarrollar y probar soluciones a gran escala.</t>
        </is>
      </c>
      <c r="D21" s="21" t="inlineStr">
        <is>
          <t>Los SKU tienen un precio de acuerdo con las capacidades que ofrecen. Si no necesitas capacidades avanzadas, no gastes de más en SKU.  Las máquinas virtuales de acceso puntual aprovechan la capacidad excedente de Azure a un costo menor.</t>
        </is>
      </c>
      <c r="E21" s="21" t="n"/>
      <c r="F21" t="inlineStr">
        <is>
          <t>No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(VMs,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22" s="21"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dar lugar a recursos infrautilizados.</t>
        </is>
      </c>
      <c r="E22" s="21" t="n"/>
      <c r="F22" t="inlineStr">
        <is>
          <t>No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Mezcle máquinas virtuales normales con máquinas virtuales de acceso puntual.  La orquestación flexible le permite distribuir máquinas virtuales de acceso puntual en función de un porcentaje especificado.</t>
        </is>
      </c>
      <c r="D23" s="21" t="inlineStr">
        <is>
          <t>Reduzca los costos de infraestructura informática aplicando los grandes descuentos de las máquinas virtuales puntuales.</t>
        </is>
      </c>
      <c r="E23" s="21" t="n"/>
      <c r="F23" t="inlineStr">
        <is>
          <t>No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Reduzca el número de instancias de VM cuando la demanda disminuye. Establezca una política de reducción horizontal basada en criterios.   Detenga las máquinas virtuales durante las horas de inactividad. Puede usar la característica Iniciar/Detener de Azure Automation y configurarla según las necesidades de su empresa.</t>
        </is>
      </c>
      <c r="D24" s="21" t="inlineStr">
        <is>
          <t>El escalado vertical o la detención de recursos cuando no están en uso reduce el número de máquinas virtuales que se ejecutan en el conjunto de escalado, lo que ahorra costos.  La función Start/Stop es una opción de automatización de bajo costo.</t>
        </is>
      </c>
      <c r="E24" s="21" t="n"/>
      <c r="F24" t="inlineStr">
        <is>
          <t>No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(VMs,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25" s="21" t="inlineStr">
        <is>
          <t>Puede maximizar sus licencias locales mientras obtiene los beneficios de la nube.</t>
        </is>
      </c>
      <c r="E25" s="21" t="n"/>
      <c r="F25" t="inlineStr">
        <is>
          <t>No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26" s="21" t="inlineStr">
        <is>
          <t>La orquestación flexible puede administrar instancias de VM a escala. La entrega de máquinas virtuales individuales agrega una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E26" s="21" t="n"/>
      <c r="F26" t="inlineStr">
        <is>
          <t>No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Mantenga sus máquinas virtuales actualizadas mediante la configuración de una directiva de actualización. Recomendamos actualizaciones continuas. Sin embargo, si necesita un control granular, elija actualizar manualmente.  En el caso de la orquestación flexible, puede usar Azure Update Manager.</t>
        </is>
      </c>
      <c r="D27" s="21" t="inlineStr">
        <is>
          <t>La seguridad es la razón principal de las actualizaciones. Las garantías de seguridad de las instancias no deben deteriorarse con el tiempo.  Las actualizaciones sucesivas se realizan en lotes, lo que garantiza que todas las instancias no estén inactivas al mismo tiempo.</t>
        </is>
      </c>
      <c r="E27" s="21" t="n"/>
      <c r="F27" t="inlineStr">
        <is>
          <t>No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(VMs, conjunto de escalado) Implemente automáticamente aplicaciones de máquina virtual desde Azure Compute Gallery definiendo las aplicaciones en el perfil.</t>
        </is>
      </c>
      <c r="D28" s="21" t="inlineStr">
        <is>
          <t>Se crean las máquinas virtuales del conjunto de escalado y se preinstalan las aplicaciones especificadas, lo que facilita la administración.</t>
        </is>
      </c>
      <c r="E28" s="21" t="n"/>
      <c r="F28" t="inlineStr">
        <is>
          <t>No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29" s="21" t="inlineStr">
        <is>
          <t>Las extensiones pueden ayudar a simplificar la instalación de software a escala sin tener que instalarlo, configurarlo o actualizarlo manualmente en cada máquina virtual.</t>
        </is>
      </c>
      <c r="E29" s="21" t="n"/>
      <c r="F29" t="inlineStr">
        <is>
          <t>No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(VMs,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Habilite la información de la máquina virtual para supervisar el estado y el rendimiento, y para ver las tendencias de los datos recopilados. Use los diagnósticos de arranque para obtener información a medida que arrancan las máquinas virtuales. Los diagnósticos de arranque también diagnostican errores de arranque.</t>
        </is>
      </c>
      <c r="D30" s="21"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E30" s="21" t="n"/>
      <c r="F30" t="inlineStr">
        <is>
          <t>No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(VMs, conjunto de escalado) Elija SKU para máquinas virtuales que se alineen con su planificación de capacidad. Comprenda bien los requisitos de la carga de trabajo, incluido el número de núcleos, la memoria, el almacenamiento y el ancho de banda de red para poder filtrar las SKU inadecuadas.</t>
        </is>
      </c>
      <c r="D31" s="21" t="inlineStr">
        <is>
          <t>El redimensionamiento de las máquinas virtuales es una decisión fundamental que afecta significativamente al rendimiento de la carga de trabajo. Sin el conjunto adecuado de máquinas virtuales, es posible que experimente problemas de rendimiento y acumule costos innecesarios.</t>
        </is>
      </c>
      <c r="E31" s="21" t="n"/>
      <c r="F31" t="inlineStr">
        <is>
          <t>No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(VMs, conjunto de escalado) Implemente máquinas virtuales de carga de trabajo sensibles a la latencia en grupos de selección de ubicación por proximidad.</t>
        </is>
      </c>
      <c r="D32" s="21"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E32" s="21" t="n"/>
      <c r="F32" t="inlineStr">
        <is>
          <t>No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(VMs, conjunto de escalado)  Establezca el perfil de almacenamiento analizando el rendimiento del disco de las cargas de trabajo existentes y la SKU de la máquina virtual.  Use SSD prémium para las máquinas virtuales de producción. Ajuste el rendimiento de los discos con SSD prémium v2. Utilice dispositivos NVMe conectados localmente.</t>
        </is>
      </c>
      <c r="D33" s="21" t="inlineStr">
        <is>
          <t>Las SSD prémium ofrecen máquinas virtuales compatibles con discos de alto rendimiento y baja latencia con cargas de trabajo intensivas de E/S.  Premium SSD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operaciones de entrada/salida por segundo (IOPS) altas y baja latencia.</t>
        </is>
      </c>
      <c r="E33" s="21" t="n"/>
      <c r="F33" t="inlineStr">
        <is>
          <t>No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(Máquinas virtuales) Considere la posibilidad de habilitar redes aceleradas.</t>
        </is>
      </c>
      <c r="D34" s="21" t="inlineStr">
        <is>
          <t>Permite la virtualización de E/S de raíz única (SR-IOV) en una máquina virtual, lo que mejora en gran medida el rendimiento de su red.</t>
        </is>
      </c>
      <c r="E34" s="21" t="n"/>
      <c r="F34" t="inlineStr">
        <is>
          <t>No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(VMs, conjunto de escalado) Establezca reglas de escalado automático para aumentar o disminuir el número de instancias de máquina virtual del conjunto de escalado en función de la demanda.</t>
        </is>
      </c>
      <c r="D35" s="21" t="inlineStr">
        <is>
          <t>Si aumenta la demanda de la aplicación, aumenta la carga en las instancias de máquina virtual del conjunto de escalado. Las reglas de escalado automático garantizan que tenga suficientes recursos para satisfacer la demanda.</t>
        </is>
      </c>
      <c r="E35" s="21" t="n"/>
      <c r="F35" t="inlineStr">
        <is>
          <t>No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2024-10-21T21:41:41Z</dcterms:modified>
  <cp:lastModifiedBy>Jose Moreno</cp:lastModifiedBy>
</cp:coreProperties>
</file>