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8" s="21" t="inlineStr">
        <is>
          <t>프리미엄 App Service 플랜은 고급 크기 조정 기능을 제공하고 오류가 발생할 경우 중복성을 보장합니다.</t>
        </is>
      </c>
      <c r="E8" s="21" t="n"/>
      <c r="F8" t="inlineStr">
        <is>
          <t>확인되지 않음</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9"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9" s="21" t="n"/>
      <c r="F9" t="inlineStr">
        <is>
          <t>확인되지 않음</t>
        </is>
      </c>
      <c r="G9" s="21" t="n"/>
      <c r="H9" s="15" t="n"/>
      <c r="I9" s="15" t="n"/>
      <c r="J9" s="22" t="n"/>
      <c r="K9" s="22" t="n"/>
      <c r="L9" s="25" t="inlineStr">
        <is>
          <t>8a18771a-8a59-47de-905e-6e6b72f36990</t>
        </is>
      </c>
      <c r="M9" s="25" t="n"/>
      <c r="N9" s="25" t="n"/>
      <c r="O9" s="25" t="n"/>
      <c r="P9" s="25" t="n"/>
    </row>
    <row r="10" ht="16.5" customHeight="1">
      <c r="A10" s="21" t="n"/>
      <c r="B10" s="21" t="n"/>
      <c r="C10" s="21" t="inlineStr">
        <is>
          <t>(앱 서비스) ARR(애플리케이션 요청 라우팅) 선호도 기능을 사용하지 않도록 설정하는 것이 좋습니다. ARR 선호도는 사용자를 이전 요청을 처리한 노드로 리디렉션하는 고정 세션을 만듭니다.</t>
        </is>
      </c>
      <c r="D10"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0" s="21" t="n"/>
      <c r="F10" t="inlineStr">
        <is>
          <t>확인되지 않음</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(앱 서비스) 요청 수, 느린 요청, 메모리 제한 및 성능 기준의 일부인 기타 지표에 따라 자동 복구 규칙을 정의합니다. 이 구성을 크기 조정 전략의 일부로 간주합니다.</t>
        </is>
      </c>
      <c r="D11"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1" s="21" t="n"/>
      <c r="F11" t="inlineStr">
        <is>
          <t>확인되지 않음</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(앱 서비스) 상태 확인 기능을 활성화하고 상태 확인 요청에 응답하는 경로를 제공합니다.</t>
        </is>
      </c>
      <c r="D12"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2" s="21" t="n"/>
      <c r="F12" t="inlineStr">
        <is>
          <t>확인되지 않음</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13"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13" s="21" t="n"/>
      <c r="F13" t="inlineStr">
        <is>
          <t>확인되지 않음</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(앱 서비스) 응용 프로그램에 대한 사용자 지정 도메인을 구성합니다.  HTTP를 비활성화하고 HTTPS 요청만 수락합니다.</t>
        </is>
      </c>
      <c r="D14" s="21" t="inlineStr">
        <is>
          <t>사용자 지정 도메인은 TLS(전송 계층 보안) 프로토콜을 사용하여 HTTPS를 통한 보안 통신을 가능하게 하여 중요한 데이터를 보호하고 사용자 신뢰를 구축합니다.</t>
        </is>
      </c>
      <c r="E14" s="21" t="n"/>
      <c r="F14" t="inlineStr">
        <is>
          <t>확인되지 않음</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15" s="21" t="inlineStr">
        <is>
          <t>이 기능을 사용하면 애플리케이션 코드에서 인증 라이브러리를 사용할 필요가 없으므로 복잡성이 줄어듭니다. 요청이 애플리케이션에 도달할 때 사용자는 이미 인증된 상태입니다.</t>
        </is>
      </c>
      <c r="E15" s="21" t="n"/>
      <c r="F15" t="inlineStr">
        <is>
          <t>확인되지 않음</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16"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16" s="21" t="n"/>
      <c r="F16" t="inlineStr">
        <is>
          <t>확인되지 않음</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17"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17" s="21" t="n"/>
      <c r="F17" t="inlineStr">
        <is>
          <t>확인되지 않음</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(앱 서비스) 항상 Key Vault 참조를 앱 설정으로 사용합니다.</t>
        </is>
      </c>
      <c r="D18" s="21" t="inlineStr">
        <is>
          <t>비밀은 앱의 구성과 별도로 보관됩니다. 앱 설정은 미사용 시 암호화됩니다. App Service는 비밀 회전도 관리합니다.</t>
        </is>
      </c>
      <c r="E18" s="21" t="n"/>
      <c r="F18" t="inlineStr">
        <is>
          <t>확인되지 않음</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계획) App Service에 대해 클라우드용 Microsoft Defender를 사용하도록 설정합니다.</t>
        </is>
      </c>
      <c r="D19" s="21" t="inlineStr">
        <is>
          <t>App Service 계획에서 실행되는 리소스에 대한 실시간 보호를 받으세요. 위협으로부터 보호하고 전반적인 보안 태세를 강화합니다.</t>
        </is>
      </c>
      <c r="E19" s="21" t="n"/>
      <c r="F19" t="inlineStr">
        <is>
          <t>확인되지 않음</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20"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20" s="21" t="n"/>
      <c r="F20" t="inlineStr">
        <is>
          <t>확인되지 않음</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계획) 더 낮은 환경에 대해 무료 또는 기본 계층을 선택합니다. 이러한 계층은 실험적으로 사용하는 것이 좋습니다. 더 이상 필요하지 않은 계층을 제거합니다.</t>
        </is>
      </c>
      <c r="D21" s="21" t="inlineStr">
        <is>
          <t>무료 및 기본 계층은 상위 계층에 비해 예산 친화적입니다. 프리미엄 플랜의 전체 기능과 성능이 필요하지 않은 비프로덕션 환경을 위한 비용 효율적인 솔루션을 제공합니다.</t>
        </is>
      </c>
      <c r="E21" s="21" t="n"/>
      <c r="F21" t="inlineStr">
        <is>
          <t>확인되지 않음</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22"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22" s="21" t="n"/>
      <c r="F22" t="inlineStr">
        <is>
          <t>확인되지 않음</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(앱 서비스) App Service 리소스에서 발생하는 비용을 모니터링합니다. Azure Portal에서 비용 분석 도구를 실행합니다.  예산과 경고를 만들어 이해 관계자에게 알립니다.</t>
        </is>
      </c>
      <c r="D23" s="21" t="inlineStr">
        <is>
          <t>비용 급증, 비효율성 또는 예상치 못한 비용을 조기에 식별할 수 있습니다. 이러한 사전 예방적 접근 방식은 초과 지출을 방지하기 위한 예산 제어를 제공하는 데 도움이 됩니다.</t>
        </is>
      </c>
      <c r="E23" s="21" t="n"/>
      <c r="F23" t="inlineStr">
        <is>
          <t>확인되지 않음</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계획) 수요가 감소할 때 규모를 축소합니다. 규모를 축소하려면 크기 조정 규칙을 정의하여 Azure Monitor의 인스턴스 수를 줄입니다.</t>
        </is>
      </c>
      <c r="D24" s="21" t="inlineStr">
        <is>
          <t>낭비를 방지하고 불필요한 비용을 줄입니다.</t>
        </is>
      </c>
      <c r="E24" s="21" t="n"/>
      <c r="F24" t="inlineStr">
        <is>
          <t>확인되지 않음</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(앱 서비스) 인스턴스의 상태를 모니터링하고 인스턴스 상태 프로브를 활성화합니다. 상태 프로브 요청을 처리하기 위한 특정 경로를 설정합니다.</t>
        </is>
      </c>
      <c r="D25" s="21" t="inlineStr">
        <is>
          <t>문제를 즉시 감지하고 가용성과 성능을 유지하기 위해 필요한 조치를 취할 수 있습니다.</t>
        </is>
      </c>
      <c r="E25" s="21" t="n"/>
      <c r="F25" t="inlineStr">
        <is>
          <t>확인되지 않음</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26" s="21" t="inlineStr">
        <is>
          <t>진단 로그는 앱의 동작에 대한 중요한 인사이트를 제공합니다. 트래픽 패턴을 모니터링하고 이상 징후를 식별합니다.</t>
        </is>
      </c>
      <c r="E26" s="21" t="n"/>
      <c r="F26" t="inlineStr">
        <is>
          <t>확인되지 않음</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(앱 서비스) App Service 관리형 인증서를 활용하여 인증 관리를 Azure로 오프로드합니다.</t>
        </is>
      </c>
      <c r="D2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27" s="21" t="n"/>
      <c r="F27" t="inlineStr">
        <is>
          <t>확인되지 않음</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계획) 프로덕션 슬롯으로 교체하기 전에 스테이징 슬롯에서 앱 변경 사항의 유효성을 검사합니다.</t>
        </is>
      </c>
      <c r="D28" s="21" t="inlineStr">
        <is>
          <t>다운타임과 오류를 방지합니다.  스왑 후 문제를 감지한 경우 마지막으로 알려진 양호한 상태로 빠르게 되돌립니다.</t>
        </is>
      </c>
      <c r="E28" s="21" t="n"/>
      <c r="F28" t="inlineStr">
        <is>
          <t>확인되지 않음</t>
        </is>
      </c>
      <c r="G28" s="21" t="n"/>
      <c r="H28" s="15" t="n"/>
      <c r="J28" s="22" t="n"/>
      <c r="K28" s="22" t="n"/>
      <c r="L28" s="25" t="inlineStr">
        <is>
          <t>0f0b02b2-941d-45a9-973a-74a01899a16d</t>
        </is>
      </c>
      <c r="M28" s="25" t="n"/>
      <c r="N28" s="25" t="n"/>
      <c r="O28" s="25" t="n"/>
      <c r="P28" s="25" t="n"/>
    </row>
    <row r="29" ht="16.5" customHeight="1">
      <c r="A29" s="21" t="n"/>
      <c r="B29" s="21" t="n"/>
      <c r="C29"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29" s="21" t="inlineStr">
        <is>
          <t>응용 프로그램은 Always On이 활성화된 상태에서 언로드되지 않습니다.</t>
        </is>
      </c>
      <c r="E29" s="21" t="n"/>
      <c r="F29" t="inlineStr">
        <is>
          <t>확인되지 않음</t>
        </is>
      </c>
      <c r="G29" s="21" t="n"/>
      <c r="H29" s="15" t="n"/>
      <c r="J29" s="22" t="n"/>
      <c r="K29" s="22" t="n"/>
      <c r="L29" s="25" t="inlineStr">
        <is>
          <t>24d94b35-de37-4c04-9aea-dec880bf216c</t>
        </is>
      </c>
      <c r="M29" s="25" t="n"/>
      <c r="N29" s="25" t="n"/>
      <c r="O29" s="25" t="n"/>
      <c r="P29" s="25" t="n"/>
    </row>
    <row r="30" ht="16.5" customHeight="1">
      <c r="A30" s="21" t="n"/>
      <c r="B30" s="21" t="n"/>
      <c r="C30" s="21" t="inlineStr">
        <is>
          <t>프로토콜 효율성을 개선하기 위해 애플리케이션에 HTTP/2를 사용하는 것이 좋습니다.</t>
        </is>
      </c>
      <c r="D30" s="21" t="inlineStr">
        <is>
          <t>HTTP/2는 연결을 완전히 다중화하고, 연결을 재사용하여 오버헤드를 줄이고, 헤더를 압축하여 데이터 전송을 최소화하기 때문에 HTTP/1.1보다 HTTP/2를 선택합니다.</t>
        </is>
      </c>
      <c r="E30" s="21" t="n"/>
      <c r="F30" t="inlineStr">
        <is>
          <t>확인되지 않음</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