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지표에 따라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통한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16"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규모를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감지한 경우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On이 활성화된 상태에서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연결을 재사용하여 오버헤드를 줄이고, 헤더를 압축하여 데이터 전송을 최소화하기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2024-08-26T11:11:29Z</dcterms:modified>
  <cp:lastModifiedBy>Jose Moreno</cp:lastModifiedBy>
</cp:coreProperties>
</file>