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8" s="21" t="inlineStr">
        <is>
          <t>Un plan premium de App Service ofrece características de escalado avanzadas y garantiza la redundancia si se producen errores.</t>
        </is>
      </c>
      <c r="E8" s="21" t="n"/>
      <c r="F8" t="inlineStr">
        <is>
          <t>No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función.</t>
        </is>
      </c>
      <c r="D9" s="21" t="inlineStr">
        <is>
          <t>La aplicación puede soportar errores en una sola zona cuando hay varias instancias distribuidas entre zonas. El tráfico cambia automáticamente a instancias en buen estado en otras zonas y mantiene la confiabilidad de la aplicación si una zona no está disponible.</t>
        </is>
      </c>
      <c r="E9" s="21" t="n"/>
      <c r="F9" t="inlineStr">
        <is>
          <t>No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(Servicio de aplicaciones) Considere la posibilidad de deshabilitar la característica de afinidad de enrutamiento de solicitudes de aplicación (ARR). La afinidad de ARR crea sesiones permanentes que redirigen a los usuarios al nodo que manejó sus solicitudes anteriores.</t>
        </is>
      </c>
      <c r="D10" s="21" t="inlineStr">
        <is>
          <t>Las solicitudes entrantes se distribuyen uniformemente entre todos los nodos disponibles cuando se deshabilita la afinidad de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0" s="21" t="n"/>
      <c r="F10" t="inlineStr">
        <is>
          <t>No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1"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1" s="21" t="n"/>
      <c r="F11" t="inlineStr">
        <is>
          <t>No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(Servicio de aplicaciones) Habilite la característica de comprobación de estado y proporcione una ruta que responda a las solicitudes de comprobación de estado.</t>
        </is>
      </c>
      <c r="D12" s="21" t="inlineStr">
        <is>
          <t>Las comprobaciones de estado pueden detectar problemas de forma temprana. A continuación, el sistema puede tomar automáticamente medidas correctivas cuando se produce un error en una solicitud de comprobación de estado.  El equilibrador de carga aleja el tráfico de las instancias en mal estado, lo que dirige a los usuarios a los nodos en buen estado.</t>
        </is>
      </c>
      <c r="E12" s="21" t="n"/>
      <c r="F12" t="inlineStr">
        <is>
          <t>No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13"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13" s="21" t="n"/>
      <c r="F13" t="inlineStr">
        <is>
          <t>No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(Servicio de aplicaciones) Configurar dominios personalizados para aplicaciones.  Deshabilite HTTP y acepte solo solicitudes HTTPS.</t>
        </is>
      </c>
      <c r="D14" s="21" t="inlineStr">
        <is>
          <t>Los dominios personalizados permiten una comunicación segura a través de HTTPS mediante el protocolo de seguridad de la capa de transporte (TLS), que garantiza la protección de los datos confidenciales y genera confianza en los usuarios.</t>
        </is>
      </c>
      <c r="E14" s="21" t="n"/>
      <c r="F14" t="inlineStr">
        <is>
          <t>No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15" s="21" t="inlineStr">
        <is>
          <t>Al usar esta característica, no tiene que usar bibliotecas de autenticación en el código de la aplicación, lo que reduce la complejidad. El usuario ya está autenticado cuando una solicitud llega a la aplicación.</t>
        </is>
      </c>
      <c r="E15" s="21" t="n"/>
      <c r="F15" t="inlineStr">
        <is>
          <t>No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16" s="21" t="inlineStr">
        <is>
          <t>Obtenga las ventajas de seguridad de usar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16" s="21" t="n"/>
      <c r="F16" t="inlineStr">
        <is>
          <t>No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17"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17" s="21" t="n"/>
      <c r="F17" t="inlineStr">
        <is>
          <t>No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(Servicio de aplicaciones) Use siempre referencias de Key Vault como configuración de la aplicación.</t>
        </is>
      </c>
      <c r="D18" s="21" t="inlineStr">
        <is>
          <t>Los secretos se mantienen independientes de la configuración de la aplicación. La configuración de la aplicación se cifra en reposo. App Service también administra las rotaciones secretas.</t>
        </is>
      </c>
      <c r="E18" s="21" t="n"/>
      <c r="F18" t="inlineStr">
        <is>
          <t>No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 de App Service) Habilite Microsoft Defender for Cloud para App Service.</t>
        </is>
      </c>
      <c r="D19" s="21" t="inlineStr">
        <is>
          <t>Obtenga protección en tiempo real para los recursos que se ejecutan en un plan de App Service. Protéjase contra las amenazas y mejore su postura de seguridad general.</t>
        </is>
      </c>
      <c r="E19" s="21" t="n"/>
      <c r="F19" t="inlineStr">
        <is>
          <t>No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 de App Service) Habilite el registro de diagnóstico y agregue instrumentación a la aplicación. Los registros se envían a cuentas de Azure Storage, Azure Event Hubs y Log Analytics. Para obtener más información sobre los tipos de registro de auditoría, consulte Tipos de registro admitidos.</t>
        </is>
      </c>
      <c r="D20" s="21" t="inlineStr">
        <is>
          <t>El registro captura patrones de acceso. Registra eventos relevantes que proporcionan información valiosa sobre cómo los usuarios interactúan con una aplicación o plataforma. Esta información es crucial para fines de responsabilidad, cumplimiento y seguridad.</t>
        </is>
      </c>
      <c r="E20" s="21" t="n"/>
      <c r="F20" t="inlineStr">
        <is>
          <t>No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 de App Service) Elija los niveles Gratis o Básico para entornos inferiores. Recomendamos estos niveles para uso experimental. Elimine los niveles cuando ya no los necesite.</t>
        </is>
      </c>
      <c r="D21" s="21" t="inlineStr">
        <is>
          <t>Los niveles Gratis y Básico son económicos en comparación con los niveles superiores. Proporcionan una solución rentable para entornos que no son de producción y que no necesitan todas las funciones y el rendimiento de los planes premium.</t>
        </is>
      </c>
      <c r="E21" s="21" t="n"/>
      <c r="F21" t="inlineStr">
        <is>
          <t>No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22"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22" s="21" t="n"/>
      <c r="F22" t="inlineStr">
        <is>
          <t>No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(Servicio de aplicaciones) Supervise los costos en los que incurren los recursos de App Service. Ejecute la herramienta de análisis de costos en Azure Portal.  Cree presupuestos y alertas para notificar a las partes interesadas.</t>
        </is>
      </c>
      <c r="D23" s="21" t="inlineStr">
        <is>
          <t>Puede identificar picos de costos, ineficiencias o gastos inesperados desde el principio. Este enfoque proactivo le ayuda a proporcionar controles presupuestarios para evitar gastos excesivos.</t>
        </is>
      </c>
      <c r="E23" s="21" t="n"/>
      <c r="F23" t="inlineStr">
        <is>
          <t>No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 de App Service) Amplíe cuando la demanda disminuya. Para reducir horizontalmente, defina reglas de escalado para reducir el número de instancias en Azure Monitor.</t>
        </is>
      </c>
      <c r="D24" s="21" t="inlineStr">
        <is>
          <t>Evite el desperdicio y reduzca los gastos innecesarios.</t>
        </is>
      </c>
      <c r="E24" s="21" t="n"/>
      <c r="F24" t="inlineStr">
        <is>
          <t>No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(Servicio de aplicaciones) Supervise el estado de las instancias y active los sondeos de estado de las instancias. Configure una ruta de acceso específica para controlar las solicitudes de sondeo de estado.</t>
        </is>
      </c>
      <c r="D25" s="21" t="inlineStr">
        <is>
          <t>Puede detectar problemas rápidamente y tomar las medidas necesarias para mantener la disponibilidad y el rendimiento.</t>
        </is>
      </c>
      <c r="E25" s="21" t="n"/>
      <c r="F25" t="inlineStr">
        <is>
          <t>No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26" s="21" t="inlineStr">
        <is>
          <t>Los registros de diagnóstico proporcionan información valiosa sobre el comportamiento de la aplicación. Supervise los patrones de tráfico e identifique anomalías.</t>
        </is>
      </c>
      <c r="E26" s="21" t="n"/>
      <c r="F26" t="inlineStr">
        <is>
          <t>No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(Servicio de aplicaciones) Aproveche los certificados administrados de App Service para descargar la administración de certificaciones en Azure.</t>
        </is>
      </c>
      <c r="D2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27" s="21" t="n"/>
      <c r="F27" t="inlineStr">
        <is>
          <t>No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 de App Service) Valide los cambios de la aplicación en la ranura de ensayo antes de intercambiarla por la ranura de producción.</t>
        </is>
      </c>
      <c r="D28" s="21" t="inlineStr">
        <is>
          <t>Evite el tiempo de inactividad y los errores.  Vuelva rápidamente al último estado bueno conocido si detecta un problema después de un intercambio.</t>
        </is>
      </c>
      <c r="E28" s="21" t="n"/>
      <c r="F28" t="inlineStr">
        <is>
          <t>No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la opción Siempre activo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29" s="21" t="inlineStr">
        <is>
          <t>La aplicación nunca se descarga con Always On habilitado.</t>
        </is>
      </c>
      <c r="E29" s="21" t="n"/>
      <c r="F29" t="inlineStr">
        <is>
          <t>No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la posibilidad de usar HTTP/2 para que las aplicaciones mejoren la eficiencia del protocolo.</t>
        </is>
      </c>
      <c r="D30" s="21" t="inlineStr">
        <is>
          <t>Elija HTTP/2 en lugar de HTTP/1.1 porque HTTP/2 multiplexa completamente las conexiones, reutiliza las conexiones para reducir la sobrecarga y comprime los encabezados para minimizar la transferencia de datos.</t>
        </is>
      </c>
      <c r="E30" s="21" t="n"/>
      <c r="F30" t="inlineStr">
        <is>
          <t>No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2024-08-19T08:34:21Z</dcterms:modified>
  <cp:lastModifiedBy>Jose Moreno</cp:lastModifiedBy>
</cp:coreProperties>
</file>