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Planear las actualizaciones de las reglas</t>
        </is>
      </c>
      <c r="D8" s="21" t="inlineStr">
        <is>
          <t>Planee el tiempo suficiente para las actualizaciones antes de acceder a Application Gateway o realizar más cambios. Por ejemplo, la eliminación de servidores del grupo de back-end puede llevar algún tiempo porque tienen que purgar las conexiones existentes.</t>
        </is>
      </c>
      <c r="E8" s="21" t="n"/>
      <c r="F8" t="inlineStr">
        <is>
          <t>No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Uso de sondeos de estado para detectar la falta de disponibilidad del back-end</t>
        </is>
      </c>
      <c r="D9" s="21" t="inlineStr">
        <is>
          <t>Si Application Gateway se usa para equilibrar la carga del tráfico entrante en varias instancias de back-end, se recomienda el uso de sondeos de estado. Esto garantizará que el tráfico no se enrute a backends que no puedan manejar el tráfico.</t>
        </is>
      </c>
      <c r="E9" s="21" t="n"/>
      <c r="F9" t="inlineStr">
        <is>
          <t>No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Revisión del impacto de la configuración de intervalo y umbral en los sondeos de estado</t>
        </is>
      </c>
      <c r="D10" s="21" t="inlineStr">
        <is>
          <t>El sondeo de estado envía solicitudes al punto de conexión configurado en un intervalo establecido. Además, hay un umbral de solicitudes fallidas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10" s="21" t="n"/>
      <c r="F10" t="inlineStr">
        <is>
          <t>No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Comprobación de las dependencias de nivel inferior a través de los puntos de conexión de estado</t>
        </is>
      </c>
      <c r="D11"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mantenimiento tiene una llamada de dependencia directa, esa base de datos recibiría 100 consultas cada 30 segundos en lugar de 1. Para evitar esto, el punto de conexión de mantenimiento debe almacenar en caché el estado de las dependencias durante un breve período de tiempo.</t>
        </is>
      </c>
      <c r="E11" s="21" t="n"/>
      <c r="F11" t="inlineStr">
        <is>
          <t>No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Al usar Azure Front Door y Application Gateway para proteger aplicaciones "HTTP/S", use directivas de WAF en Front Door y bloquee Application Gateway para recibir tráfico solo de Azure Front Door.</t>
        </is>
      </c>
      <c r="D12"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12" s="21" t="n"/>
      <c r="F12" t="inlineStr">
        <is>
          <t>No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Configuración de una política TLS para mejorar la seguridad</t>
        </is>
      </c>
      <c r="D13" s="21" t="inlineStr">
        <is>
          <t>Configure una política TLS para mayor seguridad. Asegúrese de usar siempre la última versión de la política TLS disponible. Esto aplica TLS 1.2 y cifrados más seguros.</t>
        </is>
      </c>
      <c r="E13" s="21" t="n"/>
      <c r="F13" t="inlineStr">
        <is>
          <t>No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Uso de AppGateway para la terminación de TLS</t>
        </is>
      </c>
      <c r="D14"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14" s="21" t="n"/>
      <c r="F14" t="inlineStr">
        <is>
          <t>No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Uso de Azure Key Vault para almacenar certificados TLS</t>
        </is>
      </c>
      <c r="D15"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15" s="21" t="n"/>
      <c r="F15" t="inlineStr">
        <is>
          <t>No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Al volver a cifrar el tráfico de backend, asegúrese de que el certificado del servidor de backend contenga las autoridades de certificación (CA) raíz e intermedias</t>
        </is>
      </c>
      <c r="D16"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encuentre un certificado de entidad de certificación de confianza. Solo entonces se establece una conexión segura. De lo contrario, Application Gateway marca el back-end como incorrecto.</t>
        </is>
      </c>
      <c r="E16" s="21" t="n"/>
      <c r="F16" t="inlineStr">
        <is>
          <t>No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un servidor DNS adecuado para los recursos del grupo de back-end</t>
        </is>
      </c>
      <c r="D17" s="21" t="inlineStr">
        <is>
          <t>Cuando el grupo de back-end contiene un FQDN que se puede resolver, la resolución DNS se basa en una zona DNS privada o en un servidor DNS personalizado (si está configurado en la red virtual), o usa el DNS predeterminado proporcionado por Azure.</t>
        </is>
      </c>
      <c r="E17" s="21" t="n"/>
      <c r="F17" t="inlineStr">
        <is>
          <t>No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Cumplimiento de todas las restricciones de NSG para Application Gateway</t>
        </is>
      </c>
      <c r="D18"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18" s="21" t="n"/>
      <c r="F18" t="inlineStr">
        <is>
          <t>No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Abstenerse de usar UDR en la subred de Application Gateway</t>
        </is>
      </c>
      <c r="D19" s="21" t="inlineStr">
        <is>
          <t>El uso de rutas definidas por el usuario (UDR) en la subred de Application Gateway puede causar algunos problemas. Es posible que se desconozca el estado de mantenimiento en el back-end. Es posible que no se generen los registros y las métricas de Application Gateway.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19" s="21" t="n"/>
      <c r="F19" t="inlineStr">
        <is>
          <t>No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Tenga en cuenta los cambios de capacidad de Application Gateway al habilitar WAF</t>
        </is>
      </c>
      <c r="D20"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de tamaño), puede resultar en una latencia significativa. Dado que los requisitos de capacidad de Application Gateway son diferentes con WAF, no se recomienda habilitar WAF en Application Gateway sin las pruebas y validaciones adecuadas.</t>
        </is>
      </c>
      <c r="E20" s="21" t="n"/>
      <c r="F20" t="inlineStr">
        <is>
          <t>No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Familiarícese con los precios de Application Gateway</t>
        </is>
      </c>
      <c r="D21"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21" s="21" t="n"/>
      <c r="F21" t="inlineStr">
        <is>
          <t>No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Revisar los recursos infrautilizados</t>
        </is>
      </c>
      <c r="D22" s="21" t="inlineStr">
        <is>
          <t>Identifique y elimine instancias de Application Gateway con grupos de back-end vacíos para evitar costos innecesarios.</t>
        </is>
      </c>
      <c r="E22" s="21" t="n"/>
      <c r="F22" t="inlineStr">
        <is>
          <t>No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Detener instancias de Application Gateway cuando no están en uso</t>
        </is>
      </c>
      <c r="D23" s="21" t="inlineStr">
        <is>
          <t>No se le facturará cuando Application Gateway esté en estado detenido. Las instancias de Application Gateway que se ejecutan de forma continua pueden incurrir en costos superfluos. Evalúe los patrones de uso y detenga las instancias cuando no las necesite. Por ejemplo, se espera que el uso después del horario comercial en entornos de desarrollo y pruebas sea bajo. Consulte estos artículos para obtener información sobre cómo detener e iniciar instancias.- Stop-AzApplicationGateway- Start-AzApplicationGateway</t>
        </is>
      </c>
      <c r="E23" s="21" t="n"/>
      <c r="F23" t="inlineStr">
        <is>
          <t>No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Tener una política de escalado vertical y horizontal</t>
        </is>
      </c>
      <c r="D24"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24" s="21" t="n"/>
      <c r="F24" t="inlineStr">
        <is>
          <t>No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Revisar las métricas de consumo en diferentes parámetros</t>
        </is>
      </c>
      <c r="D25"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25" s="21" t="n"/>
      <c r="F25" t="inlineStr">
        <is>
          <t>No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Supervisión de las métricas de capacidad</t>
        </is>
      </c>
      <c r="D26" s="21" t="inlineStr">
        <is>
          <t>Utilice estas métricas como indicadores de uso de la capacidad aprovisionada de Application Gateway. Le recomendamos encarecidamente que configure alertas sobre la capacidad. Para obtener más información, consulte Compatibilidad con el tráfico elevado de Application Gateway.</t>
        </is>
      </c>
      <c r="E26" s="21" t="n"/>
      <c r="F26" t="inlineStr">
        <is>
          <t>No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Solución de problemas mediante métricas</t>
        </is>
      </c>
      <c r="D27" s="21" t="inlineStr">
        <is>
          <t>Hay otras métricas que pueden indicar problemas en Application Gateway o en el back-end. Se recomienda evaluar las siguientes alertas:- Recuento de hosts incorrectos- Estado de respuesta (dimensión 4xx y 5xx)- Estado de respuesta del back-end (dimensión 4xx y 5xx)- Tiempo de respuesta del último byte del back-end- Tiempo total de Application GatewayPara obtener más información, consulte Métricas para Application Gateway.</t>
        </is>
      </c>
      <c r="E27" s="21" t="n"/>
      <c r="F27" t="inlineStr">
        <is>
          <t>No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Habilitación de diagnósticos en Application Gateway y Web Application Firewall (WAF)</t>
        </is>
      </c>
      <c r="D28"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28" s="21" t="n"/>
      <c r="F28" t="inlineStr">
        <is>
          <t>No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Uso de Azure Monitor Network Insights</t>
        </is>
      </c>
      <c r="D29"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29" s="21" t="n"/>
      <c r="F29" t="inlineStr">
        <is>
          <t>No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Hacer coincidir la configuración de tiempo de espera con la aplicación back-end</t>
        </is>
      </c>
      <c r="D30" s="21" t="inlineStr">
        <is>
          <t>Asegúrese de que ha configurado la configuración de IdleTimeout para que coincida con las características del agente de escucha y el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30" s="21" t="n"/>
      <c r="F30" t="inlineStr">
        <is>
          <t>No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Supervisión de problemas de configuración de Key Vault mediante Azure Advisor</t>
        </is>
      </c>
      <c r="D31" s="21" t="inlineStr">
        <is>
          <t>Application Gateway comprueba la versión de certificado renovada en la instancia de Key Vault vinculada cada intervalo de 4 horas. Si no se puede acceder a él debido a una configuración incorrecta de Key Vault, registra ese error y envía una recomendación de Advisor correspondiente. Debe configurar las alertas de Advisor para mantenerse actualizado y solucionar estos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31" s="21" t="n"/>
      <c r="F31" t="inlineStr">
        <is>
          <t>No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Tenga en cuenta las limitaciones de los puertos SNAT en su diseño</t>
        </is>
      </c>
      <c r="D32"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back-ends. Las solicitudes por segundo (RPS) en Application Gateway se verán afectadas si se alcanza el límite de puertos SNAT. Por ejemplo, si Application Gateway alcanza el límite de puertos SNAT, no podrá abrir una nueva conexión al back-end y se producirá un error en la solicitud.</t>
        </is>
      </c>
      <c r="E32" s="21" t="n"/>
      <c r="F32" t="inlineStr">
        <is>
          <t>No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el número mínimo de instancias</t>
        </is>
      </c>
      <c r="D33"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recuento mínimo de instancias en función de los patrones de la aplicación. Para obtener información, consulte Compatibilidad con alto tráfico de Application Gateway. Compruebe las unidades de cálculo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33" s="21" t="n"/>
      <c r="F33" t="inlineStr">
        <is>
          <t>No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el número máximo de instancias</t>
        </is>
      </c>
      <c r="D34"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34" s="21" t="n"/>
      <c r="F34" t="inlineStr">
        <is>
          <t>No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el tamaño de la subred de Application Gateway</t>
        </is>
      </c>
      <c r="D35"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de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35" s="21" t="n"/>
      <c r="F35" t="inlineStr">
        <is>
          <t>No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Aproveche las características de escalado automático y las ventajas de rendimiento</t>
        </is>
      </c>
      <c r="D36" s="21" t="inlineStr">
        <is>
          <t>La SKU v2 ofrece escalado automático para garantizar que Application Gateway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v1 Application Gateway, considere la posibilidad de migrar a la SKU Application Gateway v2. Para más información, consulte Migración de Azure Application Gateway y Web Application Firewall de v1 a v2.</t>
        </is>
      </c>
      <c r="E36" s="21" t="n"/>
      <c r="F36" t="inlineStr">
        <is>
          <t>No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2024-08-19T08:34:24Z</dcterms:modified>
  <cp:lastModifiedBy>Jose Moreno</cp:lastModifiedBy>
</cp:coreProperties>
</file>