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Automations\PROJECT-WEB\"/>
    </mc:Choice>
  </mc:AlternateContent>
  <xr:revisionPtr revIDLastSave="0" documentId="13_ncr:1_{442B283E-995C-42B2-80AA-C8EB9B3A2819}" xr6:coauthVersionLast="47" xr6:coauthVersionMax="47" xr10:uidLastSave="{00000000-0000-0000-0000-000000000000}"/>
  <bookViews>
    <workbookView xWindow="780" yWindow="78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<sst xmlns="http://schemas.openxmlformats.org/spreadsheetml/2006/main" count="13" uniqueCount="11">
  <si>
    <t>Last Name</t>
  </si>
  <si>
    <t>First Name</t>
  </si>
  <si>
    <t>Url</t>
  </si>
  <si>
    <t>Tom</t>
  </si>
  <si>
    <t>Holland</t>
  </si>
  <si>
    <t>Hanks</t>
  </si>
  <si>
    <t>C:\Automations\PROJECT-WEB\Tom Holland.jpg</t>
  </si>
  <si>
    <t>Hiddleston</t>
  </si>
  <si>
    <t>C:\Automations\PROJECT-WEB\Tom Hanks.jpg</t>
  </si>
  <si>
    <t>C:\Automations\PROJECT-WEB\Tom Hiddleston.jpg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</si>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</sst>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2" sqref="C2"/>
    </sheetView>
  </sheetViews>
  <sheetFormatPr defaultRowHeight="15" x14ac:dyDescent="0.25"/>
  <cols>
    <col min="1" max="1" width="14.5703125" customWidth="1"/>
    <col min="2" max="3" width="14.140625" customWidth="1"/>
    <col min="4" max="4" width="50.140625" customWidth="1"/>
  </cols>
  <sheetData>
    <row r="1" spans="1:4" x14ac:dyDescent="0.25">
      <c r="A1" t="s">
        <v>1</v>
      </c>
      <c r="B1" t="s">
        <v>0</v>
      </c>
      <c r="C1" t="s">
        <v>10</v>
      </c>
      <c r="D1" t="s">
        <v>2</v>
      </c>
    </row>
    <row r="2" spans="1:4" x14ac:dyDescent="0.25">
      <c r="A2" t="s">
        <v>3</v>
      </c>
      <c r="B2" t="s">
        <v>4</v>
      </c>
      <c r="C2" t="str">
        <f>CONCATENATE(A2," ",B2)</f>
        <v>Tom Holland</v>
      </c>
      <c r="D2" t="s">
        <v>6</v>
      </c>
    </row>
    <row r="3" spans="1:4" x14ac:dyDescent="0.25">
      <c r="A3" t="s">
        <v>3</v>
      </c>
      <c r="B3" t="s">
        <v>5</v>
      </c>
      <c r="C3" t="str">
        <f t="shared" ref="C3:C4" si="0">CONCATENATE(A3," ",B3)</f>
        <v>Tom Hanks</v>
      </c>
      <c r="D3" t="s">
        <v>8</v>
      </c>
    </row>
    <row r="4" spans="1:4" x14ac:dyDescent="0.25">
      <c r="A4" t="s">
        <v>3</v>
      </c>
      <c r="B4" t="s">
        <v>7</v>
      </c>
      <c r="C4" t="str">
        <f t="shared" si="0"/>
        <v>Tom Hiddleston</v>
      </c>
      <c r="D4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Y e Q V N n 5 N H 2 k A A A A 9 g A A A B I A H A B D b 2 5 m a W c v U G F j a 2 F n Z S 5 4 b W w g o h g A K K A U A A A A A A A A A A A A A A A A A A A A A A A A A A A A h Y + x D o I w F E V / h X S n L c X B k E c Z X C U x M T E 6 N q V C I z w M F M u / O f h J / o I Y R d 0 c 7 7 l n u P d + v U E 2 N n V w M V 1 v W 0 x J R D k J D O q 2 s F i m Z H D H c E k y C R u l T 6 o 0 w S R j n 4 x 9 k Z L K u X P C m P e e + p i 2 X c k E 5 x H b 5 + u t r k y j y E e 2 / + X Q Y u 8 U a k M k 7 F 5 j p K A R j + l C C M q B z R B y i 1 9 B T H u f 7 Q + E 1 V C 7 o T P S Y J g f g M 0 R 2 P u D f A B Q S w M E F A A C A A g A L Y e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H k F Q o i k e 4 D g A A A B E A A A A T A B w A R m 9 y b X V s Y X M v U 2 V j d G l v b j E u b S C i G A A o o B Q A A A A A A A A A A A A A A A A A A A A A A A A A A A A r T k 0 u y c z P U w i G 0 I b W A F B L A Q I t A B Q A A g A I A C 2 H k F T Z + T R 9 p A A A A P Y A A A A S A A A A A A A A A A A A A A A A A A A A A A B D b 2 5 m a W c v U G F j a 2 F n Z S 5 4 b W x Q S w E C L Q A U A A I A C A A t h 5 B U D 8 r p q 6 Q A A A D p A A A A E w A A A A A A A A A A A A A A A A D w A A A A W 0 N v b n R l b n R f V H l w Z X N d L n h t b F B L A Q I t A B Q A A g A I A C 2 H k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l 5 u b s r o K Q 5 Q U X l l r A X m j A A A A A A I A A A A A A B B m A A A A A Q A A I A A A A D 0 Y K n G 9 2 w 3 M O x 8 x I d 0 K S V 1 s k 6 w D 0 X z q j + D i z c n 0 H x s f A A A A A A 6 A A A A A A g A A I A A A A B j 1 K 4 O I b J r + s b n w q j 1 x Q S L B 2 6 J L L 1 8 o p o y f M Z O E Y g e I U A A A A O l e R i 0 G k 2 v j 9 3 Y S / q y E O r p g O Z v o S + e V 8 J X 1 q 5 w P 6 T a H e 7 y G X d 4 d H c U F 0 O H U l X D L b n O t g P + p V J V E 0 z 3 b A l H V y Y Y D D e J R a I t p t 4 O X C H 2 y + f 8 b Q A A A A G 6 8 f E / o y Q X Q K K m S 4 d r 9 w k s Q o g D Q q 3 E 8 x L c u 2 I 3 O E s I e F m Q 2 E 0 b f o u 9 s Y 0 y U c t m + B s + j X H b E 7 u S v / C B t A Q a G + s o = < / D a t a M a s h u p > 
</file>

<file path=customXml/itemProps1.xml><?xml version="1.0" encoding="utf-8"?>
<ds:datastoreItem xmlns:ds="http://schemas.openxmlformats.org/officeDocument/2006/customXml" ds:itemID="{3621F942-1A97-4AB9-9D21-95801C6D3C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Azwan Azlan</dc:creator>
  <cp:lastModifiedBy>Azwan Azlan</cp:lastModifiedBy>
  <dcterms:created xsi:type="dcterms:W3CDTF">2015-06-05T18:17:20Z</dcterms:created>
  <dcterms:modified xsi:type="dcterms:W3CDTF">2022-04-17T05:30:03Z</dcterms:modified>
</cp:coreProperties>
</file>