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<sst xmlns="http://schemas.openxmlformats.org/spreadsheetml/2006/main" count="1620" uniqueCount="348">
  <si>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</si>
  <si>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</si>
  <si>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</si>
  <si>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</si>
  <si>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</si>
  <si>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</si>
  <si>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</si>
  <si>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</si>
  <si>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</si>
  <si>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</si>
  <si>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</si>
  <si>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</si>
  <si>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</si>
  <si>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</si>
  <si>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</si>
  <si>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</si>
  <si>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</si>
  <si>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</si>
  <si>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</si>
  <si>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</si>
  <si>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</si>
  <si>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</si>
  <si>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</si>
  <si>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</si>
  <si>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</si>
  <si>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</si>
  <si>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</si>
  <si>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</si>
  <si>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</si>
  <si>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</si>
  <si>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</si>
  <si>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</si>
  <si>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</si>
  <si>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</si>
  <si>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</si>
  <si>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</si>
  <si>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</si>
  <si>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</si>
  <si>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</si>
  <si>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</si>
  <si>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</si>
  <si>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</si>
  <si>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</si>
  <si>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</si>
  <si>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</si>
  <si>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</si>
  <si>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</si>
  <si>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</si>
  <si>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</si>
  <si>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</si>
  <si>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</si>
  <si>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</si>
  <si>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</si>
  <si>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</si>
  <si>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</si>
  <si>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</si>
  <si>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</si>
  <si>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</si>
  <si>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</si>
  <si>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</si>
  <si>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</si>
  <si>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</si>
  <si>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</si>
  <si>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</si>
  <si>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</si>
  <si>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</si>
  <si>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</si>
  <si>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</si>
  <si>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</si>
  <si>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</si>
  <si>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</si>
  <si>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</si>
  <si>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</si>
  <si>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</si>
  <si>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</si>
  <si>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</si>
  <si>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</si>
  <si>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</si>
  <si>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</si>
  <si>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</si>
  <si>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</si>
  <si>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</si>
  <si>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</si>
  <si>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</si>
  <si>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</si>
  <si>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</si>
  <si>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</si>
  <si>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</si>
  <si>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</si>
  <si>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</si>
  <si>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</si>
  <si>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</si>
  <si>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</si>
  <si>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</si>
  <si>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</si>
  <si>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</si>
  <si>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</si>
  <si>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</si>
  <si>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</si>
  <si>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</si>
  <si>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</si>
  <si>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</si>
  <si>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</si>
  <si>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</si>
  <si>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</si>
  <si>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</si>
  <si>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</si>
  <si>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</si>
  <si>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</si>
  <si>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</si>
  <si>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</si>
  <si>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</si>
  <si>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</si>
  <si>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</si>
  <si>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</si>
  <si>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</si>
  <si>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</si>
  <si>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</si>
  <si>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</si>
  <si>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</si>
  <si>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</si>
  <si>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</si>
  <si>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</si>
  <si>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</si>
  <si>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</si>
  <si>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</si>
  <si>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</si>
  <si>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</si>
  <si>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</si>
  <si>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</si>
  <si>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</si>
  <si>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</si>
  <si>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</si>
  <si>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</si>
  <si>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</si>
  <si>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</si>
  <si>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http://b-techbw.github.io/bw-lab-ig/ValueSet/bw-lab-diagnostic-report-status-vs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</si>
  <si>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</si>
  <si>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</si>
  <si>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</si>
  <si>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</si>
  <si>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</si>
  <si>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</si>
  <si>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</si>
  <si>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</si>
  <si>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</si>
  <si>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</si>
  <si>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</si>
  <si>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</si>
  <si>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</si>
  <si>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</si>
  <si>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</si>
  <si>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</si>
  <si>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</si>
  <si>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</si>
  <si>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</si>
  <si>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</si>
  <si>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</si>
  <si>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</si>
  <si>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</si>
  <si>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</si>
  <si>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</si>
  <si>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</si>
  <si>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</si>
  <si>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</si>
  <si>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</si>
  <si>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</si>
  <si>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</si>
  <si>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</si>
  <si>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</si>
  <si>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</si>
  <si>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</si>
  <si>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http://b-techbw.github.io/bw-lab-ig/ValueSet/bw-lab-order-code-vs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</si>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</sst>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7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s="2"/>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135</v>
      </c>
      <c r="X18" s="2"/>
      <c r="Y18" t="s" s="2">
        <v>172</v>
      </c>
      <c r="Z18" t="s" s="2">
        <v>44</v>
      </c>
      <c r="AA18" t="s" s="2">
        <v>44</v>
      </c>
      <c r="AB18" t="s" s="2">
        <v>44</v>
      </c>
      <c r="AC18" t="s" s="2">
        <v>44</v>
      </c>
      <c r="AD18" t="s" s="2">
        <v>44</v>
      </c>
      <c r="AE18" t="s" s="2">
        <v>173</v>
      </c>
      <c r="AF18" t="s" s="2">
        <v>41</v>
      </c>
      <c r="AG18" t="s" s="2">
        <v>42</v>
      </c>
      <c r="AH18" t="s" s="2">
        <v>149</v>
      </c>
      <c r="AI18" t="s" s="2">
        <v>64</v>
      </c>
      <c r="AJ18" t="s" s="2">
        <v>44</v>
      </c>
      <c r="AK18" t="s" s="2">
        <v>174</v>
      </c>
      <c r="AL18" t="s" s="2">
        <v>175</v>
      </c>
      <c r="AM18" t="s" s="2">
        <v>44</v>
      </c>
    </row>
    <row r="19">
      <c r="A19" t="s" s="2">
        <v>176</v>
      </c>
      <c r="B19" s="2"/>
      <c r="C19" t="s" s="2">
        <v>44</v>
      </c>
      <c r="D19" s="2"/>
      <c r="E19" t="s" s="2">
        <v>41</v>
      </c>
      <c r="F19" t="s" s="2">
        <v>53</v>
      </c>
      <c r="G19" t="s" s="2">
        <v>43</v>
      </c>
      <c r="H19" t="s" s="2">
        <v>44</v>
      </c>
      <c r="I19" t="s" s="2">
        <v>43</v>
      </c>
      <c r="J19" t="s" s="2">
        <v>54</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41</v>
      </c>
      <c r="AG19" t="s" s="2">
        <v>53</v>
      </c>
      <c r="AH19" t="s" s="2">
        <v>44</v>
      </c>
      <c r="AI19" t="s" s="2">
        <v>64</v>
      </c>
      <c r="AJ19" t="s" s="2">
        <v>44</v>
      </c>
      <c r="AK19" t="s" s="2">
        <v>182</v>
      </c>
      <c r="AL19" t="s" s="2">
        <v>183</v>
      </c>
      <c r="AM19" t="s" s="2">
        <v>44</v>
      </c>
    </row>
    <row r="20">
      <c r="A20" t="s" s="2">
        <v>184</v>
      </c>
      <c r="B20" s="2"/>
      <c r="C20" t="s" s="2">
        <v>185</v>
      </c>
      <c r="D20" s="2"/>
      <c r="E20" t="s" s="2">
        <v>53</v>
      </c>
      <c r="F20" t="s" s="2">
        <v>53</v>
      </c>
      <c r="G20" t="s" s="2">
        <v>43</v>
      </c>
      <c r="H20" t="s" s="2">
        <v>44</v>
      </c>
      <c r="I20" t="s" s="2">
        <v>43</v>
      </c>
      <c r="J20" t="s" s="2">
        <v>186</v>
      </c>
      <c r="K20" t="s" s="2">
        <v>187</v>
      </c>
      <c r="L20" t="s" s="2">
        <v>188</v>
      </c>
      <c r="M20" s="2"/>
      <c r="N20" t="s" s="2">
        <v>189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41</v>
      </c>
      <c r="AG20" t="s" s="2">
        <v>53</v>
      </c>
      <c r="AH20" t="s" s="2">
        <v>44</v>
      </c>
      <c r="AI20" t="s" s="2">
        <v>64</v>
      </c>
      <c r="AJ20" t="s" s="2">
        <v>190</v>
      </c>
      <c r="AK20" t="s" s="2">
        <v>191</v>
      </c>
      <c r="AL20" t="s" s="2">
        <v>192</v>
      </c>
      <c r="AM20" t="s" s="2">
        <v>193</v>
      </c>
    </row>
    <row r="21" hidden="true">
      <c r="A21" t="s" s="2">
        <v>194</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195</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196</v>
      </c>
      <c r="B23" s="2"/>
      <c r="C23" t="s" s="2">
        <v>44</v>
      </c>
      <c r="D23" s="2"/>
      <c r="E23" t="s" s="2">
        <v>53</v>
      </c>
      <c r="F23" t="s" s="2">
        <v>53</v>
      </c>
      <c r="G23" t="s" s="2">
        <v>43</v>
      </c>
      <c r="H23" t="s" s="2">
        <v>44</v>
      </c>
      <c r="I23" t="s" s="2">
        <v>43</v>
      </c>
      <c r="J23" t="s" s="2">
        <v>54</v>
      </c>
      <c r="K23" t="s" s="2">
        <v>197</v>
      </c>
      <c r="L23" t="s" s="2">
        <v>198</v>
      </c>
      <c r="M23" t="s" s="2">
        <v>199</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41</v>
      </c>
      <c r="AG23" t="s" s="2">
        <v>53</v>
      </c>
      <c r="AH23" t="s" s="2">
        <v>201</v>
      </c>
      <c r="AI23" t="s" s="2">
        <v>64</v>
      </c>
      <c r="AJ23" t="s" s="2">
        <v>44</v>
      </c>
      <c r="AK23" t="s" s="2">
        <v>44</v>
      </c>
      <c r="AL23" t="s" s="2">
        <v>95</v>
      </c>
      <c r="AM23" t="s" s="2">
        <v>44</v>
      </c>
    </row>
    <row r="24" hidden="true">
      <c r="A24" t="s" s="2">
        <v>202</v>
      </c>
      <c r="B24" s="2"/>
      <c r="C24" t="s" s="2">
        <v>44</v>
      </c>
      <c r="D24" s="2"/>
      <c r="E24" t="s" s="2">
        <v>41</v>
      </c>
      <c r="F24" t="s" s="2">
        <v>53</v>
      </c>
      <c r="G24" t="s" s="2">
        <v>44</v>
      </c>
      <c r="H24" t="s" s="2">
        <v>44</v>
      </c>
      <c r="I24" t="s" s="2">
        <v>43</v>
      </c>
      <c r="J24" t="s" s="2">
        <v>66</v>
      </c>
      <c r="K24" t="s" s="2">
        <v>203</v>
      </c>
      <c r="L24" t="s" s="2">
        <v>204</v>
      </c>
      <c r="M24" t="s" s="2">
        <v>205</v>
      </c>
      <c r="N24" s="2"/>
      <c r="O24" t="s" s="2">
        <v>44</v>
      </c>
      <c r="P24" s="2"/>
      <c r="Q24" t="s" s="2">
        <v>44</v>
      </c>
      <c r="R24" t="s" s="2">
        <v>44</v>
      </c>
      <c r="S24" t="s" s="2">
        <v>44</v>
      </c>
      <c r="T24" t="s" s="2">
        <v>44</v>
      </c>
      <c r="U24" t="s" s="2">
        <v>44</v>
      </c>
      <c r="V24" t="s" s="2">
        <v>44</v>
      </c>
      <c r="W24" t="s" s="2">
        <v>206</v>
      </c>
      <c r="X24" t="s" s="2">
        <v>207</v>
      </c>
      <c r="Y24" t="s" s="2">
        <v>208</v>
      </c>
      <c r="Z24" t="s" s="2">
        <v>44</v>
      </c>
      <c r="AA24" t="s" s="2">
        <v>44</v>
      </c>
      <c r="AB24" t="s" s="2">
        <v>44</v>
      </c>
      <c r="AC24" t="s" s="2">
        <v>44</v>
      </c>
      <c r="AD24" t="s" s="2">
        <v>44</v>
      </c>
      <c r="AE24" t="s" s="2">
        <v>209</v>
      </c>
      <c r="AF24" t="s" s="2">
        <v>41</v>
      </c>
      <c r="AG24" t="s" s="2">
        <v>53</v>
      </c>
      <c r="AH24" t="s" s="2">
        <v>44</v>
      </c>
      <c r="AI24" t="s" s="2">
        <v>64</v>
      </c>
      <c r="AJ24" t="s" s="2">
        <v>44</v>
      </c>
      <c r="AK24" t="s" s="2">
        <v>44</v>
      </c>
      <c r="AL24" t="s" s="2">
        <v>95</v>
      </c>
      <c r="AM24" t="s" s="2">
        <v>44</v>
      </c>
    </row>
    <row r="25" hidden="true">
      <c r="A25" t="s" s="2">
        <v>210</v>
      </c>
      <c r="B25" s="2"/>
      <c r="C25" t="s" s="2">
        <v>44</v>
      </c>
      <c r="D25" s="2"/>
      <c r="E25" t="s" s="2">
        <v>41</v>
      </c>
      <c r="F25" t="s" s="2">
        <v>53</v>
      </c>
      <c r="G25" t="s" s="2">
        <v>44</v>
      </c>
      <c r="H25" t="s" s="2">
        <v>44</v>
      </c>
      <c r="I25" t="s" s="2">
        <v>43</v>
      </c>
      <c r="J25" t="s" s="2">
        <v>111</v>
      </c>
      <c r="K25" t="s" s="2">
        <v>211</v>
      </c>
      <c r="L25" t="s" s="2">
        <v>212</v>
      </c>
      <c r="M25" t="s" s="2">
        <v>213</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41</v>
      </c>
      <c r="AG25" t="s" s="2">
        <v>53</v>
      </c>
      <c r="AH25" t="s" s="2">
        <v>44</v>
      </c>
      <c r="AI25" t="s" s="2">
        <v>64</v>
      </c>
      <c r="AJ25" t="s" s="2">
        <v>44</v>
      </c>
      <c r="AK25" t="s" s="2">
        <v>44</v>
      </c>
      <c r="AL25" t="s" s="2">
        <v>215</v>
      </c>
      <c r="AM25" t="s" s="2">
        <v>44</v>
      </c>
    </row>
    <row r="26" hidden="true">
      <c r="A26" t="s" s="2">
        <v>216</v>
      </c>
      <c r="B26" s="2"/>
      <c r="C26" t="s" s="2">
        <v>44</v>
      </c>
      <c r="D26" s="2"/>
      <c r="E26" t="s" s="2">
        <v>41</v>
      </c>
      <c r="F26" t="s" s="2">
        <v>53</v>
      </c>
      <c r="G26" t="s" s="2">
        <v>44</v>
      </c>
      <c r="H26" t="s" s="2">
        <v>44</v>
      </c>
      <c r="I26" t="s" s="2">
        <v>43</v>
      </c>
      <c r="J26" t="s" s="2">
        <v>54</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41</v>
      </c>
      <c r="AG26" t="s" s="2">
        <v>53</v>
      </c>
      <c r="AH26" t="s" s="2">
        <v>44</v>
      </c>
      <c r="AI26" t="s" s="2">
        <v>64</v>
      </c>
      <c r="AJ26" t="s" s="2">
        <v>44</v>
      </c>
      <c r="AK26" t="s" s="2">
        <v>44</v>
      </c>
      <c r="AL26" t="s" s="2">
        <v>95</v>
      </c>
      <c r="AM26" t="s" s="2">
        <v>44</v>
      </c>
    </row>
    <row r="27" hidden="true">
      <c r="A27" t="s" s="2">
        <v>221</v>
      </c>
      <c r="B27" s="2"/>
      <c r="C27" t="s" s="2">
        <v>222</v>
      </c>
      <c r="D27" s="2"/>
      <c r="E27" t="s" s="2">
        <v>41</v>
      </c>
      <c r="F27" t="s" s="2">
        <v>53</v>
      </c>
      <c r="G27" t="s" s="2">
        <v>44</v>
      </c>
      <c r="H27" t="s" s="2">
        <v>44</v>
      </c>
      <c r="I27" t="s" s="2">
        <v>43</v>
      </c>
      <c r="J27" t="s" s="2">
        <v>223</v>
      </c>
      <c r="K27" t="s" s="2">
        <v>224</v>
      </c>
      <c r="L27" t="s" s="2">
        <v>225</v>
      </c>
      <c r="M27" t="s" s="2">
        <v>226</v>
      </c>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41</v>
      </c>
      <c r="AG27" t="s" s="2">
        <v>53</v>
      </c>
      <c r="AH27" t="s" s="2">
        <v>44</v>
      </c>
      <c r="AI27" t="s" s="2">
        <v>64</v>
      </c>
      <c r="AJ27" t="s" s="2">
        <v>228</v>
      </c>
      <c r="AK27" t="s" s="2">
        <v>229</v>
      </c>
      <c r="AL27" t="s" s="2">
        <v>230</v>
      </c>
      <c r="AM27" t="s" s="2">
        <v>231</v>
      </c>
    </row>
    <row r="28">
      <c r="A28" t="s" s="2">
        <v>232</v>
      </c>
      <c r="B28" s="2"/>
      <c r="C28" t="s" s="2">
        <v>233</v>
      </c>
      <c r="D28" s="2"/>
      <c r="E28" t="s" s="2">
        <v>53</v>
      </c>
      <c r="F28" t="s" s="2">
        <v>53</v>
      </c>
      <c r="G28" t="s" s="2">
        <v>43</v>
      </c>
      <c r="H28" t="s" s="2">
        <v>44</v>
      </c>
      <c r="I28" t="s" s="2">
        <v>43</v>
      </c>
      <c r="J28" t="s" s="2">
        <v>234</v>
      </c>
      <c r="K28" t="s" s="2">
        <v>235</v>
      </c>
      <c r="L28" t="s" s="2">
        <v>236</v>
      </c>
      <c r="M28" t="s" s="2">
        <v>237</v>
      </c>
      <c r="N28" t="s" s="2">
        <v>238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41</v>
      </c>
      <c r="AG28" t="s" s="2">
        <v>53</v>
      </c>
      <c r="AH28" t="s" s="2">
        <v>44</v>
      </c>
      <c r="AI28" t="s" s="2">
        <v>64</v>
      </c>
      <c r="AJ28" t="s" s="2">
        <v>239</v>
      </c>
      <c r="AK28" t="s" s="2">
        <v>240</v>
      </c>
      <c r="AL28" t="s" s="2">
        <v>241</v>
      </c>
      <c r="AM28" t="s" s="2">
        <v>242</v>
      </c>
    </row>
    <row r="29" hidden="true">
      <c r="A29" t="s" s="2">
        <v>243</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244</v>
      </c>
      <c r="B30" s="2"/>
      <c r="C30" t="s" s="2">
        <v>44</v>
      </c>
      <c r="D30" s="2"/>
      <c r="E30" t="s" s="2">
        <v>41</v>
      </c>
      <c r="F30" t="s" s="2">
        <v>53</v>
      </c>
      <c r="G30" t="s" s="2">
        <v>43</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248</v>
      </c>
      <c r="AM30" t="s" s="2">
        <v>44</v>
      </c>
    </row>
    <row r="31" hidden="true">
      <c r="A31" t="s" s="2">
        <v>249</v>
      </c>
      <c r="B31" s="2"/>
      <c r="C31" t="s" s="2">
        <v>250</v>
      </c>
      <c r="D31" s="2"/>
      <c r="E31" t="s" s="2">
        <v>41</v>
      </c>
      <c r="F31" t="s" s="2">
        <v>53</v>
      </c>
      <c r="G31" t="s" s="2">
        <v>44</v>
      </c>
      <c r="H31" t="s" s="2">
        <v>44</v>
      </c>
      <c r="I31" t="s" s="2">
        <v>43</v>
      </c>
      <c r="J31" t="s" s="2">
        <v>251</v>
      </c>
      <c r="K31" t="s" s="2">
        <v>252</v>
      </c>
      <c r="L31" t="s" s="2">
        <v>253</v>
      </c>
      <c r="M31" t="s" s="2">
        <v>254</v>
      </c>
      <c r="N31" t="s" s="2">
        <v>255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41</v>
      </c>
      <c r="AG31" t="s" s="2">
        <v>53</v>
      </c>
      <c r="AH31" t="s" s="2">
        <v>44</v>
      </c>
      <c r="AI31" t="s" s="2">
        <v>64</v>
      </c>
      <c r="AJ31" t="s" s="2">
        <v>44</v>
      </c>
      <c r="AK31" t="s" s="2">
        <v>256</v>
      </c>
      <c r="AL31" t="s" s="2">
        <v>257</v>
      </c>
      <c r="AM31" t="s" s="2">
        <v>258</v>
      </c>
    </row>
    <row r="32">
      <c r="A32" t="s" s="2">
        <v>259</v>
      </c>
      <c r="B32" s="2"/>
      <c r="C32" t="s" s="2">
        <v>260</v>
      </c>
      <c r="D32" s="2"/>
      <c r="E32" t="s" s="2">
        <v>41</v>
      </c>
      <c r="F32" t="s" s="2">
        <v>42</v>
      </c>
      <c r="G32" t="s" s="2">
        <v>43</v>
      </c>
      <c r="H32" t="s" s="2">
        <v>44</v>
      </c>
      <c r="I32" t="s" s="2">
        <v>43</v>
      </c>
      <c r="J32" t="s" s="2">
        <v>261</v>
      </c>
      <c r="K32" t="s" s="2">
        <v>262</v>
      </c>
      <c r="L32" t="s" s="2">
        <v>263</v>
      </c>
      <c r="M32" t="s" s="2">
        <v>264</v>
      </c>
      <c r="N32" t="s" s="2">
        <v>265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41</v>
      </c>
      <c r="AG32" t="s" s="2">
        <v>42</v>
      </c>
      <c r="AH32" t="s" s="2">
        <v>44</v>
      </c>
      <c r="AI32" t="s" s="2">
        <v>64</v>
      </c>
      <c r="AJ32" t="s" s="2">
        <v>266</v>
      </c>
      <c r="AK32" t="s" s="2">
        <v>267</v>
      </c>
      <c r="AL32" t="s" s="2">
        <v>268</v>
      </c>
      <c r="AM32" t="s" s="2">
        <v>269</v>
      </c>
    </row>
    <row r="33" hidden="true">
      <c r="A33" t="s" s="2">
        <v>270</v>
      </c>
      <c r="B33" s="2"/>
      <c r="C33" t="s" s="2">
        <v>271</v>
      </c>
      <c r="D33" s="2"/>
      <c r="E33" t="s" s="2">
        <v>41</v>
      </c>
      <c r="F33" t="s" s="2">
        <v>42</v>
      </c>
      <c r="G33" t="s" s="2">
        <v>44</v>
      </c>
      <c r="H33" t="s" s="2">
        <v>44</v>
      </c>
      <c r="I33" t="s" s="2">
        <v>43</v>
      </c>
      <c r="J33" t="s" s="2">
        <v>272</v>
      </c>
      <c r="K33" t="s" s="2">
        <v>273</v>
      </c>
      <c r="L33" t="s" s="2">
        <v>274</v>
      </c>
      <c r="M33" t="s" s="2">
        <v>275</v>
      </c>
      <c r="N33" t="s" s="2">
        <v>265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41</v>
      </c>
      <c r="AG33" t="s" s="2">
        <v>42</v>
      </c>
      <c r="AH33" t="s" s="2">
        <v>44</v>
      </c>
      <c r="AI33" t="s" s="2">
        <v>64</v>
      </c>
      <c r="AJ33" t="s" s="2">
        <v>266</v>
      </c>
      <c r="AK33" t="s" s="2">
        <v>276</v>
      </c>
      <c r="AL33" t="s" s="2">
        <v>268</v>
      </c>
      <c r="AM33" t="s" s="2">
        <v>269</v>
      </c>
    </row>
    <row r="34" hidden="true">
      <c r="A34" t="s" s="2">
        <v>277</v>
      </c>
      <c r="B34" s="2"/>
      <c r="C34" t="s" s="2">
        <v>44</v>
      </c>
      <c r="D34" s="2"/>
      <c r="E34" t="s" s="2">
        <v>41</v>
      </c>
      <c r="F34" t="s" s="2">
        <v>42</v>
      </c>
      <c r="G34" t="s" s="2">
        <v>44</v>
      </c>
      <c r="H34" t="s" s="2">
        <v>44</v>
      </c>
      <c r="I34" t="s" s="2">
        <v>44</v>
      </c>
      <c r="J34" t="s" s="2">
        <v>278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41</v>
      </c>
      <c r="AG34" t="s" s="2">
        <v>42</v>
      </c>
      <c r="AH34" t="s" s="2">
        <v>44</v>
      </c>
      <c r="AI34" t="s" s="2">
        <v>64</v>
      </c>
      <c r="AJ34" t="s" s="2">
        <v>44</v>
      </c>
      <c r="AK34" t="s" s="2">
        <v>283</v>
      </c>
      <c r="AL34" t="s" s="2">
        <v>192</v>
      </c>
      <c r="AM34" t="s" s="2">
        <v>44</v>
      </c>
    </row>
    <row r="35" hidden="true">
      <c r="A35" t="s" s="2">
        <v>284</v>
      </c>
      <c r="B35" s="2"/>
      <c r="C35" t="s" s="2">
        <v>285</v>
      </c>
      <c r="D35" s="2"/>
      <c r="E35" t="s" s="2">
        <v>41</v>
      </c>
      <c r="F35" t="s" s="2">
        <v>42</v>
      </c>
      <c r="G35" t="s" s="2">
        <v>43</v>
      </c>
      <c r="H35" t="s" s="2">
        <v>44</v>
      </c>
      <c r="I35" t="s" s="2">
        <v>44</v>
      </c>
      <c r="J35" t="s" s="2">
        <v>286</v>
      </c>
      <c r="K35" t="s" s="2">
        <v>287</v>
      </c>
      <c r="L35" t="s" s="2">
        <v>287</v>
      </c>
      <c r="M35" t="s" s="2">
        <v>288</v>
      </c>
      <c r="N35" t="s" s="2">
        <v>289</v>
      </c>
      <c r="O35" t="s" s="2">
        <v>44</v>
      </c>
      <c r="P35" s="2"/>
      <c r="Q35" t="s" s="2">
        <v>44</v>
      </c>
      <c r="R35" t="s" s="2">
        <v>44</v>
      </c>
      <c r="S35" t="s" s="2">
        <v>44</v>
      </c>
      <c r="T35" t="s" s="2">
        <v>44</v>
      </c>
      <c r="U35" t="s" s="2">
        <v>44</v>
      </c>
      <c r="V35" t="s" s="2">
        <v>44</v>
      </c>
      <c r="W35" t="s" s="2">
        <v>44</v>
      </c>
      <c r="X35" t="s" s="2">
        <v>44</v>
      </c>
      <c r="Y35" t="s" s="2">
        <v>44</v>
      </c>
      <c r="Z35" t="s" s="2">
        <v>44</v>
      </c>
      <c r="AA35" t="s" s="2">
        <v>290</v>
      </c>
      <c r="AB35" s="2"/>
      <c r="AC35" t="s" s="2">
        <v>44</v>
      </c>
      <c r="AD35" t="s" s="2">
        <v>164</v>
      </c>
      <c r="AE35" t="s" s="2">
        <v>284</v>
      </c>
      <c r="AF35" t="s" s="2">
        <v>41</v>
      </c>
      <c r="AG35" t="s" s="2">
        <v>42</v>
      </c>
      <c r="AH35" t="s" s="2">
        <v>44</v>
      </c>
      <c r="AI35" t="s" s="2">
        <v>64</v>
      </c>
      <c r="AJ35" t="s" s="2">
        <v>44</v>
      </c>
      <c r="AK35" t="s" s="2">
        <v>291</v>
      </c>
      <c r="AL35" t="s" s="2">
        <v>292</v>
      </c>
      <c r="AM35" t="s" s="2">
        <v>44</v>
      </c>
    </row>
    <row r="36">
      <c r="A36" t="s" s="2">
        <v>284</v>
      </c>
      <c r="B36" t="s" s="2">
        <v>293</v>
      </c>
      <c r="C36" t="s" s="2">
        <v>285</v>
      </c>
      <c r="D36" s="2"/>
      <c r="E36" t="s" s="2">
        <v>41</v>
      </c>
      <c r="F36" t="s" s="2">
        <v>42</v>
      </c>
      <c r="G36" t="s" s="2">
        <v>43</v>
      </c>
      <c r="H36" t="s" s="2">
        <v>44</v>
      </c>
      <c r="I36" t="s" s="2">
        <v>44</v>
      </c>
      <c r="J36" t="s" s="2">
        <v>286</v>
      </c>
      <c r="K36" t="s" s="2">
        <v>294</v>
      </c>
      <c r="L36" t="s" s="2">
        <v>295</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41</v>
      </c>
      <c r="AG36" t="s" s="2">
        <v>42</v>
      </c>
      <c r="AH36" t="s" s="2">
        <v>44</v>
      </c>
      <c r="AI36" t="s" s="2">
        <v>64</v>
      </c>
      <c r="AJ36" t="s" s="2">
        <v>44</v>
      </c>
      <c r="AK36" t="s" s="2">
        <v>291</v>
      </c>
      <c r="AL36" t="s" s="2">
        <v>292</v>
      </c>
      <c r="AM36" t="s" s="2">
        <v>44</v>
      </c>
    </row>
    <row r="37" hidden="true">
      <c r="A37" t="s" s="2">
        <v>296</v>
      </c>
      <c r="B37" s="2"/>
      <c r="C37" t="s" s="2">
        <v>44</v>
      </c>
      <c r="D37" s="2"/>
      <c r="E37" t="s" s="2">
        <v>41</v>
      </c>
      <c r="F37" t="s" s="2">
        <v>42</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41</v>
      </c>
      <c r="AG37" t="s" s="2">
        <v>42</v>
      </c>
      <c r="AH37" t="s" s="2">
        <v>44</v>
      </c>
      <c r="AI37" t="s" s="2">
        <v>64</v>
      </c>
      <c r="AJ37" t="s" s="2">
        <v>44</v>
      </c>
      <c r="AK37" t="s" s="2">
        <v>44</v>
      </c>
      <c r="AL37" t="s" s="2">
        <v>301</v>
      </c>
      <c r="AM37" t="s" s="2">
        <v>44</v>
      </c>
    </row>
    <row r="38" hidden="true">
      <c r="A38" t="s" s="2">
        <v>302</v>
      </c>
      <c r="B38" s="2"/>
      <c r="C38" t="s" s="2">
        <v>303</v>
      </c>
      <c r="D38" s="2"/>
      <c r="E38" t="s" s="2">
        <v>41</v>
      </c>
      <c r="F38" t="s" s="2">
        <v>42</v>
      </c>
      <c r="G38" t="s" s="2">
        <v>44</v>
      </c>
      <c r="H38" t="s" s="2">
        <v>44</v>
      </c>
      <c r="I38" t="s" s="2">
        <v>43</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302</v>
      </c>
      <c r="AF38" t="s" s="2">
        <v>41</v>
      </c>
      <c r="AG38" t="s" s="2">
        <v>42</v>
      </c>
      <c r="AH38" t="s" s="2">
        <v>44</v>
      </c>
      <c r="AI38" t="s" s="2">
        <v>64</v>
      </c>
      <c r="AJ38" t="s" s="2">
        <v>44</v>
      </c>
      <c r="AK38" t="s" s="2">
        <v>308</v>
      </c>
      <c r="AL38" t="s" s="2">
        <v>292</v>
      </c>
      <c r="AM38" t="s" s="2">
        <v>44</v>
      </c>
    </row>
    <row r="39" hidden="true">
      <c r="A39" t="s" s="2">
        <v>309</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310</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311</v>
      </c>
      <c r="B41" s="2"/>
      <c r="C41" t="s" s="2">
        <v>312</v>
      </c>
      <c r="D41" s="2"/>
      <c r="E41" t="s" s="2">
        <v>41</v>
      </c>
      <c r="F41" t="s" s="2">
        <v>42</v>
      </c>
      <c r="G41" t="s" s="2">
        <v>44</v>
      </c>
      <c r="H41" t="s" s="2">
        <v>43</v>
      </c>
      <c r="I41" t="s" s="2">
        <v>43</v>
      </c>
      <c r="J41" t="s" s="2">
        <v>98</v>
      </c>
      <c r="K41" t="s" s="2">
        <v>313</v>
      </c>
      <c r="L41" t="s" s="2">
        <v>314</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315</v>
      </c>
      <c r="AF41" t="s" s="2">
        <v>41</v>
      </c>
      <c r="AG41" t="s" s="2">
        <v>42</v>
      </c>
      <c r="AH41" t="s" s="2">
        <v>44</v>
      </c>
      <c r="AI41" t="s" s="2">
        <v>103</v>
      </c>
      <c r="AJ41" t="s" s="2">
        <v>44</v>
      </c>
      <c r="AK41" t="s" s="2">
        <v>44</v>
      </c>
      <c r="AL41" t="s" s="2">
        <v>95</v>
      </c>
      <c r="AM41" t="s" s="2">
        <v>44</v>
      </c>
    </row>
    <row r="42" hidden="true">
      <c r="A42" t="s" s="2">
        <v>316</v>
      </c>
      <c r="B42" s="2"/>
      <c r="C42" t="s" s="2">
        <v>44</v>
      </c>
      <c r="D42" s="2"/>
      <c r="E42" t="s" s="2">
        <v>41</v>
      </c>
      <c r="F42" t="s" s="2">
        <v>53</v>
      </c>
      <c r="G42" t="s" s="2">
        <v>44</v>
      </c>
      <c r="H42" t="s" s="2">
        <v>44</v>
      </c>
      <c r="I42" t="s" s="2">
        <v>44</v>
      </c>
      <c r="J42" t="s" s="2">
        <v>54</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41</v>
      </c>
      <c r="AG42" t="s" s="2">
        <v>53</v>
      </c>
      <c r="AH42" t="s" s="2">
        <v>44</v>
      </c>
      <c r="AI42" t="s" s="2">
        <v>64</v>
      </c>
      <c r="AJ42" t="s" s="2">
        <v>44</v>
      </c>
      <c r="AK42" t="s" s="2">
        <v>44</v>
      </c>
      <c r="AL42" t="s" s="2">
        <v>321</v>
      </c>
      <c r="AM42" t="s" s="2">
        <v>44</v>
      </c>
    </row>
    <row r="43" hidden="true">
      <c r="A43" t="s" s="2">
        <v>322</v>
      </c>
      <c r="B43" s="2"/>
      <c r="C43" t="s" s="2">
        <v>44</v>
      </c>
      <c r="D43" s="2"/>
      <c r="E43" t="s" s="2">
        <v>53</v>
      </c>
      <c r="F43" t="s" s="2">
        <v>53</v>
      </c>
      <c r="G43" t="s" s="2">
        <v>44</v>
      </c>
      <c r="H43" t="s" s="2">
        <v>44</v>
      </c>
      <c r="I43" t="s" s="2">
        <v>43</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53</v>
      </c>
      <c r="AG43" t="s" s="2">
        <v>53</v>
      </c>
      <c r="AH43" t="s" s="2">
        <v>44</v>
      </c>
      <c r="AI43" t="s" s="2">
        <v>64</v>
      </c>
      <c r="AJ43" t="s" s="2">
        <v>44</v>
      </c>
      <c r="AK43" t="s" s="2">
        <v>44</v>
      </c>
      <c r="AL43" t="s" s="2">
        <v>326</v>
      </c>
      <c r="AM43" t="s" s="2">
        <v>44</v>
      </c>
    </row>
    <row r="44" hidden="true">
      <c r="A44" t="s" s="2">
        <v>327</v>
      </c>
      <c r="B44" s="2"/>
      <c r="C44" t="s" s="2">
        <v>328</v>
      </c>
      <c r="D44" s="2"/>
      <c r="E44" t="s" s="2">
        <v>41</v>
      </c>
      <c r="F44" t="s" s="2">
        <v>53</v>
      </c>
      <c r="G44" t="s" s="2">
        <v>44</v>
      </c>
      <c r="H44" t="s" s="2">
        <v>44</v>
      </c>
      <c r="I44" t="s" s="2">
        <v>44</v>
      </c>
      <c r="J44" t="s" s="2">
        <v>54</v>
      </c>
      <c r="K44" t="s" s="2">
        <v>329</v>
      </c>
      <c r="L44" t="s" s="2">
        <v>330</v>
      </c>
      <c r="M44" s="2"/>
      <c r="N44" t="s" s="2">
        <v>331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41</v>
      </c>
      <c r="AG44" t="s" s="2">
        <v>53</v>
      </c>
      <c r="AH44" t="s" s="2">
        <v>44</v>
      </c>
      <c r="AI44" t="s" s="2">
        <v>64</v>
      </c>
      <c r="AJ44" t="s" s="2">
        <v>44</v>
      </c>
      <c r="AK44" t="s" s="2">
        <v>332</v>
      </c>
      <c r="AL44" t="s" s="2">
        <v>333</v>
      </c>
      <c r="AM44" t="s" s="2">
        <v>44</v>
      </c>
    </row>
    <row r="45" hidden="true">
      <c r="A45" t="s" s="2">
        <v>334</v>
      </c>
      <c r="B45" s="2"/>
      <c r="C45" t="s" s="2">
        <v>44</v>
      </c>
      <c r="D45" s="2"/>
      <c r="E45" t="s" s="2">
        <v>41</v>
      </c>
      <c r="F45" t="s" s="2">
        <v>42</v>
      </c>
      <c r="G45" t="s" s="2">
        <v>44</v>
      </c>
      <c r="H45" t="s" s="2">
        <v>44</v>
      </c>
      <c r="I45" t="s" s="2">
        <v>44</v>
      </c>
      <c r="J45" t="s" s="2">
        <v>335</v>
      </c>
      <c r="K45" t="s" s="2">
        <v>336</v>
      </c>
      <c r="L45" t="s" s="2">
        <v>337</v>
      </c>
      <c r="M45" s="2"/>
      <c r="N45" s="2"/>
      <c r="O45" t="s" s="2">
        <v>44</v>
      </c>
      <c r="P45" s="2"/>
      <c r="Q45" t="s" s="2">
        <v>44</v>
      </c>
      <c r="R45" t="s" s="2">
        <v>44</v>
      </c>
      <c r="S45" t="s" s="2">
        <v>44</v>
      </c>
      <c r="T45" t="s" s="2">
        <v>44</v>
      </c>
      <c r="U45" t="s" s="2">
        <v>44</v>
      </c>
      <c r="V45" t="s" s="2">
        <v>44</v>
      </c>
      <c r="W45" t="s" s="2">
        <v>146</v>
      </c>
      <c r="X45" t="s" s="2">
        <v>338</v>
      </c>
      <c r="Y45" t="s" s="2">
        <v>339</v>
      </c>
      <c r="Z45" t="s" s="2">
        <v>44</v>
      </c>
      <c r="AA45" t="s" s="2">
        <v>44</v>
      </c>
      <c r="AB45" t="s" s="2">
        <v>44</v>
      </c>
      <c r="AC45" t="s" s="2">
        <v>44</v>
      </c>
      <c r="AD45" t="s" s="2">
        <v>44</v>
      </c>
      <c r="AE45" t="s" s="2">
        <v>334</v>
      </c>
      <c r="AF45" t="s" s="2">
        <v>41</v>
      </c>
      <c r="AG45" t="s" s="2">
        <v>42</v>
      </c>
      <c r="AH45" t="s" s="2">
        <v>44</v>
      </c>
      <c r="AI45" t="s" s="2">
        <v>64</v>
      </c>
      <c r="AJ45" t="s" s="2">
        <v>44</v>
      </c>
      <c r="AK45" t="s" s="2">
        <v>332</v>
      </c>
      <c r="AL45" t="s" s="2">
        <v>340</v>
      </c>
      <c r="AM45" t="s" s="2">
        <v>44</v>
      </c>
    </row>
    <row r="46" hidden="true">
      <c r="A46" t="s" s="2">
        <v>341</v>
      </c>
      <c r="B46" s="2"/>
      <c r="C46" t="s" s="2">
        <v>44</v>
      </c>
      <c r="D46" s="2"/>
      <c r="E46" t="s" s="2">
        <v>41</v>
      </c>
      <c r="F46" t="s" s="2">
        <v>42</v>
      </c>
      <c r="G46" t="s" s="2">
        <v>44</v>
      </c>
      <c r="H46" t="s" s="2">
        <v>44</v>
      </c>
      <c r="I46" t="s" s="2">
        <v>44</v>
      </c>
      <c r="J46" t="s" s="2">
        <v>342</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341</v>
      </c>
      <c r="AF46" t="s" s="2">
        <v>41</v>
      </c>
      <c r="AG46" t="s" s="2">
        <v>42</v>
      </c>
      <c r="AH46" t="s" s="2">
        <v>44</v>
      </c>
      <c r="AI46" t="s" s="2">
        <v>64</v>
      </c>
      <c r="AJ46" t="s" s="2">
        <v>44</v>
      </c>
      <c r="AK46" t="s" s="2">
        <v>332</v>
      </c>
      <c r="AL46" t="s" s="2">
        <v>347</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2021-06-10T22:10:45Z</dcterms:created>
  <dc:creator>Apache POI</dc:creator>
</cp:coreProperties>
</file>