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<sst xmlns="http://schemas.openxmlformats.org/spreadsheetml/2006/main" count="990" uniqueCount="184">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</sst>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138</v>
      </c>
      <c r="L19" t="s" s="2">
        <v>139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140</v>
      </c>
      <c r="AK19" t="s" s="2">
        <v>141</v>
      </c>
      <c r="AL19" t="s" s="2">
        <v>39</v>
      </c>
    </row>
    <row r="20" hidden="true">
      <c r="A20" t="s" s="2">
        <v>142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122</v>
      </c>
      <c r="K20" t="s" s="2">
        <v>143</v>
      </c>
      <c r="L20" t="s" s="2">
        <v>143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142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144</v>
      </c>
      <c r="AK20" t="s" s="2">
        <v>131</v>
      </c>
      <c r="AL20" t="s" s="2">
        <v>39</v>
      </c>
    </row>
    <row r="21" hidden="true">
      <c r="A21" t="s" s="2">
        <v>145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146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145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151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152</v>
      </c>
      <c r="AK22" t="s" s="2">
        <v>153</v>
      </c>
      <c r="AL22" t="s" s="2">
        <v>39</v>
      </c>
    </row>
    <row r="23" hidden="true">
      <c r="A23" t="s" s="2">
        <v>154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122</v>
      </c>
      <c r="K23" t="s" s="2">
        <v>155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154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156</v>
      </c>
      <c r="AK23" t="s" s="2">
        <v>157</v>
      </c>
      <c r="AL23" t="s" s="2">
        <v>39</v>
      </c>
    </row>
    <row r="24" hidden="true">
      <c r="A24" t="s" s="2">
        <v>158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159</v>
      </c>
      <c r="L24" t="s" s="2">
        <v>159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158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152</v>
      </c>
      <c r="AK24" t="s" s="2">
        <v>160</v>
      </c>
      <c r="AL24" t="s" s="2">
        <v>39</v>
      </c>
    </row>
    <row r="25" hidden="true">
      <c r="A25" t="s" s="2">
        <v>161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162</v>
      </c>
      <c r="L25" t="s" s="2">
        <v>162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161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163</v>
      </c>
      <c r="AK25" t="s" s="2">
        <v>164</v>
      </c>
      <c r="AL25" t="s" s="2">
        <v>39</v>
      </c>
    </row>
    <row r="26" hidden="true">
      <c r="A26" t="s" s="2">
        <v>165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166</v>
      </c>
      <c r="L26" t="s" s="2">
        <v>166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165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167</v>
      </c>
      <c r="AK26" t="s" s="2">
        <v>168</v>
      </c>
      <c r="AL26" t="s" s="2">
        <v>39</v>
      </c>
    </row>
    <row r="27" hidden="true">
      <c r="A27" t="s" s="2">
        <v>169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122</v>
      </c>
      <c r="K27" t="s" s="2">
        <v>170</v>
      </c>
      <c r="L27" t="s" s="2">
        <v>170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169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152</v>
      </c>
      <c r="AK27" t="s" s="2">
        <v>171</v>
      </c>
      <c r="AL27" t="s" s="2">
        <v>39</v>
      </c>
    </row>
    <row r="28" hidden="true">
      <c r="A28" t="s" s="2">
        <v>172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173</v>
      </c>
      <c r="L28" t="s" s="2">
        <v>173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172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174</v>
      </c>
      <c r="AK28" t="s" s="2">
        <v>175</v>
      </c>
      <c r="AL28" t="s" s="2">
        <v>39</v>
      </c>
    </row>
    <row r="29" hidden="true">
      <c r="A29" t="s" s="2">
        <v>176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177</v>
      </c>
      <c r="L29" t="s" s="2">
        <v>177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176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178</v>
      </c>
      <c r="AK29" t="s" s="2">
        <v>179</v>
      </c>
      <c r="AL29" t="s" s="2">
        <v>39</v>
      </c>
    </row>
    <row r="30" hidden="true">
      <c r="A30" t="s" s="2">
        <v>180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181</v>
      </c>
      <c r="L30" t="s" s="2">
        <v>181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180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182</v>
      </c>
      <c r="AK30" t="s" s="2">
        <v>183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2021-06-08T14:15:55Z</dcterms:created>
  <dc:creator>Apache POI</dc:creator>
</cp:coreProperties>
</file>