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new sheet" sheetId="2" state="visible" r:id="rId2"/>
    <sheet name="new new 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'new new sheet'!$B$2:$B$13</f>
            </numRef>
          </cat>
          <val>
            <numRef>
              <f>'new new 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n">
        <v>10</v>
      </c>
    </row>
    <row r="2">
      <c r="A2" s="2" t="n"/>
    </row>
    <row r="5">
      <c r="A5" t="inlineStr">
        <is>
          <t>Kani</t>
        </is>
      </c>
    </row>
    <row r="6"/>
    <row r="7"/>
  </sheetData>
  <mergeCells count="1">
    <mergeCell ref="A5:B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  <c r="E1" t="inlineStr">
        <is>
          <t>B1</t>
        </is>
      </c>
      <c r="F1" t="inlineStr">
        <is>
          <t>C1</t>
        </is>
      </c>
    </row>
    <row r="2">
      <c r="A2" t="inlineStr">
        <is>
          <t>A3</t>
        </is>
      </c>
      <c r="E2" t="inlineStr">
        <is>
          <t>B3</t>
        </is>
      </c>
      <c r="F2" t="inlineStr">
        <is>
          <t>C3</t>
        </is>
      </c>
    </row>
    <row r="3"/>
    <row r="4"/>
    <row r="5"/>
    <row r="6"/>
    <row r="7"/>
    <row r="8">
      <c r="A8" t="inlineStr">
        <is>
          <t>A4</t>
        </is>
      </c>
      <c r="E8" t="inlineStr">
        <is>
          <t>B4</t>
        </is>
      </c>
      <c r="F8" t="inlineStr">
        <is>
          <t>C4</t>
        </is>
      </c>
    </row>
    <row r="9">
      <c r="A9" t="inlineStr">
        <is>
          <t>A5</t>
        </is>
      </c>
      <c r="E9" t="inlineStr">
        <is>
          <t>B5</t>
        </is>
      </c>
      <c r="F9" t="inlineStr">
        <is>
          <t>C5</t>
        </is>
      </c>
    </row>
    <row r="10">
      <c r="A10" t="inlineStr">
        <is>
          <t>A6</t>
        </is>
      </c>
      <c r="E10" t="inlineStr">
        <is>
          <t>B6</t>
        </is>
      </c>
      <c r="F10" t="inlineStr">
        <is>
          <t>C6</t>
        </is>
      </c>
    </row>
    <row r="11">
      <c r="A11" t="inlineStr">
        <is>
          <t>A7</t>
        </is>
      </c>
      <c r="E11" t="inlineStr">
        <is>
          <t>B7</t>
        </is>
      </c>
      <c r="F11" t="inlineStr">
        <is>
          <t>C7</t>
        </is>
      </c>
    </row>
    <row r="12">
      <c r="A12" t="inlineStr">
        <is>
          <t>A8</t>
        </is>
      </c>
      <c r="E12" t="inlineStr">
        <is>
          <t>B8</t>
        </is>
      </c>
      <c r="F12" t="inlineStr">
        <is>
          <t>C8</t>
        </is>
      </c>
    </row>
    <row r="13">
      <c r="A13" t="inlineStr">
        <is>
          <t>A9</t>
        </is>
      </c>
      <c r="E13" t="inlineStr">
        <is>
          <t>B9</t>
        </is>
      </c>
      <c r="F13" t="inlineStr">
        <is>
          <t>C9</t>
        </is>
      </c>
    </row>
    <row r="14">
      <c r="A14" t="inlineStr">
        <is>
          <t>A10</t>
        </is>
      </c>
      <c r="E14" t="inlineStr">
        <is>
          <t>B10</t>
        </is>
      </c>
      <c r="F14" t="inlineStr">
        <is>
          <t>C10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C13"/>
  <sheetViews>
    <sheetView workbookViewId="0">
      <selection activeCell="A1" sqref="A1"/>
    </sheetView>
  </sheetViews>
  <sheetFormatPr baseColWidth="8" defaultRowHeight="15"/>
  <sheetData>
    <row r="2">
      <c r="B2" t="inlineStr">
        <is>
          <t>1月</t>
        </is>
      </c>
      <c r="C2" t="n">
        <v>35058</v>
      </c>
    </row>
    <row r="3">
      <c r="B3" t="inlineStr">
        <is>
          <t>2月</t>
        </is>
      </c>
      <c r="C3" t="n">
        <v>40995</v>
      </c>
    </row>
    <row r="4">
      <c r="B4" t="inlineStr">
        <is>
          <t>3月</t>
        </is>
      </c>
      <c r="C4" t="n">
        <v>70372</v>
      </c>
    </row>
    <row r="5">
      <c r="B5" t="inlineStr">
        <is>
          <t>4月</t>
        </is>
      </c>
      <c r="C5" t="n">
        <v>54606</v>
      </c>
    </row>
    <row r="6">
      <c r="B6" t="inlineStr">
        <is>
          <t>5月</t>
        </is>
      </c>
      <c r="C6" t="n">
        <v>58212</v>
      </c>
    </row>
    <row r="7">
      <c r="B7" t="inlineStr">
        <is>
          <t>6月</t>
        </is>
      </c>
      <c r="C7" t="n">
        <v>49237</v>
      </c>
    </row>
    <row r="8">
      <c r="B8" t="inlineStr">
        <is>
          <t>7月</t>
        </is>
      </c>
      <c r="C8" t="n">
        <v>27207</v>
      </c>
    </row>
    <row r="9">
      <c r="B9" t="inlineStr">
        <is>
          <t>8月</t>
        </is>
      </c>
      <c r="C9" t="n">
        <v>12480</v>
      </c>
    </row>
    <row r="10">
      <c r="B10" t="inlineStr">
        <is>
          <t>9月</t>
        </is>
      </c>
      <c r="C10" t="n">
        <v>65283</v>
      </c>
    </row>
    <row r="11">
      <c r="B11" t="inlineStr">
        <is>
          <t>10月</t>
        </is>
      </c>
      <c r="C11" t="n">
        <v>91432</v>
      </c>
    </row>
    <row r="12">
      <c r="B12" t="inlineStr">
        <is>
          <t>11月</t>
        </is>
      </c>
      <c r="C12" t="n">
        <v>84251</v>
      </c>
    </row>
    <row r="13">
      <c r="B13" t="inlineStr">
        <is>
          <t>12月</t>
        </is>
      </c>
      <c r="C13" t="n">
        <v>20848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2022-08-14T05:42:24Z</dcterms:created>
  <dcterms:modified xsi:type="dcterms:W3CDTF">2022-08-14T05:42:24Z</dcterms:modified>
</cp:coreProperties>
</file>