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7555" windowHeight="1230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1" i="1"/>
</calcChain>
</file>

<file path=xl/sharedStrings.xml><?xml version="1.0" encoding="utf-8"?>
<sst xmlns="http://schemas.openxmlformats.org/spreadsheetml/2006/main" count="3728" uniqueCount="3375">
  <si>
    <t>f[vdsp\p,mon,;kgvgvy\znsk[ycfowee[;q]orzex]mtxp</t>
  </si>
  <si>
    <t>6F:ED:57:EA:DE:0A:CB:FD:5E:E2:60:D2:C5:26:6F:09:D2:B7:7D:56:1D:C2:1B:16:22:99:6A:A6:83:E4:BE:E3:F2:6E:04:B7:18:13:47:3B:35:AD:AD:CA:0F:D8:CD:8D:DE:66:20:97:74:78:70:46:46:40:74:4C:2A:3E:79:57</t>
  </si>
  <si>
    <t>oZ+2,^]-f[vdsp\p,mon,;kgvgvy\znsk[ycfowee[;q]orzex]mtxpFF@tL*&gt;yW</t>
  </si>
  <si>
    <t>[1, 0, 1, 1, 1, 0, 0, 0, 0, 1, 1, 1, 1, 1, 0, 1, 0, 1, 0, 0, 1, 0, 0, 0, 1, 1, 1, 0, 1, 0, 0, 0, 1, 0, 1, 0, 0, 1, 0, 0, 1, 0, 1, 1, 1, 0, 1, 0, 0, 0, 1, 1, 1, 0, 1, 0, 1, 1, 0, 0, 1, 0, 1, 0, 0, 0, 0, 1, 1, 0, 0, 1, 1, 1, 1, 1, 0, 0, 0, 1, 1, 1, 1, 0, 0, 0, 1, 1, 0, 0, 1, 1, 1, 0, 1, 1, 1, 0, 1, 0, 1, 1, 0, 0, 1, 1, 1, 0, 0, 1, 0, 1, 0, 0, 0, 1, 1, 1, 1, 1, 0, 1, 1, 0, 1, 1, 0, 0, 0, 0, 0, 0, 0, 1, 1, 1, 1, 1, 0, 1, 1, 0, 1, 0, 0, 0, 0, 0, 1, 0, 1, 0, 0, 0, 0, 0, 0, 1, 1, 0, 0, 1, 0, 0, 0, 1, 0, 0, 1, 0, 0, 1, 1, 1, 1, 1, 1, 0, 0, 1, 1, 1, 0, 0, 1, 1, 0, 0, 0, 0, 1, 0, 0, 0, 0, 1, 1, 1, 0, 1, 1, 0, 0, 1, 0, 1, 0, 0, 1, 0, 1, 0, 0, 1, 1, 1, 0, 1, 1, 1, 1, 1, 1, 0, 1, 0, 1, 1, 1, 0, 1, 1, 0, 1, 0, 0, 0, 1, 0, 1, 1, 1, 0, 1, 1, 1, 1, 1, 1, 0, 1, 0, 0, 1, 0, 1]</t>
  </si>
  <si>
    <t>w.s;i'pqm,,hwrtumwrr.u]';enbmre'ptsirtqcjb..zg,uxojp;g;iu\x\gwbcmz]d];[bmr]bvcukuklqx\</t>
  </si>
  <si>
    <t>BF:BF:E9:CF:7F:DF:C4:02:5C:75:35:3D:22:6C:C8:AB:32:6A:47:E2:FC:E5:6B:D3:AB:F2:FB:3F:DD:CA:9D:97:6C:6A:03:BF:CC:83:2C:1E:BB:7F:3F:D8:41:67:2C:75:78:6F:6A:70:3B:67:3B:69:75:5C:78:5C:67:77:62:63:6D:7A:5D:64:5D:3B:5B:62:6D:72:5D:62:76:63:75:6B:75:6B:6C:71:78:5C</t>
  </si>
  <si>
    <t>[1, 0, 0, 0, 0, 0, 1, 1, 1, 1, 0, 1, 1, 0, 0, 0, 0, 1, 0, 0, 0, 0, 1, 0, 1, 0, 1, 0, 0, 1, 0, 0, 1, 0, 0, 0, 0, 1, 1, 1, 0, 1, 1, 1, 0, 0, 0, 1, 0, 0, 0, 0, 0, 1, 0, 1, 0, 1, 1, 1, 1, 0, 1, 0, 0, 0, 1, 1, 0, 1, 0, 0, 0, 0, 0, 0, 0, 0, 0, 0, 1, 0, 0, 1, 1, 0, 1, 0, 1, 1, 1, 1, 1, 1, 0, 0, 0, 1, 1, 0, 0, 1, 0, 0, 0, 1, 0, 1, 0, 0, 1, 0, 1, 1, 1, 1, 0, 1, 1, 0, 0, 1, 1, 0, 1, 0, 0, 1, 0, 0, 1, 1, 0, 1, 1, 0, 1, 0, 1, 0, 1, 0, 0, 0, 1, 0, 0, 0, 1, 0, 0, 1, 0, 0, 0, 0, 1, 0, 1, 0, 0, 1, 0, 1, 1, 0, 1, 0, 0, 0, 1, 0, 1, 1, 1, 0, 1, 0, 0, 1, 0, 0, 0, 0, 1, 1, 1, 0, 0, 0, 0, 0, 0, 0, 0, 0, 1, 1, 1, 0, 1, 1, 1, 1, 1, 0, 1, 0, 0, 0, 0, 0, 1, 0, 0, 1, 0, 1, 1, 0, 0, 0, 1, 1, 0, 1, 0, 0, 0, 0, 1, 0, 1, 1, 0, 0, 1, 1, 1, 0, 0, 0, 1, 0, 0, 1, 1, 0, 1, 0, 1, 1, 0, 1, 1, 1]</t>
  </si>
  <si>
    <t>bpyblo]cc[lmipjfrw,;u</t>
  </si>
  <si>
    <t>33:6C:79:3C:6F:EF:92:79:8C:D9:E4:ED:D4:E0:7E:CE:7E:0C:27:3B:FC:35:07:F2:32:0E:9F:76:B3:20:39:BA:EF:81:77:22:4E:FE:22:EE:22:15:5A:D4:7F:4A:6B:CE:8F:6C:C5:24:49:0F:8A:CC:1E:99:C1:BB:00:D0:9C:29</t>
  </si>
  <si>
    <t>3qf(;yK!u+\[#RbSbpyblo]cc[lmipjfrw,;uf5|TAMjEypR[~7=0RV~jc=B1!&amp;)</t>
  </si>
  <si>
    <t>[1, 1, 0, 0, 1, 0, 0, 0, 0, 1, 0, 1, 0, 1, 0, 1, 1, 1, 1, 0, 0, 1, 0, 0, 1, 1, 0, 1, 0, 1, 1, 1, 1, 0, 0, 1, 1, 0, 0, 0, 0, 0, 1, 1, 1, 0, 0, 0, 0, 0, 0, 0, 0, 0, 1, 0, 1, 0, 0, 1, 1, 0, 1, 1, 1, 1, 0, 0, 0, 0, 1, 0, 1, 0, 0, 1, 0, 1, 1, 1, 0, 1, 0, 0, 1, 0, 1, 1, 1, 0, 1, 0, 0, 1, 1, 1, 0, 1, 1, 0, 1, 1, 0, 1, 0, 0, 0, 0, 0, 1, 0, 0, 0, 0, 0, 0, 0, 0, 0, 0, 0, 0, 1, 1, 1, 1, 1, 0, 0, 0, 0, 0, 0, 1, 1, 1, 0, 0, 1, 1, 1, 0, 0, 0, 1, 0, 0, 0, 1, 1, 0, 0, 0, 0, 1, 0, 0, 0, 0, 0, 0, 1, 1, 0, 1, 1, 1, 0, 0, 1, 0, 0, 1, 0, 0, 0, 0, 1, 1, 0, 0, 0, 0, 1, 1, 0, 1, 0, 0, 1, 1, 1, 0, 0, 1, 0, 0, 1, 0, 1, 1, 1, 0, 1, 1, 0, 1, 0, 1, 1, 1, 0, 1, 1, 0, 0, 1, 0, 1, 0, 1, 0, 1, 0, 0, 1, 0, 1, 0, 0, 0, 1, 1, 1, 1, 0, 0, 0, 1, 1, 1, 0, 1, 0, 0, 1, 0, 0, 0, 0, 0, 0, 0, 0, 0, 0]</t>
  </si>
  <si>
    <t>kiscxzicuy[bzptncz'm,p.,tnixxhk\vsihczy[]wi[nuf.zjidlfc]tr</t>
  </si>
  <si>
    <t>02:C7:90:68:3E:31:78:D2:C9:5A:09:6F:3B:DA:C2:20:8A:D9:6E:C3:C5:5B:F0:A0:FF:11:91:04:D8:FB:E4:97:57:62:69:7D:79:42:8B:2A:F8:74:76:21:A5:A7:27:21:1A:40:75:46:7E:B0:E0:39:5B:51:71:FE:FA:A9:89:42</t>
  </si>
  <si>
    <t>.x,Q#)kiscxzicuy[bzptncz'm,p.,tnixxhk\vsihczy[]wi[nuf.zjidlfc]tr</t>
  </si>
  <si>
    <t>[1, 0, 0, 1, 1, 1, 0, 1, 1, 0, 1, 1, 0, 0, 1, 0, 1, 1, 1, 1, 1, 0, 0, 0, 0, 1, 1, 0, 0, 0, 0, 1, 0, 1, 0, 0, 1, 0, 0, 1, 1, 1, 1, 1, 0, 0, 1, 1, 0, 0, 0, 1, 1, 0, 0, 1, 0, 1, 0, 0, 1, 0, 1, 0, 0, 1, 1, 1, 1, 0, 0, 1, 1, 1, 0, 0, 1, 1, 0, 0, 1, 0, 0, 1, 0, 0, 0, 1, 0, 0, 0, 1, 0, 1, 0, 1, 0, 1, 1, 1, 0, 0, 0, 0, 0, 1, 0, 1, 1, 0, 0, 1, 1, 0, 1, 1, 0, 0, 0, 0, 0, 1, 1, 0, 0, 0, 1, 1, 1, 1, 0, 1, 1, 0, 1, 0, 1, 1, 0, 0, 1, 1, 1, 0, 1, 0, 0, 0, 0, 0, 0, 1, 0, 1, 1, 1, 0, 1, 0, 0, 1, 1, 0, 1, 1, 0, 0, 0, 1, 1, 0, 0, 1, 1, 1, 0, 0, 1, 1, 0, 0, 1, 0, 1, 0, 0, 0, 1, 1, 1, 1, 0, 1, 1, 1, 1, 0, 0, 1, 1, 0, 1, 0, 0, 1, 1, 0, 1, 0, 1, 1, 1, 1, 0, 1, 1, 1, 1, 1, 0, 1, 0, 1, 1, 1, 0, 0, 1, 1, 1, 1, 0, 0, 0, 0, 1, 0, 1, 1, 1, 1, 0, 0, 0, 1, 1, 0, 0, 1, 0, 0, 1, 1, 1, 0, 0]</t>
  </si>
  <si>
    <t>\wcnpqqjzpv\ntpv\rm',czwcgfknlz,vmc'iyibdyvi,mjqeovzz,.gh\zf[,di[g[qtqylt;t]jiems'tgdx\.wq.yy'kxhtr</t>
  </si>
  <si>
    <t>B5:8E:BE:B5:80:E2:AC:9B:69:2D:E1:E5:D7:2D:E2:8A:68:A3:BA:99:38:35:C8:CF:7F:70:5F:92:96:5D:0F:DF:CF:FB:32:B3:B7:22:56:58:10:01:65:17:76:3F:D2:71:65:6F:76:7A:7A:2C:2E:67:68:5C:7A:66:5B:2C:64:69:5B:67:5B:71:74:71:79:6C:74:3B:74:5D:6A:69:65:6D:73:27:74:67:64:78:5C:2E:77:71:2E:79:79:27:6B:78:68:74:72</t>
  </si>
  <si>
    <t>[0, 0, 0, 1, 1, 0, 0, 0, 1, 0, 0, 0, 1, 0, 1, 1, 1, 0, 0, 0, 1, 0, 0, 0, 0, 0, 0, 1, 1, 1, 0, 0, 1, 0, 1, 1, 1, 1, 1, 1, 0, 1, 0, 1, 0, 1, 1, 1, 1, 1, 0, 0, 0, 1, 0, 1, 0, 0, 0, 0, 1, 0, 0, 1, 1, 1, 0, 0, 1, 0, 0, 0, 0, 1, 1, 1, 1, 0, 0, 0, 0, 0, 0, 0, 1, 1, 1, 0, 1, 1, 1, 0, 0, 0, 0, 0, 0, 1, 1, 1, 0, 0, 0, 1, 1, 1, 0, 0, 1, 1, 0, 1, 0, 0, 0, 1, 0, 0, 0, 0, 0, 0, 0, 1, 0, 1, 0, 1, 1, 0, 0, 1, 1, 1, 0, 0, 1, 0, 0, 1, 0, 1, 1, 0, 0, 0, 0, 0, 0, 0, 1, 1, 1, 0, 1, 1, 0, 1, 1, 1, 1, 0, 1, 1, 1, 0, 1, 0, 1, 1, 0, 0, 1, 0, 1, 0, 1, 1, 1, 0, 1, 0, 1, 0, 1, 0, 1, 0, 0, 1, 0, 1, 0, 0, 0, 0, 0, 1, 0, 1, 1, 1, 1, 1, 1, 0, 0, 0, 1, 1, 1, 0, 1, 1, 1, 0, 1, 0, 1, 1, 0, 0, 1, 0, 0, 0, 1, 0, 1, 1, 0, 1, 0, 1, 0, 0, 1, 1, 0, 1, 0, 1, 0, 0, 0, 0, 0, 0, 1, 0, 1, 1, 0, 1, 1, 0]</t>
  </si>
  <si>
    <t>rp</t>
  </si>
  <si>
    <t>E3:11:07:2D:2B:04:65:1A:02:60:34:90:9C:9B:32:1C:12:F6:93:D4:2E:23:5F:E6:88:8B:6F:5D:67:BC:98:C8:9F:C6:DC:46:44:43:41:36:48:40:31:37:42:2F:7A:30:32:76:24:73:55:2E:35:62:67:69:4F:7A:69:7E:7E:4D</t>
  </si>
  <si>
    <t>F!x7rppc]:IM(eN,M'%Iu1'x70]Bp"HTj;/FDCA6H@17B/z02v$sU.5bgiOzi~~M</t>
  </si>
  <si>
    <t>[1, 1, 1, 1, 1, 0, 1, 1, 0, 1, 0, 1, 0, 0, 0, 0, 0, 1, 1, 0, 1, 0, 1, 0, 0, 0, 1, 1, 1, 1, 1, 1, 0, 1, 0, 1, 0, 1, 1, 1, 1, 1, 0, 0, 0, 1, 1, 0, 0, 0, 0, 1, 0, 0, 1, 0, 1, 1, 1, 0, 1, 0, 1, 0, 0, 0, 1, 1, 1, 1, 0, 0, 0, 1, 1, 0, 1, 0, 1, 1, 0, 0, 0, 0, 1, 0, 0, 1, 0, 1, 1, 1, 0, 0, 0, 1, 0, 0, 1, 1, 1, 1, 1, 1, 1, 1, 0, 1, 1, 1, 0, 0, 1, 1, 0, 0, 0, 0, 1, 0, 1, 1, 0, 1, 0, 1, 1, 0, 1, 0, 0, 1, 0, 1, 0, 0, 1, 0, 1, 0, 1, 1, 0, 1, 1, 1, 0, 1, 0, 0, 1, 1, 0, 1, 1, 1, 0, 0, 1, 0, 1, 1, 0, 0, 0, 0, 1, 1, 1, 0, 1, 0, 0, 1, 0, 0, 0, 1, 0, 1, 1, 1, 0, 1, 0, 1, 0, 0, 0, 1, 0, 1, 0, 0, 1, 0, 0, 1, 0, 0, 1, 0, 1, 1, 1, 0, 1, 0, 0, 0, 0, 0, 1, 1, 0, 0, 0, 0, 1, 1, 0, 0, 1, 1, 0, 1, 0, 1, 1, 1, 0, 0, 1, 1, 1, 0, 0, 0, 0, 0, 0, 1, 1, 0, 1, 1, 1, 1, 0, 0, 0, 1, 1, 1, 1, 0]</t>
  </si>
  <si>
    <t>xrtrzzqjj[q'uys[,wtrcz</t>
  </si>
  <si>
    <t>6E:BC:C1:CA:04:6E:2F:2A:2A:23:30:9C:A5:A7:96:C0:2E:4F:24:55:67:65:07:B2:62:9C:E7:29:E3:F4:9A:F2:29:F3:26:9F:5E:BA:CE:E4:64:8C:88:BA:B2:B8:F5:45:60:35:81:22:7B:03:CC:91:04:BC:CE:63:C0:45:65:25</t>
  </si>
  <si>
    <t>n@}xrtrzzqjj[q'uys[,wtrczeR5qjg(Zduj%O^p:W7@e)Ev7Aq^(Y~%P*V7uEe%</t>
  </si>
  <si>
    <t>[0, 1, 0, 0, 0, 0, 1, 0, 1, 0, 1, 0, 0, 1, 0, 0, 0, 0, 0, 1, 0, 0, 1, 1, 0, 0, 1, 1, 1, 0, 0, 0, 1, 1, 0, 0, 1, 1, 1, 1, 0, 0, 1, 1, 0, 0, 1, 1, 0, 1, 0, 0, 0, 1, 1, 1, 1, 0, 0, 0, 0, 0, 0, 1, 1, 0, 0, 0, 0, 0, 1, 1, 1, 1, 0, 0, 1, 1, 0, 0, 0, 1, 0, 0, 0, 0, 0, 1, 1, 0, 0, 1, 1, 1, 0, 0, 1, 0, 0, 0, 0, 1, 0, 0, 1, 0, 1, 1, 0, 1, 0, 0, 1, 0, 1, 1, 0, 0, 1, 1, 0, 1, 1, 0, 1, 0, 0, 1, 1, 1, 1, 1, 1, 1, 1, 0, 1, 0, 0, 0, 0, 0, 0, 1, 1, 1, 1, 1, 1, 0, 1, 0, 0, 1, 1, 1, 1, 1, 1, 1, 0, 1, 0, 1, 0, 1, 0, 1, 1, 1, 1, 0, 0, 1, 1, 0, 1, 1, 0, 0, 0, 0, 0, 1, 1, 0, 0, 1, 1, 0, 1, 1, 0, 1, 1, 0, 0, 0, 1, 0, 0, 0, 0, 0, 1, 1, 1, 0, 0, 0, 1, 1, 1, 1, 1, 0, 0, 0, 0, 1, 1, 1, 1, 0, 0, 1, 1, 1, 0, 0, 0, 0, 1, 0, 0, 0, 0, 1, 1, 0, 0, 1, 1, 1, 1, 0, 1, 0, 0, 1, 1, 0, 0, 1, 1, 1]</t>
  </si>
  <si>
    <t>]ytzcjfl</t>
  </si>
  <si>
    <t>59:BC:1E:B1:E7:F4:C8:0A:75:00:08:19:B2:5C:A5:FE:70:D7:17:7E:4E:4C:BF:2C:BB:88:3B:FE:4E:00:89:EE:F4:FD:3D:13:43:78:FB:67:91:D8:54:39:0C:9D:11:6C:01:33:20:CD:45:FB:9C:A1:0A:63:1A:3E:35:42:49:67</t>
  </si>
  <si>
    <t>ZmF,QCQSd|z)jLUFmn*CV\)9+5`&amp;]ytzcjfl_c,|Mm&amp;+&gt;-+qTov[TBoy2W'&gt;5BIg</t>
  </si>
  <si>
    <t>[0, 0, 0, 1, 0, 1, 1, 1, 1, 0, 1, 0, 1, 0, 1, 0, 1, 0, 0, 0, 1, 1, 1, 0, 0, 1, 1, 1, 1, 1, 1, 1, 1, 0, 1, 1, 0, 1, 0, 0, 1, 1, 0, 0, 1, 0, 1, 0, 0, 0, 1, 0, 1, 0, 0, 1, 1, 0, 1, 0, 1, 0, 0, 1, 1, 1, 0, 0, 1, 0, 1, 1, 1, 0, 0, 0, 0, 1, 0, 1, 1, 1, 1, 0, 0, 0, 1, 1, 1, 1, 1, 0, 0, 1, 1, 0, 1, 1, 0, 1, 1, 1, 0, 1, 1, 0, 1, 0, 1, 1, 1, 0, 0, 0, 1, 1, 1, 1, 0, 0, 0, 0, 0, 1, 1, 0, 0, 1, 1, 1, 1, 0, 1, 0, 1, 0, 0, 1, 1, 1, 1, 0, 0, 1, 0, 0, 0, 1, 0, 1, 1, 0, 1, 1, 0, 1, 0, 0, 0, 0, 0, 1, 0, 0, 0, 1, 1, 0, 1, 1, 1, 0, 0, 0, 1, 1, 1, 1, 1, 1, 1, 0, 0, 0, 1, 0, 1, 0, 1, 0, 0, 1, 0, 1, 0, 0, 0, 1, 0, 0, 1, 0, 1, 0, 0, 1, 0, 0, 0, 0, 1, 1, 0, 1, 0, 1, 1, 0, 1, 1, 0, 0, 1, 1, 0, 1, 1, 0, 1, 0, 1, 0, 0, 0, 0, 0, 0, 0, 1, 1, 0, 1, 1, 0, 0, 0, 0, 0, 0, 0, 0, 1, 0, 0, 0, 1]</t>
  </si>
  <si>
    <t>.sgoolydsscio[b[.orj'lio[rthmvlpwijv]v,.w]u,ezopr;zdrvye],odsekcmc</t>
  </si>
  <si>
    <t>0A:00:FA:F1:18:55:07:96:49:AF:37:19:30:60:37:22:D3:9B:43:7F:71:52:3A:99:A2:06:21:1D:D1:CA:95:CA:6D:7C:DF:47:0E:E1:B7:D5:C3:C4:4D:2C:65:7A:6F:70:72:3B:7A:64:72:76:79:65:5D:2C:6F:64:73:65:6B:63:6D:63</t>
  </si>
  <si>
    <t>[1, 1, 0, 1, 0, 0, 0, 0, 0, 0, 0, 1, 0, 0, 0, 1, 0, 0, 0, 1, 0, 0, 0, 0, 1, 0, 1, 0, 1, 1, 0, 0, 0, 0, 1, 0, 0, 1, 0, 1, 0, 1, 1, 0, 1, 1, 0, 0, 1, 1, 0, 0, 1, 0, 1, 1, 1, 1, 0, 1, 0, 0, 0, 1, 1, 0, 1, 1, 0, 1, 0, 1, 1, 1, 0, 1, 1, 0, 0, 1, 0, 1, 1, 1, 1, 1, 0, 1, 1, 0, 1, 0, 0, 0, 0, 1, 1, 1, 0, 0, 0, 0, 0, 0, 1, 1, 0, 1, 0, 1, 0, 0, 0, 0, 0, 0, 1, 0, 1, 1, 0, 1, 1, 0, 1, 1, 1, 0, 1, 1, 1, 0, 0, 0, 1, 0, 1, 0, 1, 0, 1, 0, 0, 0, 0, 1, 0, 0, 0, 0, 0, 1, 1, 0, 0, 1, 1, 1, 1, 0, 1, 0, 1, 0, 1, 1, 0, 1, 0, 1, 0, 0, 0, 1, 1, 0, 1, 1, 1, 1, 1, 1, 0, 1, 1, 0, 1, 0, 0, 0, 1, 0, 0, 1, 0, 1, 0, 1, 0, 1, 1, 1, 1, 1, 1, 1, 1, 1, 1, 0, 0, 1, 0, 0, 0, 0, 0, 0, 1, 1, 0, 1, 0, 0, 1, 1, 1, 0, 1, 1, 0, 1, 1, 0, 1, 0, 1, 1, 0, 1, 1, 1, 0, 0, 0, 1, 0, 1, 0, 0, 0, 0, 0, 1, 0, 1]</t>
  </si>
  <si>
    <t>h,g]h,[hti'p]d.p.v[;tkf</t>
  </si>
  <si>
    <t>31:0E:67:A6:13:13:01:C4:EB:F6:3B:B0:26:A9:12:DA:0B:D8:B0:58:38:7A:A2:2B:86:7C:C5:71:55:63:3F:19:36:8C:89:AE:6E:02:B8:76:EA:5A:54:3E:EC:D6:FA:C6:7E:42:69:27:70:5D:64:2E:70:2E:76:5B:3B:74:6B:66</t>
  </si>
  <si>
    <t>2Y&lt;8bFZ3~`#+QVG$_lh&amp;M*^~2e_k'?kKLV9\WXHmwh,g]h,[hti'p]d.p.v[;tkf</t>
  </si>
  <si>
    <t>[1, 1, 0, 1, 1, 0, 1, 1, 1, 0, 0, 0, 0, 0, 1, 1, 1, 1, 0, 1, 1, 1, 0, 0, 1, 0, 1, 1, 0, 0, 1, 0, 1, 1, 1, 0, 1, 1, 1, 1, 0, 0, 1, 0, 1, 0, 1, 0, 1, 1, 0, 0, 1, 1, 1, 0, 1, 0, 0, 0, 0, 0, 1, 1, 0, 0, 1, 0, 0, 1, 1, 0, 1, 0, 0, 1, 0, 0, 0, 1, 1, 1, 0, 0, 1, 0, 0, 0, 0, 0, 1, 0, 1, 1, 1, 1, 1, 0, 1, 1, 1, 1, 1, 0, 0, 1, 0, 0, 0, 0, 0, 1, 1, 1, 1, 0, 1, 1, 0, 0, 0, 1, 0, 0, 0, 0, 0, 0, 0, 0, 1, 0, 1, 0, 0, 0, 1, 1, 1, 0, 1, 0, 1, 1, 1, 1, 1, 1, 1, 1, 0, 1, 1, 1, 1, 1, 0, 1, 1, 0, 0, 0, 1, 1, 0, 0, 0, 0, 0, 1, 0, 0, 1, 1, 1, 0, 0, 1, 1, 0, 1, 0, 1, 1, 0, 1, 1, 1, 0, 0, 0, 1, 1, 0, 1, 0, 0, 1, 1, 1, 1, 0, 0, 0, 1, 0, 0, 0, 1, 0, 0, 0, 0, 0, 0, 0, 0, 0, 0, 1, 0, 1, 0, 1, 0, 1, 1, 0, 1, 1, 0, 1, 1, 1, 1, 1, 1, 0, 1, 1, 0, 0, 1, 1, 0, 0, 1, 1, 1, 1, 0, 0, 1, 0, 1, 1]</t>
  </si>
  <si>
    <t>ldt[simdgskvlpoxhy]nvv.hfnyi,fohr]]bxizkpf;ojso\nkdkvg;f</t>
  </si>
  <si>
    <t>6C:FC:A8:8D:C4:D7:7D:72:5B:87:B0:8D:3B:64:B8:A6:FF:A4:06:17:46:6A:9E:BC:14:53:EE:F8:7E:B3:BE:F9:2B:24:24:57:C0:11:06:55:44:32:E5:F5:59:C1:DB:C0:FE:DB:DC:F3:CE:9E:67:D5:CA:CD:E0:2C:63:5F:21:3E</t>
  </si>
  <si>
    <t>ldt[simdgskvlpoxhy]nvv.hfnyi,fohr]]bxizkpf;ojso\nkdkvg;f\YUxc_!&gt;</t>
  </si>
  <si>
    <t>[1, 0, 1, 1, 1, 0, 0, 0, 0, 1, 1, 0, 1, 0, 0, 0, 0, 0, 0, 0, 0, 1, 0, 0, 1, 0, 0, 1, 0, 0, 0, 1, 0, 1, 1, 0, 0, 0, 1, 0, 0, 1, 0, 0, 1, 1, 0, 0, 1, 0, 1, 1, 1, 1, 1, 0, 1, 0, 0, 0, 1, 0, 1, 1, 0, 0, 1, 1, 1, 0, 1, 1, 1, 1, 1, 1, 0, 0, 1, 1, 0, 0, 1, 0, 1, 1, 0, 0, 0, 1, 1, 1, 0, 0, 0, 1, 1, 0, 0, 1, 0, 0, 0, 0, 1, 1, 1, 1, 0, 1, 0, 0, 1, 1, 1, 1, 0, 0, 0, 0, 0, 0, 1, 1, 0, 1, 1, 0, 0, 1, 1, 1, 0, 0, 1, 0, 0, 1, 1, 0, 0, 1, 0, 1, 1, 0, 0, 0, 1, 1, 0, 0, 1, 0, 0, 1, 1, 0, 1, 1, 0, 0, 0, 1, 0, 0, 1, 0, 1, 0, 1, 1, 0, 1, 0, 0, 0, 0, 0, 1, 0, 1, 1, 1, 0, 0, 0, 0, 1, 0, 1, 0, 0, 0, 0, 1, 0, 0, 0, 1, 0, 1, 1, 1, 0, 1, 1, 0, 1, 1, 0, 1, 1, 1, 0, 1, 1, 1, 1, 0, 0, 0, 0, 1, 0, 0, 0, 1, 1, 0, 0, 1, 0, 0, 0, 1, 0, 1, 1, 0, 1, 0, 0, 1, 0, 0, 1, 1, 0, 1, 1, 0, 1, 0, 1, 0]</t>
  </si>
  <si>
    <t>kb.]\mosl,wcco\sefdc,ffzsxc]\gkj'.yc\di,vd,kboogisx.hds[xkwny[;hq[cpk\deegmy[t.'\rd</t>
  </si>
  <si>
    <t>C9:DC:3A:C8:66:D4:F9:C4:33:FA:C1:FD:3B:3B:EC:CE:B0:BE:31:31:7E:35:D1:CA:AA:65:94:E0:86:34:56:5E:33:1E:AC:F8:81:3D:69:2C:76:64:2C:6B:62:6F:6F:67:69:73:78:2E:68:64:73:5B:78:6B:77:6E:79:5B:3B:68:71:5B:63:70:6B:5C:64:65:65:67:6D:79:5B:74:2E:27:5C:72:64</t>
  </si>
  <si>
    <t>[0, 1, 0, 1, 1, 1, 0, 0, 1, 0, 0, 1, 1, 1, 0, 0, 1, 0, 0, 0, 0, 0, 1, 0, 0, 0, 0, 0, 1, 1, 1, 1, 1, 1, 1, 0, 0, 0, 1, 1, 0, 0, 1, 1, 1, 0, 0, 1, 0, 1, 0, 0, 1, 1, 1, 1, 0, 1, 1, 0, 0, 0, 0, 0, 1, 0, 0, 1, 0, 1, 1, 1, 0, 0, 1, 0, 1, 0, 0, 0, 1, 0, 1, 0, 1, 0, 0, 0, 1, 0, 1, 0, 1, 0, 1, 1, 1, 0, 0, 0, 1, 1, 0, 1, 1, 0, 1, 1, 0, 1, 0, 1, 0, 0, 1, 0, 0, 1, 0, 1, 1, 1, 1, 1, 0, 1, 0, 1, 1, 1, 0, 1, 0, 1, 0, 0, 0, 0, 0, 1, 1, 0, 1, 0, 1, 0, 1, 1, 0, 1, 0, 0, 1, 0, 0, 0, 1, 0, 0, 0, 0, 1, 1, 1, 0, 0, 0, 1, 1, 1, 1, 0, 1, 1, 1, 1, 1, 0, 1, 1, 0, 0, 1, 1, 1, 1, 0, 0, 0, 0, 1, 1, 1, 1, 0, 1, 0, 1, 1, 1, 0, 1, 0, 0, 0, 1, 0, 0, 0, 1, 1, 0, 0, 1, 0, 0, 1, 0, 1, 0, 1, 1, 0, 1, 0, 1, 1, 1, 1, 0, 0, 1, 1, 1, 1, 1, 0, 1, 1, 0, 1, 1, 1, 1, 1, 0, 0, 0, 1, 1, 0, 1, 1, 1, 1, 0]</t>
  </si>
  <si>
    <t>.wkmpt]]qyo\hqfcdzsyyihj[he']yeotk'hmodw</t>
  </si>
  <si>
    <t>2E:0D:59:77:6A:06:A9:C3:6B:CB:14:C2:B2:09:5C:F5:D2:4A:A9:6F:4D:31:15:DB:08:7F:3E:79:20:C3:D2:5A:43:D5:33:FD:1D:75:3F:22:D7:FD:6C:65:2C:8D:6C:32:01:C1:85:CD:C4:05:6F:2F:57:74:4E:63:3B:24:73:35</t>
  </si>
  <si>
    <t>.wkmpt]]qyo\hqfcdzsyyihj[he']yeotk'hmodweDz[yXr`;yvX\yy/WtNc;$s5</t>
  </si>
  <si>
    <t>[0, 1, 0, 1, 1, 0, 1, 0, 1, 1, 1, 0, 0, 1, 0, 1, 1, 0, 1, 1, 0, 0, 1, 0, 0, 0, 1, 1, 0, 1, 1, 0, 0, 0, 0, 1, 0, 1, 0, 1, 0, 0, 0, 0, 1, 0, 0, 0, 1, 1, 1, 0, 0, 1, 0, 1, 1, 1, 0, 0, 1, 0, 1, 1, 0, 1, 1, 0, 0, 1, 0, 1, 1, 0, 1, 1, 0, 0, 0, 0, 1, 1, 0, 1, 1, 0, 1, 0, 1, 0, 1, 0, 1, 1, 0, 0, 0, 1, 0, 1, 1, 0, 0, 0, 0, 0, 1, 0, 0, 1, 0, 0, 1, 1, 0, 1, 0, 1, 0, 1, 0, 1, 0, 1, 0, 1, 1, 0, 1, 0, 1, 0, 1, 1, 0, 0, 0, 0, 0, 1, 1, 1, 1, 0, 0, 0, 0, 0, 1, 0, 0, 0, 1, 1, 0, 1, 1, 0, 0, 0, 1, 1, 1, 0, 1, 0, 0, 0, 0, 1, 1, 1, 0, 1, 1, 0, 1, 1, 0, 0, 0, 0, 1, 1, 1, 0, 0, 1, 0, 1, 0, 1, 1, 1, 1, 1, 0, 1, 0, 1, 1, 0, 1, 1, 1, 0, 1, 0, 0, 0, 1, 0, 0, 0, 0, 1, 1, 1, 0, 0, 1, 0, 0, 0, 0, 0, 0, 1, 1, 1, 0, 0, 0, 0, 0, 0, 1, 0, 1, 0, 1, 1, 0, 0, 0, 1, 0, 1, 1, 1, 1, 0, 0, 0, 0, 1]</t>
  </si>
  <si>
    <t>f];pvmsucd]ij.],l.pibeocfe[uywhnlmc[yjvfil'[nbf</t>
  </si>
  <si>
    <t>5B:87:76:70:62:00:00:A3:BF:20:20:B7:76:CF:B2:19:1A:CA:D3:F7:91:C8:30:F0:9A:D8:9E:9E:B9:81:85:AB:A8:9E:76:12:70:51:28:66:B6:A0:90:55:DE:57:03:6E:62:66:70:57:50:38:58:6C:38:65:4F:6E:6D:40:67:68</t>
  </si>
  <si>
    <t>[0If];pvmsucd]ij.],l.pibeocfe[uywhnlmc[yjvfil'[nbfpWP8Xl8eOnm@gh</t>
  </si>
  <si>
    <t>[1, 1, 0, 0, 1, 1, 1, 0, 1, 0, 1, 1, 0, 1, 0, 1, 1, 1, 1, 0, 1, 1, 1, 1, 0, 0, 1, 1, 0, 1, 1, 1, 0, 0, 1, 0, 1, 1, 1, 0, 1, 0, 0, 0, 0, 0, 0, 1, 0, 0, 0, 0, 0, 0, 1, 0, 0, 0, 1, 0, 1, 1, 1, 0, 0, 1, 1, 1, 1, 1, 0, 0, 1, 0, 1, 1, 0, 1, 1, 1, 1, 1, 1, 1, 0, 0, 0, 1, 0, 1, 1, 1, 1, 0, 1, 0, 1, 1, 1, 1, 1, 1, 1, 1, 0, 0, 1, 1, 0, 1, 0, 0, 1, 0, 1, 1, 0, 0, 0, 1, 1, 1, 1, 1, 0, 0, 1, 0, 1, 1, 1, 1, 0, 0, 1, 1, 1, 0, 1, 1, 1, 0, 0, 1, 1, 1, 0, 1, 0, 0, 1, 0, 0, 0, 1, 0, 0, 0, 1, 0, 1, 1, 0, 0, 0, 1, 1, 1, 0, 1, 1, 1, 1, 1, 0, 0, 1, 1, 1, 1, 0, 0, 1, 1, 1, 0, 0, 1, 0, 0, 1, 1, 0, 1, 0, 1, 0, 0, 0, 0, 1, 1, 0, 1, 1, 1, 1, 1, 0, 0, 0, 1, 0, 0, 1, 0, 0, 1, 0, 1, 0, 1, 1, 1, 1, 0, 0, 0, 0, 1, 1, 1, 0, 1, 0, 1, 0, 1, 1, 0, 1, 0, 0, 1, 0, 1, 0, 1, 1, 0, 0, 0, 0, 0, 0, 1]</t>
  </si>
  <si>
    <t>ght]mocc.dbzbuhvpkdxeocpo\,mn.</t>
  </si>
  <si>
    <t>83:72:3D:63:45:94:35:F0:F9:11:DA:9E:E8:79:CA:BF:0D:4A:FA:9E:20:13:38:91:A8:D6:A9:9D:38:32:B5:4F:DA:77:D0:01:16:97:AF:E5:AD:EF:06:BA:D1:A6:03:35:5E:34:0E:75:29:17:72:AD:28:A5:AA:B3:6F:70:74:7D</t>
  </si>
  <si>
    <t>Hght]mocc.dbzbuhvpkdxeocpo\,mn.VcgCZJc5=]&lt;[KA}}KfkU%0,'79{uBopt}</t>
  </si>
  <si>
    <t>[0, 1, 1, 1, 1, 1, 0, 0, 1, 1, 0, 0, 0, 1, 0, 1, 1, 1, 1, 1, 0, 0, 1, 1, 1, 0, 1, 1, 1, 0, 1, 0, 1, 0, 0, 1, 1, 0, 0, 0, 1, 0, 1, 0, 0, 1, 0, 1, 1, 1, 0, 1, 0, 0, 0, 0, 1, 1, 0, 1, 0, 0, 0, 0, 0, 1, 0, 1, 1, 0, 0, 0, 1, 1, 1, 0, 0, 0, 1, 1, 1, 0, 0, 1, 1, 0, 1, 1, 0, 0, 0, 0, 0, 0, 1, 0, 0, 0, 0, 1, 1, 0, 0, 1, 0, 1, 1, 0, 1, 0, 1, 0, 1, 0, 1, 0, 1, 0, 0, 0, 0, 0, 0, 0, 0, 1, 0, 0, 0, 0, 1, 1, 0, 1, 1, 0, 0, 1, 1, 0, 0, 0, 1, 1, 0, 1, 1, 0, 0, 0, 0, 0, 0, 1, 0, 0, 1, 1, 0, 0, 0, 0, 0, 0, 1, 0, 1, 1, 0, 1, 0, 0, 0, 0, 0, 1, 1, 1, 1, 1, 1, 0, 1, 1, 0, 1, 0, 0, 1, 0, 1, 1, 1, 0, 1, 1, 0, 1, 0, 1, 1, 1, 0, 1, 1, 1, 1, 1, 1, 0, 1, 1, 0, 0, 0, 1, 0, 0, 1, 0, 1, 1, 0, 1, 1, 0, 0, 1, 0, 0, 1, 1, 0, 0, 0, 1, 0, 1, 0, 0, 1, 1, 1, 1, 0, 1, 0, 0, 1, 1, 1, 1, 0, 0, 0, 0]</t>
  </si>
  <si>
    <t>xsx.[z\ecl.pb]'loqeel.'per'x,dczj'ux.n.sqkw,bpnt[bl</t>
  </si>
  <si>
    <t>52:77:2E:C9:C3:B7:B7:DB:69:0B:62:55:05:8C:62:DA:F5:DE:14:AE:FE:C2:35:53:1F:49:51:D6:9D:56:5A:E3:37:27:F9:8E:79:53:7A:E7:BD:74:45:0C:31:B5:7B:22:27:5E:06:B4:FE:28:FE:61:E8:3C:6C:63:7A:6A:63:5C</t>
  </si>
  <si>
    <t>Rg4ySf/Cxsx.[z\ecl.pb]'loqeel.'per'x,dczj'ux.n.sqkw,bpnt[blczjc\</t>
  </si>
  <si>
    <t>[1, 1, 1, 1, 0, 1, 0, 1, 0, 1, 1, 0, 0, 1, 0, 0, 0, 1, 1, 0, 0, 0, 1, 1, 1, 0, 1, 1, 1, 0, 0, 0, 1, 0, 0, 0, 1, 0, 0, 1, 1, 1, 1, 0, 0, 1, 0, 0, 1, 0, 0, 1, 1, 1, 1, 1, 1, 0, 0, 1, 1, 1, 1, 1, 0, 0, 0, 1, 0, 0, 0, 1, 0, 0, 1, 1, 1, 1, 1, 1, 1, 0, 1, 1, 1, 0, 0, 1, 0, 1, 0, 1, 0, 0, 1, 1, 0, 1, 0, 1, 1, 1, 1, 0, 1, 1, 1, 0, 0, 1, 1, 0, 0, 1, 0, 0, 0, 1, 0, 0, 0, 0, 1, 0, 0, 0, 1, 0, 0, 0, 0, 0, 0, 1, 0, 1, 0, 1, 0, 1, 1, 1, 1, 1, 0, 0, 1, 0, 1, 1, 0, 0, 1, 1, 1, 1, 1, 0, 0, 1, 0, 0, 1, 0, 1, 1, 1, 1, 1, 0, 1, 0, 1, 0, 1, 0, 1, 1, 0, 1, 1, 0, 1, 0, 1, 0, 0, 1, 0, 1, 1, 0, 1, 0, 0, 1, 1, 1, 1, 0, 1, 1, 0, 1, 0, 1, 1, 1, 0, 0, 1, 1, 1, 0, 0, 1, 1, 1, 1, 0, 1, 1, 1, 1, 0, 1, 1, 1, 1, 0, 0, 0, 1, 0, 0, 0, 1, 1, 0, 1, 0, 1, 1, 0, 0, 0, 0, 0, 1, 1, 1, 0, 0, 0, 0, 0]</t>
  </si>
  <si>
    <t>nxfvxld,[fo.r,by',qpwgvgsekl.ll',,r,bqt[kb[mwu</t>
  </si>
  <si>
    <t>2C:1C:55:89:19:03:0E:F8:5A:BE:6A:11:56:9B:41:7F:F2:CD:7C:FD:28:01:E9:58:A3:94:AA:BE:9C:F1:9F:56:BA:92:36:32:04:98:FF:29:25:49:D2:55:C2:B5:2F:75:31:63:2D:21:51:26:3B:6F:4D:6C:4B:75:6B:7D:65:31</t>
  </si>
  <si>
    <t>n,nxfvxld,[fo.r,by',qpwgvgsekl.ll',,r,bqt[kb[mwu1c-!Q&amp;;oMlKuk}e1</t>
  </si>
  <si>
    <t>[1, 1, 1, 1, 0, 0, 0, 0, 1, 1, 0, 1, 1, 1, 1, 1, 0, 0, 0, 1, 0, 0, 1, 0, 0, 1, 1, 0, 1, 0, 0, 1, 1, 0, 1, 1, 0, 0, 1, 1, 1, 0, 0, 0, 1, 0, 0, 1, 0, 1, 0, 1, 1, 0, 1, 1, 1, 0, 1, 0, 1, 1, 0, 0, 0, 1, 0, 1, 0, 1, 0, 1, 0, 1, 1, 1, 0, 1, 1, 0, 1, 1, 0, 0, 1, 1, 0, 0, 1, 0, 0, 1, 0, 0, 1, 1, 0, 0, 0, 0, 0, 0, 0, 1, 0, 0, 1, 0, 1, 0, 0, 0, 1, 1, 0, 1, 1, 1, 1, 0, 1, 1, 1, 0, 1, 0, 0, 1, 1, 0, 1, 1, 1, 1, 0, 1, 1, 0, 1, 0, 1, 0, 1, 0, 1, 0, 0, 0, 1, 0, 1, 1, 0, 1, 1, 0, 1, 0, 1, 0, 1, 1, 1, 1, 0, 0, 0, 0, 0, 1, 1, 0, 0, 1, 1, 1, 1, 0, 1, 0, 0, 0, 0, 1, 1, 1, 0, 1, 0, 0, 0, 1, 0, 1, 1, 1, 0, 1, 0, 0, 0, 0, 1, 1, 1, 1, 1, 1, 1, 1, 1, 1, 0, 1, 1, 0, 0, 0, 1, 1, 1, 1, 1, 1, 1, 1, 0, 1, 1, 0, 0, 0, 0, 1, 0, 0, 1, 0, 1, 0, 0, 0, 0, 0, 1, 1, 0, 0, 0, 0, 1, 1, 0, 1, 0, 1]</t>
  </si>
  <si>
    <t>l;gl[xclfmyvtpgjwzk</t>
  </si>
  <si>
    <t>98:6F:D4:9F:D7:7F:54:82:E2:A2:B2:41:89:71:58:E9:8B:C5:95:77:85:6B:ED:AF:7E:EB:FE:DA:41:A4:F3:3C:FC:F3:E9:28:AA:61:3C:34:47:02:F9:36:45:7B:76:43:22:5D:52:7E:50:63:5E:5B:26:3C:54:26:7A:27:4C:3A</t>
  </si>
  <si>
    <t>1sbkJf#^s}lQT)-Yu5fH;~0zl;gl[xclfmyvtpgjwzk6E{vC"]R~Pc^[&amp;&lt;T&amp;z'L:</t>
  </si>
  <si>
    <t>[0, 1, 1, 1, 1, 1, 0, 0, 1, 1, 1, 1, 0, 0, 0, 1, 0, 0, 0, 0, 1, 0, 1, 1, 0, 1, 0, 1, 1, 0, 0, 1, 0, 1, 1, 1, 1, 0, 1, 1, 0, 0, 1, 0, 1, 0, 0, 0, 0, 1, 1, 0, 1, 0, 0, 1, 1, 1, 1, 0, 1, 1, 0, 1, 1, 1, 1, 0, 0, 1, 0, 0, 0, 1, 0, 0, 0, 0, 0, 1, 0, 0, 0, 0, 1, 1, 0, 0, 1, 0, 1, 0, 1, 1, 0, 1, 1, 0, 0, 0, 1, 1, 1, 0, 0, 0, 1, 1, 0, 1, 0, 1, 0, 0, 1, 0, 0, 1, 0, 0, 0, 0, 0, 0, 0, 0, 0, 1, 1, 0, 0, 1, 1, 1, 0, 1, 0, 0, 1, 0, 1, 1, 1, 0, 0, 1, 1, 1, 0, 1, 0, 1, 1, 0, 1, 1, 0, 0, 1, 1, 0, 1, 1, 0, 0, 1, 1, 1, 1, 1, 1, 1, 0, 1, 0, 1, 0, 1, 0, 0, 0, 1, 0, 0, 1, 0, 1, 1, 1, 1, 1, 0, 1, 1, 0, 1, 0, 1, 0, 0, 0, 1, 0, 0, 1, 1, 0, 1, 0, 1, 0, 1, 1, 0, 0, 0, 0, 1, 1, 0, 0, 1, 1, 0, 1, 1, 1, 1, 1, 1, 0, 1, 1, 0, 0, 0, 0, 0, 1, 0, 0, 0, 1, 0, 0, 1, 1, 0, 1, 1, 1, 1, 0, 1, 1, 1]</t>
  </si>
  <si>
    <t>v;pbph;p.jyjdosoimymumn;vnljrtqihszvu;rukbbqvsdrildxopnkskmzsiz,;]zmczd;ststsnp.</t>
  </si>
  <si>
    <t>76:28:2C:BE:24:37:C3:EC:F4:9B:A8:72:56:11:6E:FF:DD:B9:6D:7B:C7:B1:7A:E5:E5:3F:7C:14:04:2B:C8:91:D0:62:2B:6E:05:CB:E1:E6:70:BE:16:C6:6B:CE:39:AE:D4:D4:99:E5:FF:29:B2:9B:4A:DE:54:47:01:69:7A:2C:3B:5D:7A:6D:63:7A:64:3B:73:74:73:74:73:6E:70:2E</t>
  </si>
  <si>
    <t>[1, 0, 1, 0, 0, 0, 0, 1, 1, 0, 1, 0, 1, 1, 1, 1, 1, 1, 0, 0, 0, 0, 0, 1, 0, 0, 0, 1, 0, 0, 1, 0, 1, 1, 1, 0, 0, 0, 1, 1, 0, 1, 0, 1, 0, 1, 1, 0, 0, 1, 0, 1, 0, 1, 1, 1, 0, 0, 1, 0, 0, 0, 1, 1, 1, 0, 0, 1, 0, 1, 1, 1, 1, 1, 0, 1, 1, 0, 1, 0, 0, 0, 0, 1, 1, 0, 1, 0, 1, 0, 1, 1, 0, 1, 0, 1, 1, 0, 0, 1, 1, 1, 0, 0, 1, 1, 1, 0, 0, 1, 0, 1, 1, 1, 1, 0, 1, 1, 1, 0, 0, 0, 0, 1, 1, 1, 0, 0, 1, 1, 1, 1, 0, 0, 0, 0, 1, 1, 0, 0, 0, 1, 1, 1, 1, 0, 0, 1, 1, 1, 0, 1, 0, 0, 1, 1, 1, 1, 0, 1, 1, 1, 1, 1, 1, 0, 0, 1, 1, 0, 1, 0, 0, 1, 1, 0, 0, 0, 1, 0, 1, 0, 1, 0, 1, 1, 1, 1, 0, 1, 0, 0, 1, 0, 1, 0, 1, 1, 1, 0, 1, 1, 0, 1, 0, 0, 0, 1, 0, 0, 1, 1, 1, 1, 0, 1, 1, 1, 1, 0, 1, 0, 1, 0, 1, 1, 0, 0, 0, 1, 1, 0, 1, 0, 1, 0, 0, 1, 0, 0, 0, 0, 0, 1, 0, 0, 0, 0, 0, 1, 0, 1, 0, 1, 1, 0]</t>
  </si>
  <si>
    <t>xf,jisfq[g\grocmsw]eojdvcpoh.ndmrtnmm;h]usi]p,bdfjdexklquol;d;uouycqrjjgzu,zodl,w]mozey</t>
  </si>
  <si>
    <t>3B:F7:F9:5E:98:CE:7D:08:2B:73:88:39:24:39:37:B8:E3:A7:04:9C:5F:9B:BF:C8:90:60:96:F6:94:DF:53:D8:42:00:DF:71:52:AF:39:89:24:2B:F5:C5:0D:B0:31:B7:F6:36:14:DC:4D:9E:7A:71:75:6F:6C:3B:64:3B:75:6F:75:79:63:71:72:6A:6A:67:7A:75:2C:7A:6F:64:6C:2C:77:5D:6D:6F:7A:65:79</t>
  </si>
  <si>
    <t>[0, 1, 0, 1, 0, 1, 0, 0, 0, 1, 0, 1, 1, 1, 0, 1, 0, 1, 1, 0, 0, 0, 0, 0, 1, 1, 1, 0, 1, 1, 0, 0, 1, 1, 0, 0, 0, 1, 1, 0, 0, 1, 1, 1, 0, 1, 0, 1, 1, 1, 0, 0, 1, 0, 1, 0, 0, 1, 0, 1, 0, 0, 0, 0, 1, 0, 0, 1, 0, 1, 1, 1, 1, 1, 1, 1, 0, 1, 0, 0, 1, 1, 0, 0, 1, 0, 1, 0, 0, 1, 1, 0, 0, 1, 1, 0, 1, 1, 0, 1, 1, 0, 1, 0, 0, 1, 0, 1, 0, 0, 0, 0, 1, 1, 1, 1, 1, 0, 1, 1, 1, 0, 1, 0, 0, 1, 1, 1, 1, 0, 1, 1, 1, 0, 1, 0, 0, 1, 1, 1, 1, 1, 1, 1, 0, 1, 1, 0, 0, 0, 0, 0, 0, 1, 1, 0, 1, 1, 0, 1, 1, 1, 0, 1, 0, 1, 0, 1, 1, 0, 0, 0, 0, 0, 0, 0, 1, 0, 1, 1, 1, 0, 1, 0, 0, 0, 1, 0, 0, 0, 0, 1, 1, 0, 0, 0, 1, 0, 0, 0, 0, 1, 0, 0, 0, 1, 1, 1, 1, 1, 1, 0, 0, 1, 1, 0, 0, 1, 0, 1, 1, 0, 1, 0, 1, 1, 1, 1, 1, 0, 0, 0, 0, 0, 0, 0, 1, 1, 0, 1, 0, 0, 1, 0, 0, 1, 0, 1, 0, 0, 1, 0, 1, 0, 0, 1]</t>
  </si>
  <si>
    <t>iicf\xolfjt;jvysgf.ymz,g[;],pwnmgbcgey</t>
  </si>
  <si>
    <t>35:D5:12:43:6E:01:8A:14:6C:C2:A1:AF:3B:5A:F7:BF:B3:E9:40:15:9A:D3:FC:42:87:79:24:2B:AF:73:76:92:20:76:A9:D5:1A:26:83:C7:FE:29:2B:9B:9E:32:1F:79:75:65:79:5A:53:24:58:2F:67:2A:3B:4E:2F:6A:52:54</t>
  </si>
  <si>
    <t>5N/]}Q3/&lt;=:&gt;.iicf\xolfjt;jvysgf.ymz,g[;],pwnmgbcgeyZS$X/g*;N/jRT</t>
  </si>
  <si>
    <t>[1, 0, 0, 0, 1, 0, 0, 1, 0, 0, 0, 0, 1, 1, 1, 0, 0, 1, 1, 0, 1, 0, 1, 1, 1, 0, 0, 0, 0, 0, 1, 1, 1, 0, 0, 0, 1, 1, 0, 1, 1, 1, 1, 0, 0, 0, 0, 1, 0, 1, 0, 0, 0, 0, 1, 1, 1, 0, 0, 1, 0, 0, 1, 1, 0, 0, 0, 1, 1, 1, 1, 0, 0, 1, 0, 1, 1, 1, 1, 1, 1, 0, 1, 1, 0, 1, 1, 0, 1, 0, 1, 1, 0, 1, 0, 0, 1, 0, 0, 1, 0, 0, 1, 0, 0, 1, 1, 0, 1, 0, 0, 1, 0, 0, 0, 0, 0, 0, 0, 1, 1, 0, 0, 0, 1, 1, 0, 0, 1, 1, 0, 0, 0, 1, 1, 1, 0, 1, 1, 1, 1, 0, 0, 1, 1, 1, 1, 1, 1, 0, 0, 0, 1, 0, 1, 1, 0, 1, 0, 0, 0, 0, 1, 0, 1, 0, 0, 0, 0, 0, 1, 0, 0, 0, 0, 0, 1, 0, 0, 1, 1, 1, 0, 0, 1, 1, 0, 0, 1, 1, 1, 1, 1, 0, 0, 1, 0, 0, 0, 0, 0, 0, 0, 1, 1, 0, 1, 0, 0, 1, 1, 0, 0, 1, 1, 1, 0, 1, 1, 0, 0, 1, 1, 1, 0, 1, 1, 0, 1, 0, 0, 0, 1, 1, 0, 0, 0, 0, 0, 1, 1, 0, 1, 1, 0, 0, 0, 0, 1, 1, 0, 0, 0, 0, 0, 0]</t>
  </si>
  <si>
    <t>runwovbryrqcsz[ji</t>
  </si>
  <si>
    <t>F6:EB:CF:04:D4:DF:C7:E9:79:6B:28:29:11:CA:DB:E0:74:63:40:00:EA:F8:2B:48:E3:54:73:30:7A:F3:33:36:E5:FC:C0:DA:14:AD:AA:05:30:3B:5D:78:A0:77:E2:2C:9A:BC:24:26:6A:A7:FD:A5:06:00:9C:3A:67:2A:38:5F</t>
  </si>
  <si>
    <t>XqvZOM{](|runwovbryrqcsz[ji!n"gE?B2$Cs2pl*.fvBU&gt;(jPVW|e6?}J:g*8_</t>
  </si>
  <si>
    <t>[1, 1, 0, 0, 0, 0, 1, 0, 1, 1, 1, 0, 1, 0, 0, 0, 0, 1, 0, 1, 1, 1, 1, 0, 1, 0, 0, 1, 0, 1, 1, 1, 1, 1, 1, 1, 0, 1, 0, 1, 1, 1, 0, 0, 0, 0, 1, 1, 0, 1, 0, 1, 1, 0, 1, 0, 0, 0, 0, 1, 1, 1, 0, 1, 1, 1, 1, 1, 0, 1, 1, 0, 1, 1, 0, 0, 1, 0, 0, 0, 1, 0, 0, 0, 1, 0, 1, 1, 0, 1, 0, 1, 0, 0, 1, 1, 1, 1, 1, 1, 1, 1, 1, 1, 1, 0, 0, 0, 0, 1, 1, 1, 1, 0, 1, 0, 1, 0, 1, 0, 1, 1, 1, 1, 1, 0, 0, 0, 1, 0, 0, 1, 1, 0, 1, 0, 0, 0, 0, 1, 0, 1, 1, 0, 1, 1, 1, 1, 0, 1, 0, 0, 0, 0, 0, 0, 0, 1, 0, 1, 0, 0, 0, 1, 1, 0, 0, 0, 0, 1, 1, 0, 1, 1, 0, 1, 0, 0, 1, 1, 0, 1, 1, 0, 1, 1, 0, 1, 1, 0, 0, 1, 0, 0, 1, 0, 1, 0, 0, 1, 0, 0, 1, 1, 0, 1, 0, 0, 0, 1, 0, 1, 1, 0, 1, 1, 0, 0, 0, 0, 0, 1, 0, 0, 1, 1, 0, 0, 0, 0, 0, 0, 0, 1, 1, 1, 0, 1, 1, 1, 0, 1, 0, 1, 0, 0, 1, 1, 0, 0, 0, 0, 0, 0, 0, 0]</t>
  </si>
  <si>
    <t>.'d\.,efuqosuvm\,ckv\uhz'jxgp;i]oheuvslhqtz,ilsdredpgzf,pt[ip;ksjh</t>
  </si>
  <si>
    <t>C0:73:36:A6:B4:39:7F:7F:65:6A:52:05:AD:2C:7E:A5:3A:F5:5B:6D:45:05:B8:2A:57:18:E5:F8:87:82:D0:64:BF:11:D4:E9:A6:8E:19:33:08:24:E6:92:69:6C:73:64:72:65:64:70:67:7A:66:2C:70:74:5B:69:70:3B:6B:73:6A:68</t>
  </si>
  <si>
    <t>[1, 0, 1, 1, 0, 1, 0, 1, 0, 0, 0, 0, 1, 1, 0, 1, 1, 1, 0, 1, 0, 0, 0, 0, 1, 0, 0, 1, 1, 0, 0, 1, 1, 0, 1, 0, 1, 0, 1, 1, 0, 0, 0, 0, 0, 0, 0, 1, 0, 1, 0, 0, 0, 1, 0, 1, 0, 1, 0, 0, 0, 0, 1, 1, 0, 1, 0, 1, 1, 1, 0, 1, 0, 1, 1, 0, 0, 0, 1, 1, 1, 1, 1, 0, 1, 0, 1, 0, 0, 1, 0, 0, 1, 1, 1, 1, 0, 0, 1, 0, 0, 0, 0, 1, 0, 1, 1, 0, 0, 1, 1, 0, 0, 1, 1, 0, 1, 1, 1, 0, 0, 1, 1, 0, 1, 1, 1, 1, 1, 0, 0, 1, 1, 0, 0, 1, 1, 1, 0, 1, 1, 0, 1, 0, 0, 0, 1, 0, 1, 0, 1, 1, 1, 0, 0, 1, 0, 1, 1, 1, 1, 0, 0, 0, 0, 1, 1, 1, 0, 1, 0, 1, 0, 1, 1, 1, 1, 0, 0, 0, 1, 0, 0, 1, 0, 0, 1, 1, 1, 1, 0, 1, 1, 0, 1, 1, 1, 0, 0, 0, 0, 0, 0, 0, 1, 1, 0, 1, 0, 1, 0, 0, 1, 1, 1, 1, 0, 1, 0, 0, 0, 0, 0, 0, 1, 1, 1, 0, 1, 0, 0, 0, 0, 1, 0, 0, 0, 0, 1, 1, 1, 0, 0, 0, 1, 1, 1, 0, 0, 1, 0, 1, 0, 1, 1, 1]</t>
  </si>
  <si>
    <t>ji'[u]v.dhv</t>
  </si>
  <si>
    <t>6D:74:44:64:75:D3:96:6F:47:4F:6B:BF:77:35:87:A8:76:FC:E8:17:85:E2:CF:D4:16:98:3B:AC:E4:92:F8:20:DA:C1:48:88:E2:66:E3:B6:7A:0B:44:F6:7D:E7:C8:09:7A:5F:4A:CC:BA:69:2B:76:0A:27:47:3F:24:2F:7D:2E</t>
  </si>
  <si>
    <t>ml\]ji'[u]v.dhvxmbyJY0_M)g#9]K${-qw6w~Wj-^;+NTUV(M4\d7yJ]P;?$/}.</t>
  </si>
  <si>
    <t>[0, 0, 1, 0, 0, 1, 0, 0, 1, 0, 1, 1, 1, 1, 1, 1, 0, 1, 0, 0, 0, 0, 1, 0, 0, 0, 0, 0, 0, 1, 0, 0, 0, 0, 1, 0, 0, 0, 0, 0, 0, 1, 0, 0, 1, 0, 1, 1, 0, 0, 0, 0, 1, 0, 0, 1, 0, 1, 1, 1, 1, 0, 0, 1, 1, 0, 0, 0, 0, 1, 0, 1, 1, 0, 1, 1, 1, 0, 0, 1, 1, 0, 1, 1, 1, 1, 0, 1, 1, 1, 1, 0, 0, 0, 1, 0, 0, 1, 0, 0, 1, 0, 0, 0, 0, 1, 1, 1, 1, 1, 1, 1, 0, 0, 0, 0, 0, 1, 0, 0, 0, 1, 0, 0, 0, 0, 0, 0, 0, 1, 1, 1, 0, 0, 1, 0, 0, 0, 1, 0, 1, 0, 0, 1, 0, 1, 1, 0, 0, 1, 0, 1, 0, 0, 1, 1, 0, 0, 1, 0, 1, 1, 0, 1, 1, 0, 0, 0, 1, 1, 1, 1, 0, 1, 0, 1, 0, 1, 1, 0, 1, 1, 1, 1, 1, 0, 1, 1, 1, 0, 1, 1, 0, 0, 0, 1, 1, 0, 1, 1, 0, 1, 1, 0, 1, 1, 0, 1, 1, 0, 0, 0, 1, 0, 0, 0, 1, 1, 0, 0, 0, 1, 0, 0, 1, 0, 0, 1, 0, 1, 0, 0, 0, 1, 0, 0, 1, 1, 1, 1, 1, 1, 0, 0, 0, 1, 1, 1, 1, 0, 0, 0, 1, 0, 0, 0]</t>
  </si>
  <si>
    <t>ducs.eexwwltdxkbqnpb'x',bp'mksgs't;r,jegjogy,;xr'[nqmzxz,eqm</t>
  </si>
  <si>
    <t>04:E9:D2:41:77:89:76:D7:31:85:AB:0B:33:68:D5:4C:F7:73:01:D7:CD:F6:D2:EE:F5:99:FF:28:74:7A:31:44:FF:A8:73:44:87:72:2C:6A:65:67:6A:6F:67:79:2C:3B:78:72:27:5B:6E:71:6D:7A:78:7A:2C:65:71:6D:44:4E</t>
  </si>
  <si>
    <t>M{ducs.eexwwltdxkbqnpb'x',bp'mksgs't;r,jegjogy,;xr'[nqmzxz,eqmDN</t>
  </si>
  <si>
    <t>[1, 0, 0, 1, 1, 0, 0, 0, 1, 1, 1, 1, 0, 0, 1, 1, 1, 1, 1, 0, 1, 1, 0, 0, 1, 1, 1, 1, 0, 1, 0, 0, 1, 0, 0, 0, 0, 1, 0, 1, 1, 0, 0, 1, 0, 0, 1, 1, 0, 0, 1, 1, 1, 0, 0, 0, 1, 0, 1, 0, 1, 1, 1, 0, 0, 0, 0, 1, 0, 1, 0, 1, 1, 0, 1, 1, 1, 1, 1, 1, 1, 1, 1, 1, 0, 0, 0, 0, 1, 1, 1, 0, 1, 1, 0, 0, 0, 0, 1, 1, 0, 0, 0, 1, 1, 0, 0, 1, 1, 1, 1, 1, 0, 1, 0, 0, 0, 1, 1, 1, 0, 0, 0, 0, 0, 1, 0, 0, 1, 0, 1, 1, 0, 1, 1, 0, 1, 1, 0, 0, 0, 0, 1, 0, 0, 0, 0, 0, 0, 1, 1, 0, 0, 1, 0, 0, 1, 1, 0, 0, 0, 0, 0, 1, 0, 1, 1, 0, 1, 1, 0, 1, 1, 0, 1, 1, 1, 1, 0, 0, 0, 0, 1, 0, 0, 1, 1, 0, 0, 1, 1, 0, 0, 1, 0, 0, 0, 1, 0, 1, 0, 0, 0, 1, 1, 1, 1, 1, 0, 1, 0, 1, 1, 0, 1, 0, 1, 0, 0, 1, 1, 1, 0, 0, 0, 1, 0, 0, 0, 0, 1, 1, 1, 1, 1, 1, 0, 0, 0, 1, 1, 0, 0, 0, 1, 0, 1, 0, 1, 0, 1, 0, 0, 1, 0, 1]</t>
  </si>
  <si>
    <t>pdezzocuqtwu\,euxbkn'viq[q[yt</t>
  </si>
  <si>
    <t>D2:52:46:90:78:A3:2D:59:DD:A7:A7:69:64:8C:68:1F:54:42:66:5E:F5:FC:14:6B:F7:82:6B:63:65:69:C3:CA:22:A0:BE:54:77:EB:18:12:04:84:58:6C:CA:02:58:5A:74:3C:3F:77:48:3E:46:4B:66:53:66:5B:30:36:53:25</t>
  </si>
  <si>
    <t>{Npdezzocuqtwu\,euxbkn'viq[q[ytUztMe.2m#PZBtY:'H!dfwH&gt;FKfSf[06S%</t>
  </si>
  <si>
    <t>[0, 1, 1, 0, 0, 0, 1, 1, 1, 1, 0, 0, 1, 1, 1, 0, 0, 0, 0, 1, 0, 1, 0, 0, 1, 1, 0, 1, 0, 0, 0, 1, 0, 0, 0, 0, 0, 0, 1, 0, 0, 1, 0, 0, 0, 1, 1, 0, 0, 1, 1, 1, 1, 0, 1, 1, 1, 0, 1, 0, 0, 0, 1, 1, 0, 0, 1, 0, 0, 1, 1, 0, 1, 1, 0, 1, 0, 0, 0, 0, 0, 1, 1, 1, 1, 1, 1, 1, 1, 0, 0, 0, 0, 1, 1, 0, 0, 0, 1, 0, 1, 1, 1, 1, 1, 1, 0, 0, 1, 0, 0, 1, 0, 1, 1, 0, 1, 0, 1, 1, 0, 0, 1, 1, 0, 1, 0, 1, 1, 0, 0, 1, 1, 1, 0, 1, 0, 0, 1, 0, 1, 1, 1, 0, 0, 0, 1, 0, 1, 0, 0, 1, 1, 1, 1, 1, 0, 1, 0, 1, 0, 1, 0, 0, 1, 0, 1, 1, 0, 1, 0, 0, 1, 1, 0, 0, 1, 1, 0, 1, 0, 0, 1, 1, 1, 1, 1, 0, 0, 0, 0, 1, 1, 1, 0, 0, 0, 1, 0, 0, 0, 1, 0, 0, 0, 0, 0, 1, 1, 1, 0, 0, 0, 0, 0, 0, 0, 0, 0, 0, 1, 0, 1, 0, 1, 1, 1, 1, 0, 0, 0, 1, 1, 0, 0, 1, 0, 1, 0, 1, 0, 1, 0, 1, 1, 1, 1, 0, 0, 0, 0, 0, 0, 1, 0, 1]</t>
  </si>
  <si>
    <t>pqbht]rlsu,xpuxndyl,wwgebjc;cdfdh</t>
  </si>
  <si>
    <t>7C:C8:02:21:D7:30:64:A5:AB:7E:49:07:B7:E3:AA:86:4D:F2:DE:A1:F0:77:00:81:97:B3:93:B3:DA:CF:15:98:BA:7D:F1:71:F1:48:D9:B5:86:2E:E9:33:22:33:34:72:2D:38:69:52:30:77:44:27:3E:59:6A:2A:67:5B:5A:28</t>
  </si>
  <si>
    <t>|{pqbht]rlsu,xpuxndyl,wwgebjc;cdfdh/g_ddq1&gt;O"34r-8iR0wD'&gt;Yj*g[Z(</t>
  </si>
  <si>
    <t>[0, 0, 0, 1, 0, 0, 1, 0, 0, 0, 1, 1, 1, 0, 0, 0, 0, 0, 0, 0, 1, 1, 0, 0, 0, 1, 1, 1, 0, 0, 0, 0, 0, 1, 1, 1, 1, 1, 1, 1, 0, 1, 1, 1, 0, 0, 0, 0, 0, 0, 0, 1, 1, 0, 1, 0, 0, 0, 1, 0, 1, 1, 1, 1, 0, 0, 0, 1, 1, 1, 0, 0, 1, 1, 1, 0, 0, 0, 0, 1, 1, 0, 0, 0, 0, 0, 1, 0, 1, 1, 0, 1, 1, 1, 0, 1, 0, 1, 1, 0, 1, 1, 1, 1, 1, 0, 0, 1, 0, 1, 0, 1, 1, 0, 1, 0, 1, 1, 1, 0, 0, 1, 0, 1, 0, 1, 1, 1, 1, 0, 0, 1, 0, 0, 1, 0, 1, 1, 0, 1, 0, 1, 1, 1, 0, 0, 1, 0, 0, 1, 0, 0, 0, 1, 1, 1, 0, 0, 1, 1, 0, 1, 0, 1, 1, 1, 1, 1, 1, 0, 1, 0, 1, 1, 1, 0, 0, 1, 1, 0, 0, 0, 0, 0, 0, 1, 1, 0, 0, 1, 0, 1, 1, 1, 1, 1, 1, 1, 1, 0, 0, 1, 0, 1, 1, 0, 0, 1, 0, 1, 0, 1, 0, 0, 1, 0, 0, 0, 1, 1, 1, 1, 1, 0, 0, 0, 1, 0, 0, 1, 0, 0, 0, 0, 1, 0, 0, 0, 1, 1, 1, 1, 1, 0, 0, 0, 0, 1, 0, 0, 0, 0, 0, 0, 1, 0]</t>
  </si>
  <si>
    <t>vdvgqz\'ys,qqph\gibhst]]lue]xenc</t>
  </si>
  <si>
    <t>D1:27:7A:A6:CE:95:E8:79:07:62:A5:FB:24:A6:D3:C9:0B:09:50:AD:7E:B7:71:BC:EA:C0:81:8A:38:08:BA:EE:89:1F:14:13:7C:85:0C:D1:28:DC:2B:A9:EE:57:B1:03:A3:AB:BD:7C:09:1C:38:53:2E:39:50:5A:33:6B:7C:7E</t>
  </si>
  <si>
    <t>{;NWvdvgqz\'ys,qqph\gibhst]]lue]xencOY_'R(&gt;06Ob9S[CK]"8S.9PZ3k|~</t>
  </si>
  <si>
    <t>[1, 1, 1, 1, 0, 0, 0, 1, 1, 1, 1, 0, 0, 1, 1, 0, 0, 0, 1, 0, 0, 1, 1, 0, 0, 1, 0, 1, 0, 1, 0, 1, 0, 1, 0, 0, 1, 0, 0, 0, 0, 1, 0, 0, 1, 0, 0, 0, 1, 1, 0, 1, 1, 0, 1, 0, 1, 1, 0, 1, 1, 1, 0, 0, 1, 1, 1, 1, 0, 0, 1, 0, 0, 0, 1, 0, 1, 1, 0, 0, 0, 1, 0, 0, 1, 0, 0, 1, 1, 0, 1, 0, 1, 1, 0, 0, 1, 0, 0, 0, 1, 0, 0, 0, 1, 0, 0, 1, 1, 1, 1, 0, 0, 1, 0, 0, 0, 0, 0, 0, 0, 1, 0, 1, 1, 1, 0, 0, 1, 0, 0, 1, 1, 1, 1, 0, 0, 1, 1, 0, 1, 0, 0, 1, 0, 0, 1, 0, 1, 0, 0, 1, 0, 0, 0, 1, 1, 1, 0, 0, 1, 1, 1, 0, 0, 1, 0, 1, 0, 0, 0, 1, 1, 1, 0, 0, 1, 1, 1, 1, 1, 1, 0, 0, 1, 0, 0, 1, 1, 1, 1, 0, 0, 1, 1, 1, 0, 0, 0, 1, 0, 0, 1, 1, 0, 1, 1, 0, 1, 0, 1, 1, 1, 1, 0, 0, 1, 1, 0, 1, 0, 1, 1, 1, 0, 0, 1, 1, 0, 0, 1, 1, 0, 1, 0, 1, 0, 1, 0, 0, 0, 1, 1, 1, 1, 1, 1, 0, 0, 0, 0, 0, 1, 0, 0, 1]</t>
  </si>
  <si>
    <t>.knmdxprq'[vw'yovvv.e,\',ubgj.d.thnkm'rxnobbfc</t>
  </si>
  <si>
    <t>83:AC:AC:29:05:3B:87:BD:22:01:49:9F:4B:94:99:95:7A:B2:24:68:41:87:F1:25:44:2A:D5:65:3B:66:A3:E4:98:3C:50:C1:FA:58:85:F7:F7:9C:7A:19:33:08:F7:B4:1D:98:D0:01:EE:16:7C:BB:BF:DB:9B:2E:03:1A:0C:7C</t>
  </si>
  <si>
    <t>it&lt;zXK?nq7:M5.knmdxprq'[vw'yovvv.e,\',ubgj.d.thnkm'rxnobbfcU0B:|</t>
  </si>
  <si>
    <t>[0, 1, 1, 1, 0, 1, 0, 0, 0, 1, 0, 1, 0, 1, 1, 0, 1, 0, 1, 0, 0, 1, 0, 1, 1, 1, 0, 1, 0, 1, 1, 0, 1, 0, 1, 0, 0, 1, 0, 0, 1, 0, 1, 0, 0, 1, 1, 1, 0, 0, 0, 0, 0, 0, 1, 0, 0, 0, 0, 0, 0, 1, 1, 1, 1, 0, 1, 0, 1, 1, 0, 0, 1, 1, 0, 1, 0, 0, 1, 0, 1, 1, 0, 0, 1, 0, 0, 1, 1, 0, 0, 1, 1, 0, 1, 0, 0, 0, 1, 1, 0, 0, 1, 1, 1, 1, 1, 0, 1, 1, 0, 1, 1, 0, 0, 1, 0, 0, 0, 1, 0, 0, 1, 0, 0, 1, 0, 1, 1, 1, 0, 1, 1, 1, 1, 0, 0, 1, 0, 0, 1, 1, 1, 0, 1, 0, 1, 1, 1, 1, 1, 1, 0, 0, 0, 0, 0, 1, 0, 0, 1, 0, 0, 0, 1, 0, 1, 0, 1, 1, 0, 0, 1, 0, 1, 0, 0, 1, 1, 0, 0, 0, 0, 0, 0, 0, 1, 1, 1, 0, 1, 0, 0, 1, 1, 1, 1, 1, 1, 0, 1, 0, 0, 0, 1, 1, 1, 1, 1, 1, 1, 1, 1, 1, 1, 1, 0, 0, 1, 0, 0, 0, 1, 0, 1, 0, 1, 0, 1, 0, 1, 1, 1, 0, 1, 1, 1, 1, 0, 0, 0, 0, 0, 1, 0, 1, 0, 1, 0, 0, 1, 0, 0, 1, 1, 1]</t>
  </si>
  <si>
    <t>l[u,ivtgzu;,,tbsf.liw.xzgcf'qprny;w,mkk]\nmbc.[dhwf\je]sof\zdxpcwi,ssrdeqxpb\b</t>
  </si>
  <si>
    <t>6C:0A:E7:5B:51:2B:61:F1:48:E8:E4:7E:3F:8B:B2:62:F9:90:F9:DB:46:17:AA:AD:F2:BA:D9:1B:89:E1:6F:59:80:20:E4:99:7A:D3:BF:24:A0:99:1E:5A:3B:F4:48:19:1D:AD:5C:ED:F4:3B:8B:6F:BA:BC:C2:85:64:78:70:63:77:69:2C:73:73:72:64:65:71:78:70:62:5C:62</t>
  </si>
  <si>
    <t>[1, 0, 1, 0, 1, 1, 0, 0, 0, 1, 1, 0, 1, 1, 0, 1, 0, 1, 0, 0, 0, 1, 1, 0, 1, 0, 0, 0, 1, 0, 1, 0, 1, 1, 1, 0, 0, 0, 0, 1, 1, 1, 1, 1, 0, 0, 0, 1, 0, 0, 1, 1, 1, 0, 1, 1, 1, 1, 1, 0, 1, 1, 0, 1, 0, 1, 1, 0, 0, 0, 0, 0, 1, 0, 1, 0, 1, 1, 1, 0, 0, 1, 0, 1, 0, 0, 0, 1, 1, 0, 0, 0, 1, 0, 0, 0, 1, 0, 0, 1, 0, 1, 1, 0, 1, 0, 1, 0, 0, 0, 1, 0, 1, 1, 1, 0, 1, 1, 1, 0, 0, 1, 1, 1, 0, 0, 1, 1, 1, 1, 0, 0, 0, 1, 0, 1, 0, 0, 0, 0, 0, 0, 0, 1, 0, 1, 0, 0, 1, 1, 1, 1, 1, 1, 1, 0, 0, 0, 1, 1, 1, 1, 1, 1, 0, 0, 1, 0, 0, 0, 0, 0, 0, 1, 1, 0, 1, 1, 1, 1, 1, 0, 0, 1, 1, 0, 1, 0, 0, 0, 1, 1, 0, 1, 0, 1, 0, 1, 0, 1, 1, 1, 1, 0, 0, 0, 1, 1, 1, 0, 0, 1, 1, 0, 1, 0, 1, 1, 1, 0, 1, 1, 0, 0, 0, 1, 0, 0, 1, 0, 1, 0, 1, 0, 0, 1, 0, 1, 1, 0, 0, 0, 1, 0, 1, 0, 1, 0, 0, 0, 0, 0, 0, 0, 1, 0]</t>
  </si>
  <si>
    <t>ckd[vjidn;,pi.rprcsgmqvhvzp[zxvvls;]f\'.vehz,s[vgsqmj\wpsody]lxwfx;yroopbs[\]sckbpyxe'</t>
  </si>
  <si>
    <t>AB:F8:16:41:82:BA:FC:F8:38:60:5B:E4:5C:F0:A4:27:0C:3E:C0:94:55:A4:29:72:2C:E8:21:EB:2E:07:87:03:31:20:41:67:78:86:D6:17:6C:D5:BA:04:D7:8E:27:4E:B9:28:22:36:F3:EA:C5:A2:8C:B4:53:4C:C1:B6:2E:77:66:78:3B:79:72:6F:6F:70:62:73:5B:5C:5D:73:63:6B:62:70:79:78:65:27</t>
  </si>
  <si>
    <t>[0, 0, 0, 1, 0, 0, 0, 1, 0, 1, 1, 0, 1, 1, 0, 0, 1, 1, 1, 1, 0, 1, 1, 0, 0, 1, 1, 1, 1, 0, 1, 1, 1, 0, 0, 0, 1, 0, 0, 1, 0, 0, 0, 1, 0, 1, 0, 1, 0, 0, 0, 1, 0, 0, 1, 1, 0, 0, 1, 1, 0, 0, 1, 1, 1, 1, 1, 0, 0, 0, 0, 1, 0, 1, 1, 0, 0, 1, 1, 0, 0, 1, 1, 1, 1, 1, 1, 0, 0, 1, 0, 0, 1, 1, 0, 0, 0, 1, 1, 0, 0, 1, 0, 1, 1, 1, 1, 0, 1, 1, 0, 0, 1, 1, 0, 0, 0, 1, 1, 1, 1, 1, 1, 1, 1, 0, 1, 1, 0, 0, 1, 1, 0, 1, 1, 1, 1, 1, 1, 1, 0, 0, 1, 1, 0, 0, 1, 0, 1, 1, 1, 1, 1, 0, 0, 0, 1, 0, 1, 0, 0, 1, 0, 0, 1, 1, 0, 0, 0, 1, 0, 1, 1, 0, 1, 0, 0, 1, 0, 0, 1, 0, 0, 1, 1, 1, 0, 0, 0, 0, 0, 0, 0, 1, 0, 0, 1, 0, 1, 0, 0, 0, 1, 1, 1, 0, 0, 1, 1, 1, 0, 0, 0, 0, 0, 1, 1, 1, 1, 1, 0, 0, 1, 1, 1, 0, 1, 1, 0, 1, 0, 0, 1, 1, 1, 0, 1, 0, 1, 1, 0, 1, 0, 0, 1, 1, 0, 1, 0, 1, 1, 1, 0, 0, 1, 1]</t>
  </si>
  <si>
    <t>vgripeyqnvqngqce]';]fw'hebkkffu\m,[v,z;pz;;bh'ebihcwqtqb\]puiuvv]jt\zpv\,yhc</t>
  </si>
  <si>
    <t>76:52:EF:B1:A0:35:A0:EE:9D:A2:29:1B:9C:8F:19:16:4B:30:28:E9:F9:2C:71:3E:BF:FE:5C:5B:34:96:4D:EA:99:D8:C6:6E:1F:0D:A6:E7:25:63:E8:BE:1A:97:F9:B6:B8:FE:B9:AA:08:C5:C2:15:EE:EA:64:69:39:66:76:76:5D:6A:74:5C:7A:70:76:5C:2C:79:68:63</t>
  </si>
  <si>
    <t>[0, 1, 1, 0, 0, 1, 1, 0, 1, 0, 0, 0, 1, 0, 0, 1, 1, 1, 0, 0, 1, 0, 1, 0, 0, 0, 0, 1, 0, 0, 1, 0, 1, 1, 1, 0, 0, 1, 1, 0, 1, 1, 1, 1, 0, 1, 1, 1, 0, 1, 1, 1, 1, 0, 1, 1, 1, 0, 1, 1, 0, 0, 1, 0, 0, 1, 1, 1, 1, 1, 0, 0, 1, 0, 1, 0, 1, 1, 0, 1, 0, 0, 1, 0, 0, 0, 1, 0, 1, 0, 0, 0, 1, 1, 1, 0, 1, 1, 1, 1, 0, 0, 0, 0, 0, 1, 1, 1, 0, 1, 0, 0, 0, 0, 0, 1, 0, 0, 0, 1, 0, 0, 1, 0, 1, 0, 1, 1, 1, 1, 1, 0, 0, 1, 0, 0, 0, 1, 0, 1, 0, 1, 1, 1, 1, 1, 0, 0, 0, 1, 1, 1, 1, 1, 0, 0, 1, 0, 0, 0, 0, 0, 1, 0, 0, 0, 0, 1, 1, 0, 0, 0, 0, 1, 0, 1, 1, 0, 0, 1, 1, 0, 0, 0, 1, 0, 0, 1, 0, 0, 0, 0, 0, 1, 0, 0, 0, 1, 1, 0, 1, 0, 1, 1, 0, 1, 1, 1, 0, 0, 0, 0, 1, 1, 1, 0, 1, 1, 0, 1, 0, 1, 1, 0, 1, 0, 1, 1, 1, 1, 0, 0, 1, 1, 0, 1, 0, 0, 0, 1, 1, 1, 1, 0, 0, 1, 1, 1, 1, 1, 0, 0, 1, 0, 1, 0]</t>
  </si>
  <si>
    <t>lmp']xm;pumphdfkph]fitolojpgye[yvzlqnsxqkmmjhr;kpo.vo.zqbfvkklcl].\,okr'wdqskh'k\ktnb]hfbzb[u.l]pbr</t>
  </si>
  <si>
    <t>A4:7C:6D:B2:47:03:BF:A0:89:6F:1B:20:95:3B:14:39:6F:7D:A5:92:3C:EB:D0:DB:BD:93:A0:9E:E3:DC:63:E9:CE:CC:B4:E3:12:6A:A9:6B:31:7B:99:3E:7F:CD:00:5A:C0:17:F4:82:F5:16:A8:68:D7:5D:49:6B:6B:6C:63:6C:5D:2E:5C:2C:6F:6B:72:27:77:64:71:73:6B:68:27:6B:5C:6B:74:6E:62:5D:68:66:62:7A:62:5B:75:2E:6C:5D:70:62:72</t>
  </si>
  <si>
    <t>[0, 0, 0, 0, 1, 0, 1, 1, 0, 1, 0, 1, 0, 0, 1, 1, 1, 0, 0, 0, 0, 1, 1, 1, 1, 0, 0, 1, 1, 1, 0, 0, 0, 0, 0, 1, 0, 1, 1, 0, 1, 0, 0, 1, 0, 0, 1, 1, 0, 1, 1, 1, 0, 0, 0, 1, 1, 0, 0, 0, 1, 1, 0, 1, 0, 1, 1, 0, 0, 0, 0, 0, 0, 0, 0, 0, 1, 0, 0, 0, 1, 1, 0, 1, 1, 0, 0, 1, 1, 1, 1, 0, 0, 1, 1, 1, 1, 0, 0, 1, 1, 0, 0, 0, 1, 0, 1, 0, 1, 0, 0, 0, 0, 0, 0, 1, 0, 1, 1, 1, 0, 0, 0, 0, 1, 0, 1, 0, 0, 0, 1, 1, 0, 1, 1, 0, 1, 0, 1, 1, 1, 1, 0, 1, 0, 0, 1, 1, 0, 1, 1, 0, 1, 0, 1, 0, 0, 0, 0, 1, 0, 1, 1, 1, 1, 1, 1, 0, 0, 0, 1, 1, 0, 1, 1, 1, 1, 1, 0, 0, 1, 0, 0, 1, 0, 0, 0, 1, 0, 0, 0, 0, 1, 0, 0, 1, 0, 1, 1, 1, 0, 1, 0, 0, 0, 0, 0, 1, 1, 0, 1, 1, 0, 0, 0, 0, 0, 0, 1, 1, 1, 1, 0, 0, 0, 1, 0, 1, 0, 0, 1, 0, 1, 0, 1, 0, 0, 1, 0, 1, 1, 0, 0, 1, 0, 1, 0, 0, 1, 1, 1, 1, 0, 0, 0, 0]</t>
  </si>
  <si>
    <t>pwfuim.evj.li]ycvmfr.myk].d.cnlpx,;</t>
  </si>
  <si>
    <t>44:E7:83:A5:6D:06:D0:3C:2E:79:87:95:60:5A:9B:A3:4B:60:44:CB:98:C2:FB:DF:14:5D:04:D3:1A:1E:DA:EA:6E:3A:2B:9A:3D:CB:3F:F5:65:7A:C4:3B:7E:57:63:6E:6C:70:78:2C:3B:32:2E:75:57:2C:4B:49:5C:49:62:48</t>
  </si>
  <si>
    <t>MUURtZB!Rb|JzDNzQ&lt;pwfuim.evj.li]ycvmfr.myk].d.cnlpx,;2.uW,KI\IbH</t>
  </si>
  <si>
    <t>[1, 0, 1, 1, 0, 0, 0, 1, 1, 0, 1, 1, 1, 1, 1, 0, 1, 1, 1, 0, 0, 0, 0, 0, 0, 1, 1, 0, 1, 0, 0, 1, 0, 1, 1, 1, 1, 1, 1, 0, 1, 1, 0, 1, 1, 1, 1, 0, 1, 0, 0, 0, 1, 1, 1, 0, 1, 1, 1, 0, 1, 0, 0, 0, 0, 1, 1, 0, 0, 0, 0, 1, 1, 0, 1, 0, 0, 1, 1, 0, 0, 0, 1, 1, 0, 1, 1, 0, 0, 1, 0, 1, 0, 0, 1, 0, 1, 0, 1, 1, 0, 0, 1, 0, 0, 1, 1, 0, 1, 0, 0, 0, 1, 1, 0, 1, 0, 1, 1, 1, 1, 0, 1, 1, 0, 1, 1, 1, 1, 1, 0, 1, 0, 1, 1, 0, 1, 1, 1, 1, 0, 1, 0, 0, 1, 1, 1, 1, 0, 0, 0, 1, 1, 0, 1, 1, 1, 0, 1, 1, 1, 1, 0, 0, 1, 1, 0, 1, 1, 1, 1, 0, 0, 1, 1, 1, 1, 0, 1, 0, 1, 1, 1, 1, 0, 1, 0, 1, 1, 0, 0, 1, 0, 0, 1, 1, 0, 0, 1, 1, 1, 1, 1, 1, 0, 1, 0, 0, 1, 1, 0, 1, 1, 1, 0, 0, 1, 0, 0, 0, 0, 0, 0, 0, 1, 0, 1, 0, 1, 0, 0, 0, 1, 1, 0, 0, 1, 1, 0, 1, 1, 0, 0, 0, 0, 0, 1, 0, 1, 0, 0, 0, 1, 0, 0, 0]</t>
  </si>
  <si>
    <t>frtcvlnr;'kejxwy,pwwqpkpdzdy'cflxulfn</t>
  </si>
  <si>
    <t>16:0C:10:E1:4C:5C:2F:2D:B6:C1:61:C0:1C:C4:B3:E2:FA:9F:48:8D:7E:A5:3E:D4:49:2F:B5:B0:78:5C:4C:21:EE:B5:0F:01:4B:88:EB:3F:C6:97:E1:7E:4A:52:7F:66:6C:78:75:6C:66:6E:69:2E:5F:35:28:55:29:3E:43:62</t>
  </si>
  <si>
    <t>~1O::j?|%VUP(|#QAfrtcvlnr;'kejxwy,pwwqpkpdzdy'cflxulfni._5(U)&gt;Cb</t>
  </si>
  <si>
    <t>[1, 0, 0, 0, 0, 1, 0, 1, 0, 0, 1, 0, 0, 1, 1, 1, 0, 1, 0, 1, 1, 0, 0, 0, 1, 0, 1, 1, 0, 0, 1, 1, 0, 0, 1, 1, 0, 1, 0, 0, 0, 0, 1, 0, 1, 0, 1, 0, 0, 0, 0, 0, 0, 1, 0, 0, 1, 1, 1, 1, 0, 1, 0, 1, 0, 0, 0, 1, 0, 1, 1, 0, 0, 1, 0, 1, 0, 1, 0, 0, 0, 1, 1, 1, 1, 1, 1, 0, 0, 1, 1, 1, 0, 0, 1, 0, 0, 1, 1, 1, 1, 1, 0, 1, 1, 1, 0, 1, 0, 1, 1, 1, 0, 1, 1, 0, 1, 1, 1, 0, 0, 1, 1, 0, 0, 0, 0, 1, 1, 1, 0, 0, 1, 0, 0, 0, 0, 0, 1, 0, 0, 1, 1, 0, 0, 0, 0, 0, 0, 1, 1, 1, 0, 0, 0, 1, 0, 1, 0, 0, 1, 0, 0, 1, 0, 0, 1, 1, 1, 0, 1, 0, 0, 1, 0, 0, 0, 0, 0, 0, 0, 1, 0, 0, 0, 1, 1, 1, 1, 0, 0, 0, 0, 0, 1, 0, 0, 0, 0, 0, 1, 1, 0, 0, 0, 1, 1, 1, 0, 1, 1, 0, 0, 1, 0, 1, 0, 0, 0, 1, 0, 1, 0, 0, 1, 1, 1, 0, 0, 0, 1, 1, 0, 1, 1, 1, 0, 0, 0, 0, 1, 0, 0, 0, 0, 0, 1, 0, 0, 0, 0, 1, 0, 1, 1, 1]</t>
  </si>
  <si>
    <t>l;.[qhzek'';]r,lx'by;[</t>
  </si>
  <si>
    <t>9D:D4:5B:CE:53:CD:96:91:85:3B:1E:84:A7:13:F3:29:55:7A:EB:EB:61:75:07:19:B2:6C:50:FC:F2:B0:61:7E:50:B8:B2:B4:A4:B0:9A:C1:B1:65:8D:14:7A:65:6B:27:27:3B:5D:72:2C:6C:78:27:62:79:3B:5B:76:7A:71:3E</t>
  </si>
  <si>
    <t>rkIVI~@f\$M^?!Ox*J\v7"W@/7+OgA=fB$d,p@l;.[qhzek'';]r,lx'by;[vzq&gt;</t>
  </si>
  <si>
    <t>[0, 1, 1, 1, 0, 0, 0, 1, 0, 0, 0, 1, 1, 1, 0, 1, 0, 0, 1, 1, 0, 1, 0, 1, 1, 0, 0, 1, 0, 1, 0, 1, 1, 0, 1, 0, 0, 0, 0, 1, 0, 1, 1, 0, 0, 0, 0, 0, 1, 0, 1, 1, 1, 0, 1, 0, 0, 0, 0, 1, 1, 0, 1, 1, 1, 1, 1, 0, 1, 0, 1, 1, 0, 0, 0, 0, 0, 1, 1, 1, 1, 1, 1, 1, 1, 1, 0, 1, 0, 1, 1, 0, 1, 1, 0, 1, 1, 0, 0, 0, 0, 0, 1, 1, 1, 1, 0, 0, 0, 0, 0, 0, 1, 0, 1, 1, 0, 0, 1, 0, 0, 1, 1, 0, 1, 0, 0, 0, 0, 0, 0, 1, 1, 0, 1, 1, 0, 0, 1, 0, 1, 0, 1, 1, 1, 1, 1, 0, 1, 0, 0, 0, 1, 0, 1, 1, 1, 0, 0, 0, 0, 0, 0, 0, 1, 0, 0, 0, 1, 1, 1, 1, 0, 1, 1, 0, 0, 0, 0, 0, 1, 1, 1, 0, 1, 1, 1, 1, 0, 0, 1, 1, 0, 0, 1, 0, 1, 1, 0, 1, 1, 0, 0, 1, 1, 0, 0, 0, 1, 1, 0, 0, 1, 0, 0, 0, 0, 0, 0, 0, 0, 1, 1, 0, 1, 1, 1, 1, 0, 0, 1, 0, 1, 0, 0, 0, 0, 1, 1, 1, 1, 0, 0, 0, 0, 1, 1, 1, 1, 1, 1, 1, 1, 0, 0, 0]</t>
  </si>
  <si>
    <t>monm[].tkllhh.w.'grdl]vtejrlwkus,qxs'wgbyo'xjxsjuesrkon'jrgqb,jxib]fpr\\usxffmi;e.wzd\ksvx</t>
  </si>
  <si>
    <t>6D:DA:B3:FB:2F:4B:74:AB:34:BA:5F:52:B7:F0:6E:BE:B4:7B:27:10:3A:67:48:6C:5D:7E:C8:7A:2D:9D:A4:E7:B3:64:20:80:3A:07:78:73:CF:6F:27:78:6A:78:73:6A:75:65:73:72:6B:6F:6E:27:6A:72:67:71:62:2C:6A:78:69:62:5D:66:70:72:5C:5C:75:73:78:66:66:6D:69:3B:65:2E:77:7A:64:5C:6B:73:76:78</t>
  </si>
  <si>
    <t>[0, 0, 0, 1, 1, 0, 0, 0, 1, 0, 1, 0, 1, 0, 1, 0, 1, 0, 1, 0, 1, 0, 1, 0, 0, 1, 0, 1, 0, 1, 1, 0, 0, 0, 1, 0, 1, 1, 1, 0, 1, 1, 1, 1, 0, 1, 0, 0, 0, 0, 1, 1, 0, 1, 1, 0, 1, 1, 1, 1, 0, 0, 0, 1, 0, 1, 1, 1, 1, 1, 0, 1, 1, 0, 1, 1, 0, 0, 1, 1, 1, 0, 0, 0, 0, 0, 1, 0, 0, 1, 0, 0, 1, 0, 0, 0, 0, 0, 0, 0, 1, 1, 1, 0, 1, 1, 0, 0, 1, 0, 1, 0, 0, 0, 0, 1, 0, 0, 1, 0, 1, 1, 0, 0, 1, 1, 0, 0, 0, 0, 1, 0, 0, 1, 0, 0, 0, 1, 0, 0, 1, 1, 0, 1, 1, 1, 0, 1, 1, 0, 1, 1, 1, 1, 1, 0, 1, 1, 1, 1, 0, 0, 1, 1, 1, 1, 1, 0, 0, 0, 1, 0, 1, 1, 1, 0, 1, 1, 0, 0, 1, 1, 1, 0, 1, 1, 1, 0, 1, 1, 1, 1, 1, 1, 1, 1, 1, 1, 1, 0, 1, 0, 0, 0, 0, 0, 1, 0, 1, 1, 0, 1, 1, 1, 1, 1, 1, 1, 1, 0, 1, 0, 0, 0, 0, 0, 0, 0, 0, 0, 1, 1, 1, 0, 1, 0, 0, 1, 1, 1, 0, 0, 1, 0, 0, 1, 0, 0, 0, 1, 1, 0, 0, 0, 1, 0]</t>
  </si>
  <si>
    <t>zp[f]lpizxsh'hguccwncqowc;wounrjty;s\wx.whugdw[mxhuombmj\skccl[h;pl]ofbciwq,'cpz;,;y]l\vbhzq[rg[l</t>
  </si>
  <si>
    <t>B1:6C:EE:5A:EB:79:CD:D5:4D:47:05:13:F4:98:BB:05:7D:F1:68:F8:7C:48:16:61:39:E2:2E:96:04:DC:CB:7D:61:88:E2:8B:08:E7:78:2E:77:68:75:67:64:77:5B:6D:78:68:75:6F:6D:62:6D:6A:5C:73:6B:63:63:6C:5B:68:3B:70:6C:5D:6F:66:62:63:69:77:71:2C:27:63:70:7A:3B:2C:3B:79:5D:6C:5C:76:62:68:7A:71:5B:72:67:5B:6C</t>
  </si>
  <si>
    <t>[1, 0, 0, 1, 0, 1, 0, 1, 0, 1, 1, 1, 0, 0, 0, 1, 1, 1, 1, 1, 1, 1, 0, 1, 1, 1, 0, 0, 1, 0, 0, 1, 0, 1, 0, 0, 0, 0, 1, 1, 1, 1, 0, 1, 1, 0, 1, 1, 0, 1, 1, 0, 0, 0, 0, 0, 0, 0, 1, 0, 1, 1, 1, 1, 0, 0, 1, 0, 1, 0, 1, 1, 0, 1, 1, 0, 1, 1, 0, 1, 0, 0, 0, 1, 1, 0, 1, 0, 0, 0, 0, 1, 1, 0, 0, 1, 0, 1, 1, 1, 1, 1, 1, 0, 0, 0, 1, 1, 1, 0, 0, 1, 1, 1, 0, 0, 0, 1, 1, 0, 1, 1, 1, 0, 1, 0, 0, 0, 0, 0, 1, 1, 0, 1, 0, 1, 0, 1, 1, 0, 0, 1, 1, 0, 1, 0, 0, 1, 0, 0, 1, 1, 0, 1, 0, 1, 0, 1, 0, 0, 0, 1, 0, 1, 0, 0, 1, 0, 1, 1, 1, 0, 0, 0, 1, 0, 1, 1, 1, 0, 0, 0, 1, 0, 0, 0, 0, 0, 1, 0, 0, 0, 0, 0, 0, 0, 0, 0, 1, 1, 0, 0, 1, 1, 1, 0, 0, 1, 1, 1, 1, 0, 1, 1, 0, 0, 0, 0, 1, 1, 0, 1, 0, 1, 1, 1, 1, 1, 1, 1, 0, 1, 0, 1, 0, 1, 0, 0, 1, 1, 0, 1, 1, 1, 0, 1, 0, 1, 1, 0, 1, 1, 1, 1, 0, 1]</t>
  </si>
  <si>
    <t>vo.en[xkm[;r;[y;,dkmm[gvu,rb].;ykzv,]xd.qby.,lwzw[,g\lnfjicuqu\dookhgeco\s'pkhdmp</t>
  </si>
  <si>
    <t>F7:57:72:FD:7F:4B:C1:B1:F5:29:22:E9:69:0B:E1:A5:B3:17:D7:56:1F:E1:D1:A3:A9:B6:45:D4:07:FC:4C:C6:37:21:61:DB:0E:67:B7:D9:61:93:64:73:F9:D8:CC:40:CB:4C:1D:35:22:57:1C:DC:1B:92:BB:87:89:75:5C:64:6F:6F:6B:68:67:65:63:6F:5C:73:27:70:6B:68:64:6D:70</t>
  </si>
  <si>
    <t>[0, 1, 0, 1, 1, 1, 0, 0, 0, 1, 0, 1, 1, 0, 0, 1, 1, 0, 1, 0, 1, 0, 1, 1, 0, 0, 0, 1, 1, 0, 0, 0, 1, 0, 0, 0, 1, 0, 0, 0, 1, 0, 0, 1, 1, 0, 1, 0, 1, 0, 0, 0, 0, 0, 1, 1, 1, 1, 0, 1, 0, 0, 1, 0, 0, 1, 0, 1, 0, 0, 1, 0, 0, 0, 0, 0, 0, 0, 1, 0, 0, 0, 1, 0, 0, 0, 1, 0, 0, 0, 1, 0, 1, 1, 0, 0, 1, 0, 0, 1, 1, 0, 0, 0, 0, 1, 0, 0, 0, 0, 0, 0, 0, 1, 1, 0, 1, 0, 0, 0, 1, 1, 0, 0, 1, 1, 1, 1, 0, 1, 1, 1, 1, 1, 0, 1, 0, 0, 1, 1, 0, 1, 1, 1, 1, 1, 0, 1, 1, 1, 0, 0, 1, 0, 0, 0, 0, 0, 0, 0, 1, 1, 1, 0, 0, 0, 0, 1, 0, 1, 1, 0, 0, 1, 1, 1, 0, 0, 1, 1, 1, 1, 0, 1, 1, 0, 0, 1, 0, 1, 0, 0, 1, 0, 1, 1, 1, 1, 1, 0, 1, 1, 0, 1, 1, 0, 0, 1, 1, 1, 0, 1, 1, 1, 0, 0, 1, 0, 1, 0, 1, 0, 0, 0, 1, 0, 1, 0, 0, 1, 0, 0, 0, 0, 0, 1, 1, 0, 1, 1, 1, 1, 1, 1, 0, 0, 0, 0, 1, 1, 0, 1, 1, 0, 0, 1]</t>
  </si>
  <si>
    <t>zzgcppy,;bjt,dvz</t>
  </si>
  <si>
    <t>24:45:D7:F1:43:96:8D:24:49:8C:C1:9E:45:F3:90:CE:CA:38:09:95:E3:50:F3:76:59:4C:3C:B3:56:75:0F:66:FC:FB:E4:2A:26:1A:85:60:8B:C6:57:7E:ED:2B:3E:7A:7A:67:63:70:70:79:2C:3B:62:6A:74:2C:64:76:7A:6F</t>
  </si>
  <si>
    <t>$\l)_L^79&lt;Wl&gt;omv~._,ZE(*o~jm)J~_LK6~tjZ_4Y@Es+&gt;zzgcppy,;bjt,dvzo</t>
  </si>
  <si>
    <t>[0, 0, 0, 1, 0, 0, 0, 0, 0, 0, 0, 0, 0, 0, 0, 0, 0, 0, 0, 0, 1, 1, 0, 1, 1, 0, 1, 0, 1, 1, 0, 1, 1, 0, 0, 0, 1, 1, 1, 1, 0, 1, 0, 0, 0, 1, 1, 1, 0, 0, 1, 1, 0, 1, 0, 1, 0, 1, 0, 1, 1, 1, 1, 1, 0, 1, 0, 1, 1, 1, 0, 0, 1, 0, 0, 1, 1, 1, 1, 1, 1, 0, 0, 1, 1, 1, 0, 1, 0, 1, 1, 0, 0, 1, 1, 0, 0, 0, 0, 1, 0, 0, 0, 0, 0, 0, 1, 1, 0, 0, 1, 1, 1, 0, 0, 1, 0, 0, 0, 0, 1, 0, 1, 1, 0, 1, 0, 1, 0, 1, 0, 0, 0, 1, 1, 0, 1, 0, 1, 0, 0, 1, 1, 0, 0, 0, 0, 1, 1, 1, 1, 1, 1, 0, 1, 0, 0, 0, 1, 1, 1, 1, 1, 1, 0, 0, 1, 0, 0, 1, 0, 1, 1, 0, 1, 0, 0, 1, 1, 0, 1, 0, 0, 1, 1, 0, 1, 0, 1, 0, 0, 0, 1, 0, 0, 0, 1, 1, 1, 0, 0, 0, 1, 1, 1, 0, 0, 1, 1, 1, 0, 0, 1, 0, 0, 1, 0, 0, 1, 1, 0, 1, 0, 0, 0, 1, 1, 0, 1, 0, 0, 1, 1, 0, 1, 1, 0, 1, 1, 1, 0, 0, 0, 1, 0, 1, 0, 0, 0, 1, 1, 0, 1, 0, 1, 0]</t>
  </si>
  <si>
    <t>pe,urldcxpt.cbrpfdzdrsep\pmmjzkp\gln]j\r]zsrrhkhjtuewygnw,yp\yzxls,bthdhw</t>
  </si>
  <si>
    <t>B1:D5:55:21:8B:F9:55:F0:4C:8D:AB:DC:B0:FF:8F:6A:1F:56:E5:D7:28:23:5F:24:24:8A:95:97:9D:8C:1B:22:89:75:1B:BC:24:11:67:2B:84:E9:E3:E2:C3:5B:FD:7F:FC:44:6F:FE:2A:08:92:7D:2D:57:61:70:5C:79:7A:78:6C:73:2C:62:74:68:64:68:77</t>
  </si>
  <si>
    <t>[1, 0, 0, 1, 1, 0, 0, 0, 0, 1, 1, 1, 0, 0, 1, 1, 1, 0, 1, 0, 1, 1, 1, 1, 1, 1, 0, 1, 1, 0, 1, 1, 0, 1, 0, 1, 0, 0, 0, 0, 0, 0, 0, 1, 0, 0, 0, 0, 0, 1, 0, 1, 1, 0, 1, 0, 0, 0, 1, 0, 1, 1, 1, 0, 1, 0, 0, 1, 1, 0, 1, 0, 0, 0, 1, 0, 1, 1, 1, 0, 1, 1, 0, 0, 1, 1, 0, 0, 1, 1, 0, 1, 0, 0, 1, 1, 1, 0, 1, 1, 1, 0, 0, 1, 0, 0, 0, 0, 0, 0, 1, 0, 0, 0, 0, 0, 1, 1, 0, 1, 1, 0, 0, 0, 0, 0, 0, 1, 0, 0, 1, 1, 1, 1, 1, 1, 0, 0, 0, 0, 1, 1, 0, 0, 0, 0, 1, 1, 0, 0, 0, 1, 1, 1, 1, 1, 1, 0, 1, 1, 0, 1, 0, 0, 1, 1, 1, 0, 0, 1, 1, 0, 1, 0, 1, 1, 0, 1, 0, 0, 0, 0, 1, 0, 1, 1, 1, 0, 1, 0, 1, 1, 1, 0, 1, 0, 0, 1, 0, 1, 0, 1, 1, 0, 1, 0, 0, 0, 1, 0, 1, 1, 1, 0, 1, 1, 1, 1, 0, 1, 1, 0, 1, 1, 1, 1, 1, 0, 1, 1, 1, 1, 1, 1, 0, 0, 1, 1, 1, 1, 1, 0, 0, 0, 1, 1, 0, 0, 1, 0, 1, 0, 1, 0, 1, 1]</t>
  </si>
  <si>
    <t>y]mdjqmj\,gjjx\j\]iskfqhd]sm\qjmkqjc,zbsp[dtc;</t>
  </si>
  <si>
    <t>32:A2:BD:B8:4E:7C:2B:FD:8A:98:27:DF:7D:5B:03:41:E1:68:21:1F:54:B2:8A:9C:B0:A4:77:75:5D:1E:64:4C:B6:AC:29:5B:2F:7B:52:2B:50:16:43:2E:BC:0B:E6:10:73:B4:2F:58:9E:F3:89:33:E8:CF:5B:64:74:63:3B:75</t>
  </si>
  <si>
    <t>2~CM[i&lt;%PNUD!,uX8y]mdjqmj\,gjjx\j\]iskfqhd]sm\qjmkqjc,zbsp[dtc;u</t>
  </si>
  <si>
    <t>[1, 0, 0, 1, 1, 0, 1, 0, 1, 1, 0, 0, 1, 0, 1, 0, 0, 1, 0, 1, 0, 0, 1, 0, 0, 0, 0, 1, 0, 1, 0, 1, 1, 0, 0, 1, 0, 1, 1, 0, 0, 1, 1, 1, 0, 1, 1, 0, 1, 0, 1, 0, 1, 0, 1, 1, 1, 0, 0, 1, 1, 1, 1, 1, 0, 1, 0, 1, 0, 0, 0, 0, 0, 1, 1, 0, 0, 1, 1, 1, 0, 1, 0, 1, 0, 1, 0, 0, 1, 0, 0, 1, 1, 1, 1, 1, 1, 0, 1, 1, 0, 0, 0, 1, 0, 1, 1, 0, 0, 1, 1, 0, 1, 0, 1, 0, 0, 1, 0, 0, 1, 1, 0, 1, 1, 0, 1, 1, 1, 1, 0, 0, 1, 1, 1, 1, 1, 1, 0, 0, 0, 1, 0, 1, 1, 1, 0, 1, 1, 1, 1, 0, 1, 1, 0, 1, 1, 0, 1, 1, 1, 1, 1, 0, 0, 0, 1, 0, 0, 1, 0, 1, 0, 1, 0, 1, 0, 1, 1, 0, 1, 1, 0, 0, 0, 0, 1, 0, 0, 1, 1, 0, 1, 1, 1, 1, 0, 1, 0, 0, 1, 0, 0, 0, 1, 1, 1, 0, 1, 0, 0, 0, 0, 0, 0, 1, 1, 0, 0, 0, 1, 1, 1, 0, 1, 1, 0, 1, 0, 1, 1, 0, 1, 1, 1, 1, 1, 1, 1, 0, 0, 1, 0, 0, 1, 0, 1, 0, 1, 0, 1, 1, 1, 0, 0, 0]</t>
  </si>
  <si>
    <t>]mtdwnqgoxlqvuk</t>
  </si>
  <si>
    <t>ED:8C:79:36:25:D6:67:4E:6A:C7:5F:8F:1D:07:3C:0E:DF:DC:0F:F7:EF:A9:EF:3F:6A:0D:42:67:1D:E2:55:98:95:93:1D:F9:77:CE:FF:41:E7:21:B8:C2:FC:85:E4:83:B1:18:AB:30:08:5D:5C:1D:39:8A:D8:F9:D6:88:2C:75</t>
  </si>
  <si>
    <t>@U,*\j[^z]mtdwnqgoxlqvukv\V7KTcCH$+*&amp;?OQt~)6OT{=%(ZmtD,)buoL*P,u</t>
  </si>
  <si>
    <t>[0, 1, 1, 1, 0, 0, 1, 0, 1, 1, 0, 0, 0, 0, 1, 1, 0, 0, 1, 1, 1, 1, 1, 0, 1, 1, 1, 1, 1, 0, 0, 1, 0, 1, 1, 1, 0, 0, 1, 0, 1, 1, 1, 0, 0, 1, 1, 1, 0, 0, 1, 0, 0, 0, 0, 1, 0, 1, 0, 1, 0, 0, 1, 0, 0, 0, 0, 1, 0, 0, 0, 0, 1, 1, 0, 0, 0, 1, 1, 0, 1, 1, 0, 0, 0, 1, 1, 1, 1, 0, 0, 1, 1, 1, 1, 1, 1, 0, 1, 1, 1, 1, 1, 0, 1, 0, 1, 1, 0, 1, 0, 0, 1, 0, 0, 0, 1, 0, 1, 0, 1, 0, 0, 0, 1, 0, 0, 1, 1, 0, 0, 1, 1, 0, 1, 1, 1, 0, 1, 0, 1, 0, 0, 1, 0, 0, 0, 0, 0, 1, 1, 1, 1, 1, 1, 1, 0, 0, 1, 0, 0, 0, 1, 1, 1, 0, 1, 0, 1, 0, 1, 0, 0, 0, 0, 1, 1, 1, 0, 0, 1, 0, 0, 0, 1, 0, 1, 0, 0, 0, 1, 1, 0, 1, 0, 0, 1, 0, 0, 0, 1, 1, 1, 1, 0, 1, 0, 0, 1, 0, 0, 1, 0, 1, 1, 1, 0, 1, 0, 1, 0, 1, 1, 0, 0, 1, 0, 1, 1, 1, 1, 0, 0, 1, 1, 1, 0, 0, 0, 1, 1, 0, 0, 0, 1, 0, 0, 0, 1, 0, 1, 0, 0, 0, 0, 1]</t>
  </si>
  <si>
    <t>xo'wp,bmuqzco,r'b][ehfc;.ugtkfqv,i]ut.ghzwfgr.c'\\</t>
  </si>
  <si>
    <t>50:92:90:B0:D8:EA:85:37:76:89:4F:15:1F:74:E1:C8:A3:BE:34:DC:A1:7A:93:8C:85:92:32:B8:31:63:B0:EC:9F:2A:70:99:AF:82:B0:BB:E4:E3:61:98:5D:D6:63:77:66:67:72:2E:63:27:5C:5C:7D:72:34:4C:47:3B:58:25</t>
  </si>
  <si>
    <t>X&amp;HL*4xo'wp,bmuqzco,r'b][ehfc;.ugtkfqv,i]ut.ghzwfgr.c'\\}r4LG;X%</t>
  </si>
  <si>
    <t>[0, 0, 1, 0, 0, 1, 0, 1, 0, 1, 0, 1, 0, 1, 1, 0, 0, 1, 0, 1, 1, 0, 0, 0, 1, 1, 1, 1, 0, 0, 0, 1, 1, 0, 0, 0, 0, 1, 0, 0, 1, 0, 1, 1, 0, 0, 1, 0, 0, 0, 0, 0, 0, 1, 0, 1, 0, 0, 1, 1, 1, 0, 1, 1, 0, 0, 1, 0, 1, 1, 0, 1, 1, 1, 0, 1, 1, 0, 0, 1, 0, 1, 0, 0, 0, 1, 1, 0, 1, 0, 0, 0, 0, 0, 0, 1, 0, 0, 1, 1, 0, 1, 1, 0, 0, 0, 1, 0, 0, 1, 0, 0, 0, 0, 1, 0, 0, 0, 0, 0, 1, 0, 0, 1, 0, 0, 1, 0, 0, 1, 0, 0, 0, 0, 0, 1, 1, 1, 0, 0, 1, 1, 1, 0, 0, 1, 1, 0, 0, 0, 1, 0, 1, 1, 0, 1, 0, 0, 1, 0, 1, 0, 1, 0, 1, 1, 1, 0, 0, 0, 1, 0, 0, 0, 0, 1, 0, 0, 1, 1, 1, 1, 1, 0, 1, 1, 0, 1, 0, 0, 0, 0, 0, 0, 0, 1, 0, 0, 0, 0, 0, 1, 1, 0, 0, 0, 0, 0, 0, 0, 1, 1, 1, 1, 1, 1, 1, 1, 1, 0, 0, 0, 1, 1, 1, 0, 1, 0, 0, 0, 1, 0, 0, 1, 0, 0, 1, 0, 0, 0, 1, 0, 0, 1, 0, 0, 0, 0, 1, 0, 0, 1, 1, 0, 1, 0]</t>
  </si>
  <si>
    <t>blqjyeel'bsujmknnpyfqsenp,\dbujcfbl\jj</t>
  </si>
  <si>
    <t>07:A9:F2:4F:7F:6A:E3:F0:F8:03:73:5D:AC:6C:B9:A2:B3:58:0D:79:05:79:7F:BA:FF:39:0A:8C:9F:59:F4:51:71:20:A1:52:0C:E9:9A:56:AA:FF:05:15:3C:0A:F3:91:FC:5F:D4:60:7C:53:94:7A:3E:4F:45:53:74:70:36:7E</t>
  </si>
  <si>
    <t>/uB&gt;#VYhopjD5wJQblqjyeel'bsujmknnpyfqsenp,\dbujcfbl\jjAz&gt;OEStp6~</t>
  </si>
  <si>
    <t>[0, 1, 1, 1, 1, 0, 1, 1, 1, 0, 1, 0, 1, 1, 1, 1, 0, 1, 1, 0, 1, 0, 0, 1, 0, 0, 1, 0, 1, 1, 1, 1, 1, 0, 1, 0, 1, 0, 0, 1, 0, 1, 0, 1, 0, 1, 1, 1, 1, 0, 1, 1, 1, 0, 1, 1, 1, 1, 1, 1, 1, 0, 1, 1, 0, 1, 0, 0, 1, 0, 0, 0, 1, 1, 1, 1, 0, 0, 1, 0, 0, 0, 0, 0, 0, 0, 0, 1, 1, 0, 0, 0, 1, 0, 1, 1, 0, 1, 1, 1, 0, 0, 1, 0, 1, 1, 1, 1, 0, 0, 1, 0, 0, 0, 1, 1, 1, 1, 1, 1, 0, 1, 0, 0, 0, 0, 1, 0, 0, 1, 0, 1, 1, 0, 0, 0, 0, 0, 0, 0, 1, 1, 0, 1, 0, 1, 0, 1, 0, 1, 1, 0, 1, 0, 0, 0, 0, 1, 1, 0, 1, 0, 0, 1, 1, 1, 1, 0, 0, 0, 1, 1, 1, 1, 0, 0, 0, 1, 0, 0, 1, 0, 0, 1, 0, 1, 1, 1, 1, 1, 1, 1, 0, 1, 1, 0, 0, 0, 0, 1, 1, 1, 1, 0, 0, 1, 1, 1, 1, 0, 1, 1, 0, 0, 1, 0, 0, 1, 0, 0, 1, 0, 1, 0, 1, 0, 0, 1, 1, 0, 0, 1, 0, 1, 0, 0, 0, 1, 1, 0, 1, 0, 1, 0, 1, 0, 0, 1, 0, 1, 0, 0, 0, 0, 1, 1]</t>
  </si>
  <si>
    <t>b\.p,xmubfhlzsmm[x]k;uz,i]zcgli,bykfiudzek'lur.us\xjth.mpcc]u['bhswq[mff;wse,mykvs,[]o.imxibs;'xc]yx</t>
  </si>
  <si>
    <t>E1:65:72:E8:BC:2E:F9:A7:39:1F:9F:91:41:80:16:15:28:2F:23:9F:C7:08:4B:71:78:8B:E4:1B:7B:99:BE:30:3A:22:10:D0:FE:23:FB:8A:65:6B:27:6C:75:72:2E:75:73:5C:78:6A:74:68:2E:6D:70:63:63:5D:75:5B:27:62:68:73:77:71:5B:6D:66:66:3B:77:73:65:2C:6D:79:6B:76:73:2C:5B:5D:6F:2E:69:6D:78:69:62:73:3B:27:78:63:5D:79:78</t>
  </si>
  <si>
    <t>[1, 0, 0, 1, 0, 1, 0, 0, 1, 1, 1, 0, 1, 0, 1, 1, 1, 0, 1, 0, 1, 0, 1, 0, 0, 0, 0, 1, 0, 0, 0, 0, 1, 0, 1, 1, 0, 1, 1, 1, 1, 0, 1, 1, 0, 1, 1, 0, 1, 1, 0, 0, 0, 1, 1, 1, 1, 1, 1, 1, 1, 0, 0, 0, 0, 0, 1, 0, 0, 1, 0, 0, 1, 1, 1, 0, 0, 1, 1, 0, 0, 0, 1, 0, 0, 1, 0, 0, 1, 0, 0, 1, 1, 0, 1, 0, 0, 1, 1, 0, 1, 1, 0, 1, 1, 0, 0, 1, 1, 1, 1, 0, 1, 0, 1, 1, 1, 1, 1, 0, 0, 1, 1, 1, 1, 0, 1, 1, 0, 1, 1, 1, 1, 1, 1, 0, 0, 1, 1, 1, 0, 0, 0, 0, 1, 1, 0, 0, 1, 0, 0, 1, 1, 0, 1, 0, 1, 0, 1, 0, 0, 0, 0, 0, 0, 0, 0, 1, 0, 1, 1, 0, 1, 1, 1, 0, 1, 1, 0, 1, 0, 0, 0, 1, 1, 1, 1, 1, 1, 0, 1, 1, 0, 0, 1, 0, 1, 0, 0, 1, 1, 0, 1, 0, 0, 1, 0, 1, 0, 1, 0, 0, 1, 0, 1, 0, 0, 1, 1, 0, 0, 0, 0, 0, 1, 0, 1, 0, 1, 1, 0, 1, 0, 1, 0, 1, 0, 1, 1, 1, 0, 1, 0, 0, 0, 0, 1, 0, 0, 0, 1, 0, 1, 0, 1, 0]</t>
  </si>
  <si>
    <t>d.ce]ez,omfc.lpjpumixfqjssjbd]..c,v;[\n\,\</t>
  </si>
  <si>
    <t>68:3C:0A:7C:51:15:2F:90:B1:DF:B6:3B:A7:B1:4B:D6:BB:19:59:12:DB:5C:85:19:24:08:B2:93:A2:34:0D:5E:60:60:BB:94:59:AA:95:31:1F:D5:66:25:61:C4:7A:28:B8:CF:38:F0:A3:34:1B:C3:B0:DB:45:3E:39:6E:35:23</t>
  </si>
  <si>
    <t>'Lxld!3!d.ce]ez,omfc.lpjpumixfqjssjbd]..c,v;[\n\,\)H{mH[)NE&gt;9n5#</t>
  </si>
  <si>
    <t>[0, 0, 0, 1, 0, 0, 0, 0, 1, 1, 1, 0, 1, 0, 1, 1, 1, 1, 1, 1, 0, 1, 0, 0, 0, 1, 1, 1, 1, 1, 1, 1, 1, 1, 0, 0, 0, 1, 0, 0, 1, 0, 0, 1, 0, 1, 1, 1, 0, 0, 1, 1, 0, 0, 1, 1, 1, 1, 0, 1, 0, 1, 0, 0, 1, 1, 0, 1, 1, 0, 1, 1, 1, 1, 1, 0, 0, 1, 0, 1, 0, 0, 0, 1, 1, 0, 1, 1, 0, 0, 1, 0, 1, 1, 0, 0, 1, 0, 0, 0, 0, 0, 0, 0, 0, 1, 0, 0, 1, 1, 0, 1, 1, 0, 1, 0, 0, 0, 1, 1, 1, 0, 1, 1, 0, 1, 0, 1, 0, 0, 1, 0, 0, 0, 1, 1, 0, 0, 1, 0, 0, 0, 0, 1, 1, 0, 1, 1, 1, 0, 0, 0, 0, 0, 0, 0, 0, 1, 0, 1, 1, 1, 1, 1, 0, 0, 1, 0, 1, 1, 1, 1, 0, 1, 0, 1, 1, 0, 0, 1, 0, 0, 0, 1, 0, 0, 1, 1, 1, 0, 1, 0, 1, 1, 1, 0, 1, 0, 0, 1, 1, 1, 0, 1, 0, 0, 1, 1, 1, 1, 1, 0, 1, 0, 1, 0, 0, 0, 0, 1, 0, 0, 0, 0, 0, 0, 0, 0, 0, 0, 1, 0, 0, 0, 0, 1, 1, 1, 0, 1, 0, 0, 0, 0, 1, 1, 0, 1, 0, 1, 1, 1, 1, 1, 0, 1]</t>
  </si>
  <si>
    <t>pwu\mdhginen,.nzqrjbx;'y'\wtwjrotdgb'x[ezdc,\mhulqvnnk],</t>
  </si>
  <si>
    <t>3E:12:D8:4C:63:EF:46:3C:DC:51:76:7B:13:70:D1:9B:78:FA:E7:61:A9:BD:36:6C:0B:5B:68:3B:42:C3:2F:A5:9A:40:DC:03:D4:D0:D0:9C:EA:08:B4:4D:97:7D:F0:88:5F:98:AA:93:28:27:6E:6E:6B:5D:2C:69:41:37:3F:51</t>
  </si>
  <si>
    <t>&gt;Jbpwu\mdhginen,.nzqrjbx;'y'\wtwjrotdgb'x[ezdc,\mhulqvnnk],iA7?Q</t>
  </si>
  <si>
    <t>[1, 0, 0, 1, 1, 1, 1, 0, 1, 1, 0, 0, 1, 1, 1, 1, 1, 1, 1, 1, 0, 1, 0, 1, 1, 1, 1, 1, 0, 0, 0, 0, 1, 0, 0, 0, 1, 0, 0, 1, 0, 1, 1, 0, 0, 0, 1, 0, 1, 1, 0, 1, 1, 0, 1, 1, 0, 0, 1, 1, 0, 0, 0, 0, 0, 1, 1, 0, 1, 1, 0, 1, 0, 0, 1, 1, 0, 1, 1, 1, 0, 0, 1, 1, 0, 0, 0, 0, 0, 1, 0, 0, 0, 1, 0, 1, 0, 0, 0, 0, 0, 1, 1, 1, 1, 1, 1, 0, 0, 1, 1, 0, 1, 1, 1, 0, 0, 0, 1, 0, 0, 1, 0, 0, 1, 1, 1, 0, 1, 0, 0, 0, 1, 1, 0, 0, 0, 0, 1, 0, 0, 1, 1, 0, 0, 1, 1, 0, 1, 0, 1, 1, 1, 1, 0, 0, 0, 0, 0, 0, 1, 0, 1, 0, 1, 0, 0, 1, 1, 0, 0, 0, 0, 0, 0, 1, 0, 1, 1, 1, 1, 1, 1, 0, 0, 0, 1, 0, 1, 1, 1, 1, 1, 0, 1, 0, 1, 0, 0, 0, 0, 0, 0, 0, 0, 1, 1, 1, 1, 1, 0, 1, 0, 1, 1, 0, 1, 0, 1, 1, 0, 1, 1, 1, 1, 0, 1, 0, 0, 1, 0, 1, 0, 1, 1, 0, 0, 0, 0, 1, 0, 1, 1, 1, 1, 1, 1, 0, 1, 1, 1, 1, 1, 0, 1, 1]</t>
  </si>
  <si>
    <t>occ;nmkjme;\kknuzzuzbd'xp,lmgpp.xrtptptzdkylnxp,fdkcilow'ylovwxvhvqp]t.fv][lurbh\npfyc[</t>
  </si>
  <si>
    <t>6F:B1:18:64:F1:33:D9:D6:BD:30:A3:E0:DD:B8:94:CF:CE:4D:E4:C0:58:35:DB:A0:60:38:5E:71:7B:81:A7:50:CE:E7:CB:8D:C4:6F:EB:E6:58:55:46:32:B6:0A:70:2C:66:64:6B:63:69:6C:6F:77:27:79:6C:6F:76:77:78:76:68:76:71:70:5D:74:2E:66:76:5D:5B:6C:75:72:62:68:5C:6E:70:66:79:63:5B</t>
  </si>
  <si>
    <t>[1, 0, 0, 1, 0, 0, 1, 1, 1, 0, 1, 0, 1, 1, 1, 0, 0, 1, 1, 1, 1, 0, 1, 0, 1, 0, 1, 0, 0, 1, 1, 0, 1, 0, 0, 0, 1, 0, 0, 0, 1, 0, 1, 1, 0, 0, 1, 1, 1, 0, 0, 0, 1, 1, 0, 0, 1, 1, 1, 0, 1, 1, 0, 1, 0, 1, 0, 0, 1, 1, 0, 0, 1, 0, 0, 0, 0, 1, 0, 1, 1, 0, 0, 1, 0, 1, 0, 1, 0, 1, 0, 0, 1, 0, 0, 0, 0, 0, 0, 1, 1, 0, 0, 1, 0, 1, 1, 1, 1, 1, 1, 1, 0, 1, 1, 1, 0, 1, 0, 0, 1, 1, 1, 0, 1, 0, 1, 0, 1, 0, 1, 0, 1, 1, 0, 1, 1, 0, 1, 0, 1, 0, 0, 0, 1, 1, 0, 0, 1, 0, 1, 0, 0, 0, 0, 1, 1, 0, 1, 1, 1, 1, 0, 1, 0, 1, 1, 0, 1, 0, 0, 1, 0, 1, 1, 1, 1, 1, 1, 1, 0, 0, 1, 0, 1, 1, 1, 1, 0, 1, 0, 1, 1, 1, 1, 0, 1, 0, 1, 1, 1, 0, 0, 1, 1, 1, 1, 0, 1, 1, 0, 1, 0, 0, 0, 0, 1, 0, 1, 1, 1, 0, 0, 1, 1, 1, 1, 1, 1, 0, 0, 1, 0, 0, 1, 1, 1, 1, 0, 1, 0, 1, 0, 1, 0, 1, 1, 1, 0, 1, 1, 0, 1, 0, 0, 0]</t>
  </si>
  <si>
    <t>'os;x,m]kv;fmkmhh.;w]pc\k[q\\\z[g;</t>
  </si>
  <si>
    <t>C3:EE:DE:F7:FD:72:C5:C0:19:F9:3D:64:6C:EB:3E:D3:05:73:25:06:53:D4:76:5C:74:F6:72:45:47:42:42:B3:6A:B0:67:0A:43:6B:5C:7A:5B:67:3B:49:6A:56:5C:5B:43:6D:30:32:64:4F:42:4D:60:4B:24:30:5A:58:57:22</t>
  </si>
  <si>
    <t>F&lt;fO)'Y|)'os;x,m]kv;fmkmhh.;w]pc\k[q\\\z[g;IjV\[Cm02dOBM`K$0ZXW"</t>
  </si>
  <si>
    <t>[1, 0, 0, 0, 0, 0, 1, 0, 0, 0, 0, 1, 1, 0, 1, 0, 1, 0, 1, 1, 0, 1, 0, 0, 1, 1, 0, 0, 1, 0, 0, 1, 0, 1, 0, 1, 0, 1, 1, 1, 1, 1, 1, 1, 1, 1, 0, 0, 1, 0, 1, 1, 0, 0, 1, 0, 1, 0, 1, 0, 1, 0, 0, 1, 0, 0, 1, 1, 0, 1, 1, 1, 1, 1, 1, 0, 0, 0, 0, 1, 1, 1, 1, 1, 1, 0, 0, 1, 0, 0, 0, 1, 0, 0, 0, 1, 1, 1, 1, 1, 1, 1, 0, 0, 0, 1, 1, 1, 0, 0, 0, 0, 0, 0, 0, 0, 1, 0, 1, 1, 0, 1, 0, 0, 1, 1, 0, 1, 1, 1, 1, 1, 1, 0, 0, 0, 1, 1, 0, 0, 1, 0, 1, 0, 0, 0, 0, 0, 0, 0, 1, 0, 1, 0, 1, 1, 0, 1, 1, 0, 0, 1, 0, 1, 1, 0, 0, 1, 0, 1, 0, 1, 1, 0, 0, 0, 0, 0, 0, 1, 0, 1, 1, 0, 1, 0, 1, 0, 0, 0, 1, 0, 1, 0, 0, 1, 0, 1, 1, 1, 1, 0, 0, 1, 0, 0, 0, 0, 1, 0, 1, 0, 1, 1, 1, 0, 1, 0, 0, 1, 0, 0, 0, 0, 0, 1, 1, 0, 1, 1, 1, 1, 1, 1, 1, 1, 1, 0, 1, 0, 0, 0, 1, 0, 0, 0, 1, 0, 0, 1, 0, 0, 1, 1, 0, 0]</t>
  </si>
  <si>
    <t>mbcrnquoqzjtj;oworrlefsccv</t>
  </si>
  <si>
    <t>31:BE:DB:48:2B:3C:9D:B1:2C:DB:DC:2B:EA:06:15:A3:CA:8B:09:1E:21:41:62:85:59:F4:F6:20:19:A4:A1:BB:A9:42:3C:AE:1A:42:7D:23:3A:66:42:10:75:7A:C7:53:BA:6A:44:82:95:24:2D:27:75:44:26:24:28:31:4E:53</t>
  </si>
  <si>
    <t>1d&amp;Qz&amp;G'p+%}\XC5_vVls^t{mbcrnquoqzjtj;oworrlefsccv3&gt;'$-'uD&amp;$(1NS</t>
  </si>
  <si>
    <t>[1, 1, 0, 1, 0, 1, 0, 0, 1, 0, 0, 1, 1, 1, 1, 1, 1, 1, 0, 1, 0, 1, 1, 1, 0, 1, 1, 1, 0, 0, 1, 0, 0, 1, 1, 1, 1, 0, 1, 0, 1, 1, 0, 1, 0, 1, 0, 0, 1, 1, 1, 1, 0, 0, 0, 1, 1, 1, 0, 1, 1, 0, 0, 0, 1, 0, 0, 1, 0, 1, 1, 1, 0, 1, 0, 0, 0, 1, 0, 1, 1, 0, 1, 1, 0, 1, 0, 0, 0, 0, 0, 0, 0, 1, 1, 1, 1, 1, 0, 0, 0, 0, 1, 0, 1, 1, 1, 0, 0, 0, 0, 0, 0, 1, 0, 1, 1, 0, 0, 0, 0, 0, 1, 1, 0, 0, 1, 1, 0, 1, 1, 1, 0, 0, 1, 0, 1, 0, 0, 0, 0, 0, 0, 0, 1, 0, 1, 1, 1, 0, 1, 1, 1, 1, 1, 0, 1, 0, 1, 0, 1, 1, 1, 1, 1, 0, 0, 0, 1, 0, 1, 0, 1, 0, 1, 1, 1, 0, 1, 1, 0, 0, 0, 1, 0, 0, 1, 1, 1, 0, 1, 1, 0, 1, 0, 0, 1, 1, 1, 1, 0, 1, 0, 1, 1, 1, 1, 1, 1, 0, 1, 0, 0, 1, 0, 0, 1, 1, 1, 1, 1, 0, 0, 1, 1, 0, 0, 1, 1, 0, 0, 1, 1, 1, 0, 1, 1, 0, 1, 1, 0, 1, 1, 0, 0, 1, 0, 1, 0, 1, 1, 0, 1, 0, 0, 0]</t>
  </si>
  <si>
    <t>nq;.zvgwenryrsrfmlo.mf.s.mffy'lf'xvekc\czwhltf;knxs'frn;veowchxse.,'f'lqkguut\y'fvvq]hhxf;r[tl]cvu</t>
  </si>
  <si>
    <t>A6:22:2A:98:A5:E4:9D:85:93:76:86:69:A2:A2:84:59:73:74:52:31:7E:77:35:4D:5D:FC:F7:F7:E9:95:5A:7D:38:0B:E4:BD:34:18:EC:D2:0C:48:DE:D5:60:F6:E7:59:18:A2:8A:F7:FB:8C:9A:8D:EE:91:7E:77:63:68:78:73:65:2E:2C:27:66:27:6C:71:6B:67:75:75:74:5C:79:27:66:76:76:71:5D:68:68:78:66:3B:72:5B:74:6C:5D:63:76:75</t>
  </si>
  <si>
    <t>[0, 1, 1, 1, 1, 1, 0, 0, 0, 0, 1, 1, 1, 1, 1, 1, 1, 1, 0, 1, 0, 1, 1, 1, 0, 0, 1, 1, 1, 1, 0, 0, 1, 1, 0, 0, 0, 0, 0, 0, 0, 0, 0, 1, 1, 0, 0, 1, 1, 1, 0, 1, 1, 1, 0, 1, 0, 1, 0, 1, 1, 0, 1, 1, 0, 0, 1, 0, 0, 0, 0, 1, 0, 1, 0, 0, 0, 0, 1, 1, 1, 1, 0, 0, 0, 1, 0, 0, 1, 0, 0, 0, 0, 1, 0, 0, 1, 0, 0, 0, 0, 1, 1, 0, 1, 0, 1, 1, 1, 1, 1, 0, 1, 0, 0, 1, 1, 0, 0, 0, 1, 1, 1, 0, 1, 0, 0, 0, 1, 0, 0, 1, 0, 1, 1, 1, 1, 0, 1, 0, 1, 1, 0, 1, 1, 1, 0, 0, 0, 0, 1, 1, 1, 1, 0, 1, 0, 1, 1, 1, 0, 0, 1, 1, 1, 1, 1, 1, 1, 0, 1, 1, 1, 0, 1, 0, 1, 0, 1, 1, 1, 1, 0, 1, 0, 1, 0, 0, 1, 0, 0, 1, 0, 1, 0, 1, 0, 1, 0, 1, 0, 0, 0, 1, 1, 1, 1, 0, 1, 0, 0, 1, 1, 0, 1, 1, 1, 1, 1, 1, 0, 1, 1, 0, 1, 0, 0, 0, 1, 1, 0, 1, 1, 0, 0, 1, 0, 0, 1, 0, 0, 0, 0, 0, 1, 1, 0, 1, 0, 1, 1, 1, 0, 1, 1, 1]</t>
  </si>
  <si>
    <t>dwdg'.cnprx;g\tnxcp]wtwnvldz;fb[cckzcu]hrgch]o..uqro'ro;s\du]rx;,w[egkf,]oxz;rijnbspp</t>
  </si>
  <si>
    <t>4D:AB:3F:BB:F8:DB:5C:75:6E:67:29:87:DB:AD:8C:38:87:F2:CD:65:C7:80:C5:73:69:1E:37:67:2D:3C:50:2F:FC:F8:B4:E7:32:E1:01:12:0E:53:59:95:CF:77:11:FA:C5:04:0F:5B:27:72:6F:3B:73:5C:64:75:5D:72:78:3B:2C:77:5B:65:67:6B:66:2C:5D:6F:78:7A:3B:72:69:6A:6E:62:73:70:70</t>
  </si>
  <si>
    <t>[1, 1, 0, 0, 0, 1, 0, 1, 1, 0, 1, 0, 0, 1, 1, 1, 0, 1, 0, 0, 0, 0, 0, 0, 0, 1, 1, 1, 0, 0, 0, 0, 0, 1, 0, 0, 0, 0, 0, 0, 1, 0, 1, 0, 1, 0, 0, 0, 0, 1, 0, 0, 1, 1, 1, 0, 1, 0, 0, 0, 1, 0, 0, 1, 0, 1, 1, 1, 1, 0, 0, 0, 1, 0, 0, 0, 0, 1, 1, 0, 1, 0, 1, 1, 0, 0, 0, 0, 0, 0, 0, 0, 0, 0, 1, 1, 0, 0, 1, 1, 1, 1, 1, 0, 0, 1, 1, 0, 0, 1, 1, 0, 1, 0, 0, 0, 0, 0, 1, 0, 0, 0, 1, 0, 0, 0, 1, 0, 0, 1, 0, 1, 1, 0, 0, 0, 0, 1, 0, 0, 0, 1, 0, 0, 1, 1, 0, 0, 1, 0, 0, 1, 1, 0, 0, 0, 0, 1, 1, 0, 1, 0, 0, 1, 1, 1, 0, 0, 1, 0, 0, 1, 0, 0, 1, 1, 0, 0, 1, 1, 1, 1, 0, 1, 1, 1, 1, 1, 1, 1, 1, 0, 0, 1, 0, 1, 1, 0, 1, 1, 0, 1, 0, 1, 1, 1, 1, 0, 1, 0, 1, 1, 1, 1, 1, 1, 0, 1, 0, 1, 0, 0, 0, 1, 1, 1, 1, 0, 1, 0, 0, 1, 1, 1, 0, 0, 1, 0, 0, 1, 1, 0, 1, 0, 1, 0, 1, 0, 0, 1, 1, 1, 0, 0, 0, 1]</t>
  </si>
  <si>
    <t>nv]]decy;hele[jhgypz[uhu,ztl,nk]</t>
  </si>
  <si>
    <t>22:0C:1F:01:39:BE:51:96:2F:5E:D3:91:2D:E9:33:48:33:35:9F:A6:84:A5:F7:D7:5E:2D:C5:9B:1E:5A:13:6D:7B:7C:78:44:00:EA:80:88:BD:0B:77:A8:6D:9A:54:14:38:A8:70:C7:FC:5A:2D:84:17:8C:FC:E9:12:22:55:48</t>
  </si>
  <si>
    <t>4.4(k!m3Ide=&gt;hV-lnv]]decy;hele[jhgypz[uhu,ztl,nk],uEmw\c8&amp;]%UH</t>
  </si>
  <si>
    <t>[1, 1, 1, 0, 1, 0, 1, 1, 1, 0, 0, 1, 0, 1, 1, 0, 0, 1, 0, 0, 1, 1, 0, 1, 0, 0, 1, 0, 0, 1, 1, 0, 1, 0, 1, 1, 0, 1, 0, 1, 0, 0, 0, 0, 0, 0, 0, 1, 1, 1, 0, 1, 0, 1, 1, 1, 1, 0, 1, 1, 1, 0, 0, 0, 0, 1, 0, 0, 0, 1, 0, 1, 0, 1, 0, 0, 0, 1, 1, 0, 0, 1, 1, 1, 1, 0, 0, 0, 1, 0, 0, 0, 1, 0, 1, 0, 1, 1, 0, 1, 0, 0, 0, 0, 1, 1, 1, 1, 1, 1, 1, 0, 0, 1, 0, 0, 1, 1, 1, 1, 1, 1, 0, 1, 1, 0, 0, 0, 0, 0, 1, 0, 1, 1, 0, 0, 0, 1, 0, 0, 1, 0, 0, 0, 0, 0, 1, 1, 1, 0, 1, 1, 1, 0, 1, 1, 1, 1, 0, 1, 0, 0, 1, 0, 0, 0, 0, 0, 0, 0, 0, 1, 1, 0, 1, 1, 1, 1, 0, 1, 1, 1, 1, 1, 0, 1, 1, 0, 0, 0, 0, 1, 0, 1, 1, 1, 1, 1, 0, 0, 1, 0, 1, 0, 0, 0, 0, 0, 0, 1, 1, 1, 1, 0, 1, 0, 0, 1, 0, 1, 1, 0, 1, 1, 0, 1, 1, 1, 1, 1, 0, 1, 1, 1, 1, 0, 0, 0, 1, 1, 0, 1, 0, 1, 0, 1, 0, 0, 0, 0, 0, 1, 0, 0, 0, 0]</t>
  </si>
  <si>
    <t>wpv'rk]itq.yfs[gzplnyfv;]lcr\u]y[g[wd',b.</t>
  </si>
  <si>
    <t>7D:64:3C:06:33:64:C1:AB:92:C4:29:30:F5:A1:62:9C:CB:2A:73:61:DD:13:63:8F:C4:CE:12:C0:13:06:19:26:6E:3B:27:74:4B:60:36:04:E8:54:FB:62:66:76:3B:5D:6C:63:72:5C:75:5D:79:5B:67:5B:77:64:27:2C:62:2E</t>
  </si>
  <si>
    <t>}\)wF9{W.5Q"Oq0$s}BXcJ[wpv'rk]itq.yfs[gzplnyfv;]lcr\u]y[g[wd',b.</t>
  </si>
  <si>
    <t>[0, 1, 0, 0, 1, 0, 0, 1, 0, 1, 0, 1, 0, 1, 1, 1, 1, 1, 0, 0, 1, 1, 1, 1, 0, 1, 0, 1, 0, 0, 0, 0, 1, 0, 1, 0, 1, 1, 1, 1, 0, 1, 1, 0, 1, 0, 1, 0, 1, 0, 1, 1, 0, 1, 0, 0, 0, 1, 0, 1, 0, 1, 0, 0, 0, 1, 0, 0, 1, 0, 0, 0, 1, 1, 1, 0, 0, 1, 0, 1, 1, 0, 0, 1, 1, 1, 0, 1, 1, 1, 0, 0, 1, 1, 1, 0, 1, 1, 1, 0, 0, 1, 1, 0, 0, 1, 1, 1, 0, 0, 0, 0, 1, 0, 0, 1, 0, 0, 0, 0, 1, 0, 0, 1, 0, 0, 0, 0, 1, 1, 1, 0, 0, 1, 1, 1, 1, 0, 0, 1, 0, 0, 0, 0, 1, 0, 0, 0, 0, 0, 1, 0, 0, 0, 0, 0, 0, 1, 1, 1, 1, 0, 1, 0, 1, 1, 0, 0, 1, 1, 0, 0, 0, 0, 0, 0, 1, 1, 1, 0, 0, 0, 1, 0, 0, 1, 1, 1, 0, 1, 0, 0, 0, 0, 1, 1, 1, 1, 1, 1, 1, 1, 1, 1, 0, 0, 1, 0, 1, 1, 0, 1, 0, 1, 1, 1, 1, 0, 0, 0, 1, 1, 0, 1, 1, 0, 1, 1, 1, 1, 1, 0, 1, 0, 1, 0, 0, 0, 1, 0, 1, 0, 1, 1, 1, 0, 0, 0, 0, 1, 0, 0, 0, 0, 0, 0]</t>
  </si>
  <si>
    <t>exozixgvmr</t>
  </si>
  <si>
    <t>D6:16:84:1E:0A:99:54:18:D1:C4:B3:0A:D4:17:53:2C:DC:F4:50:E5:49:C2:B8:59:AB:A8:53:8E:96:4D:CB:BF:36:D8:07:1A:8D:63:68:EE:1F:03:13:57:CD:7B:EC:B5:26:CF:E0:0F:BC:B1:15:CF:D5:7A:69:78:67:76:6D:72</t>
  </si>
  <si>
    <t>R/_B9o,""q":%K.6%,@ts]o)1v!6e&gt;V!E+YeyVt]O2lOXBu#WStVg$exozixgvmr</t>
  </si>
  <si>
    <t>[1, 1, 1, 0, 0, 0, 1, 0, 1, 0, 1, 0, 0, 0, 1, 0, 0, 0, 1, 1, 0, 1, 0, 0, 1, 1, 0, 0, 0, 0, 0, 0, 0, 1, 1, 1, 1, 0, 1, 1, 0, 1, 0, 0, 1, 1, 0, 1, 1, 1, 0, 0, 1, 1, 0, 1, 0, 0, 1, 1, 1, 0, 1, 0, 1, 0, 1, 0, 0, 0, 1, 1, 0, 0, 1, 0, 0, 1, 0, 1, 1, 1, 1, 0, 0, 0, 0, 1, 0, 0, 1, 0, 0, 0, 1, 1, 0, 0, 0, 1, 0, 0, 0, 1, 1, 1, 1, 0, 1, 0, 0, 1, 1, 1, 1, 0, 0, 0, 1, 1, 1, 0, 0, 0, 0, 0, 0, 0, 0, 1, 1, 1, 1, 0, 1, 1, 1, 1, 0, 0, 1, 1, 0, 0, 1, 0, 1, 1, 0, 1, 1, 1, 1, 1, 0, 1, 1, 1, 1, 0, 0, 0, 0, 0, 1, 1, 1, 0, 0, 1, 0, 1, 0, 1, 1, 0, 1, 0, 1, 1, 1, 0, 1, 0, 1, 0, 1, 0, 1, 0, 1, 1, 0, 0, 1, 1, 1, 1, 0, 1, 1, 0, 0, 1, 0, 0, 0, 1, 0, 1, 1, 0, 0, 0, 1, 1, 1, 1, 0, 0, 1, 0, 1, 1, 1, 0, 1, 0, 0, 1, 1, 1, 1, 0, 1, 0, 0, 0, 1, 0, 1, 0, 0, 0, 0, 1, 0, 0, 0, 1, 0, 0, 0, 1, 0, 0]</t>
  </si>
  <si>
    <t>dlrdvwko\]vzslohomomq]svbtm'z\xv,sn.;o,\xly\m]j\]\hbs,rjxk,]\,\mbt.bgbskjttloincuzf</t>
  </si>
  <si>
    <t>64:DA:8C:F4:60:6A:57:96:E7:45:4A:04:A6:1E:55:D9:F3:77:53:D5:4C:0D:87:4E:B8:84:99:79:C5:AA:4A:43:11:C3:7A:F6:87:D0:11:45:68:BA:AC:ED:90:E1:7B:CD:41:4B:3D:F7:8C:2C:72:6A:78:6B:2C:5D:5C:2C:5C:6D:62:74:2E:62:67:62:73:6B:6A:74:74:6C:6F:69:6E:63:75:7A:66</t>
  </si>
  <si>
    <t>[1, 1, 0, 1, 1, 0, 0, 0, 0, 0, 0, 1, 0, 1, 1, 0, 0, 1, 1, 1, 0, 0, 0, 1, 0, 1, 0, 0, 0, 0, 0, 0, 1, 0, 0, 1, 0, 0, 0, 0, 1, 1, 0, 1, 1, 1, 0, 1, 0, 1, 1, 0, 1, 1, 1, 0, 1, 1, 0, 1, 1, 1, 0, 0, 0, 1, 0, 1, 0, 0, 1, 1, 1, 1, 1, 1, 1, 1, 0, 1, 0, 1, 1, 1, 0, 1, 0, 1, 1, 1, 0, 1, 0, 1, 1, 0, 1, 0, 1, 1, 1, 1, 0, 1, 1, 0, 0, 0, 1, 1, 0, 1, 0, 1, 0, 1, 0, 1, 0, 1, 0, 1, 1, 0, 0, 0, 0, 0, 1, 0, 0, 1, 0, 0, 1, 0, 0, 1, 0, 1, 0, 0, 0, 0, 1, 1, 1, 0, 1, 0, 1, 1, 0, 1, 0, 1, 0, 1, 1, 1, 0, 0, 1, 0, 0, 0, 1, 0, 0, 1, 0, 1, 0, 1, 1, 0, 0, 1, 1, 0, 1, 0, 0, 1, 0, 1, 0, 0, 0, 1, 0, 1, 0, 0, 1, 1, 0, 1, 1, 0, 0, 1, 0, 0, 0, 0, 0, 1, 0, 1, 0, 1, 0, 1, 0, 0, 1, 0, 1, 0, 0, 0, 1, 1, 1, 1, 1, 0, 1, 1, 0, 1, 0, 1, 0, 1, 1, 1, 1, 1, 0, 0, 1, 0, 0, 0, 1, 1, 0, 0, 1, 0, 1, 1, 0, 0]</t>
  </si>
  <si>
    <t>lkge;z</t>
  </si>
  <si>
    <t>29:73:96:92:24:D1:10:60:50:9A:56:44:10:21:CA:7C:86:AF:E1:1B:4A:D1:B9:4C:2F:74:11:9F:FF:2C:04:E7:E0:66:78:76:B8:DE:19:63:7A:27:21:62:21:77:63:7E:4A:2E:5E:4B:59:39:5F:2E:4C:4B:64:60:5F:4B:56:3F</t>
  </si>
  <si>
    <t>)&amp;BEpbk&lt;ghcQ,6[g\&lt;6(rA#:QfBB`^Vy_]#lkge;z'!b!wc~J.^KY9_.LKd`_KV?</t>
  </si>
  <si>
    <t>[0, 0, 0, 1, 1, 0, 1, 0, 1, 1, 1, 0, 1, 1, 1, 1, 0, 1, 0, 1, 0, 1, 1, 1, 0, 0, 1, 1, 0, 0, 1, 1, 1, 0, 1, 0, 0, 0, 0, 0, 1, 1, 0, 1, 1, 1, 1, 1, 0, 0, 0, 1, 0, 1, 1, 0, 0, 1, 0, 0, 0, 0, 1, 1, 0, 1, 0, 1, 0, 0, 1, 0, 1, 1, 1, 0, 0, 0, 1, 1, 1, 1, 1, 1, 0, 0, 1, 0, 1, 1, 0, 1, 0, 1, 0, 0, 0, 0, 1, 0, 0, 1, 1, 1, 0, 1, 1, 0, 0, 1, 1, 0, 0, 1, 0, 1, 0, 1, 0, 0, 1, 0, 1, 1, 0, 0, 0, 1, 1, 0, 1, 0, 1, 0, 1, 0, 1, 0, 1, 0, 0, 0, 1, 1, 0, 1, 1, 0, 1, 0, 1, 1, 0, 0, 0, 1, 0, 0, 0, 1, 1, 1, 0, 0, 1, 0, 1, 0, 1, 1, 1, 1, 0, 0, 1, 1, 1, 1, 0, 1, 1, 0, 1, 1, 1, 1, 0, 1, 0, 1, 0, 1, 0, 1, 1, 1, 1, 1, 1, 0, 0, 1, 0, 1, 1, 0, 1, 1, 1, 1, 1, 0, 1, 0, 0, 1, 1, 0, 1, 1, 0, 0, 1, 0, 1, 1, 1, 1, 1, 0, 1, 0, 0, 0, 0, 0, 0, 0, 0, 1, 1, 0, 1, 1, 1, 0, 0, 0, 1, 0, 0, 1, 1, 0, 0, 1]</t>
  </si>
  <si>
    <t>nt\dxvyvj</t>
  </si>
  <si>
    <t>71:75:75:2D:6F:15:DD:63:E5:AE:BE:49:77:27:CD:D8:4F:7D:57:0E:89:54:62:01:55:48:2A:ED:EF:7F:F4:34:47:AF:86:6D:AA:81:44:EA:F0:05:72:22:59:2F:7E:33:67:5C:5F:6B:73:62:7C:32:59:77:5D:34:7A:3C:57:4B</t>
  </si>
  <si>
    <t>qcMYW`$XS[Os@y[DY)Ms3nt\dxvyvj"+VRq96?ryf?r"Y/~3g\_ksb|2Yw]4z&lt;WK</t>
  </si>
  <si>
    <t>[1, 0, 1, 0, 1, 0, 0, 0, 0, 0, 1, 0, 0, 1, 1, 0, 1, 1, 0, 0, 1, 0, 0, 1, 0, 1, 1, 1, 1, 0, 1, 0, 1, 1, 1, 0, 1, 1, 1, 1, 1, 0, 0, 1, 1, 1, 0, 1, 1, 1, 0, 0, 1, 0, 0, 0, 0, 1, 0, 1, 0, 1, 1, 0, 0, 0, 0, 1, 0, 0, 0, 1, 0, 1, 0, 1, 1, 0, 0, 1, 0, 1, 1, 0, 1, 1, 1, 1, 1, 0, 1, 0, 0, 0, 1, 1, 1, 1, 0, 1, 0, 1, 0, 1, 1, 1, 1, 0, 0, 1, 1, 0, 1, 0, 1, 0, 0, 1, 1, 0, 0, 1, 0, 1, 0, 0, 0, 0, 1, 1, 1, 1, 0, 0, 0, 1, 1, 0, 1, 1, 1, 1, 0, 1, 0, 0, 0, 0, 0, 0, 1, 0, 0, 1, 1, 1, 0, 0, 1, 0, 1, 0, 1, 1, 0, 1, 1, 0, 0, 0, 0, 1, 1, 0, 1, 1, 1, 0, 0, 0, 0, 0, 1, 1, 0, 1, 0, 0, 0, 1, 0, 0, 1, 1, 0, 0, 1, 0, 0, 1, 1, 1, 1, 0, 0, 1, 1, 1, 0, 0, 0, 0, 1, 1, 1, 0, 1, 0, 0, 1, 1, 1, 0, 0, 1, 1, 1, 1, 0, 1, 1, 0, 1, 1, 0, 0, 1, 0, 1, 0, 1, 1, 0, 0, 0, 1, 1, 1, 1, 0, 1, 0, 1, 1, 1, 0]</t>
  </si>
  <si>
    <t>fqpfsf'cpuhjlvlyxnl]\vcfyd;pbxn;jlc.ohhxhyq'[jh[od,hj.jgoqmfihsybnkstnwr\[c[dwv</t>
  </si>
  <si>
    <t>66:AD:0C:FE:4E:72:BB:B1:CB:C0:B6:90:57:E1:F7:6D:E9:D3:37:85:4F:0F:9E:F2:EE:F2:61:0E:13:CC:5A:AD:5D:D2:73:39:53:9C:B3:C2:9E:4C:67:BC:42:FC:93:E6:59:F7:77:D6:D7:54:3B:B1:98:22:72:36:FF:68:73:79:62:6E:6B:73:74:6E:77:72:5C:5B:63:5B:64:77:76</t>
  </si>
  <si>
    <t>[1, 0, 1, 1, 1, 0, 0, 0, 1, 1, 0, 0, 1, 1, 0, 1, 0, 1, 0, 1, 1, 0, 0, 1, 1, 0, 0, 0, 0, 1, 0, 1, 1, 1, 1, 0, 1, 1, 0, 1, 0, 1, 1, 0, 1, 1, 1, 0, 0, 1, 0, 1, 1, 0, 0, 0, 1, 0, 1, 1, 1, 0, 1, 0, 0, 1, 1, 1, 0, 1, 0, 0, 1, 0, 0, 1, 0, 1, 0, 0, 1, 0, 0, 1, 1, 1, 1, 1, 0, 1, 0, 1, 1, 0, 1, 1, 1, 1, 0, 0, 0, 0, 1, 0, 1, 0, 1, 0, 0, 0, 1, 1, 1, 0, 0, 1, 1, 1, 1, 0, 1, 1, 0, 1, 0, 1, 0, 0, 0, 1, 1, 1, 0, 0, 1, 1, 1, 0, 0, 1, 1, 0, 0, 1, 1, 1, 1, 1, 1, 0, 0, 0, 0, 1, 1, 0, 1, 0, 0, 0, 0, 0, 0, 0, 1, 0, 1, 1, 0, 1, 1, 0, 0, 0, 0, 0, 1, 1, 0, 1, 0, 0, 0, 1, 0, 0, 1, 0, 0, 1, 1, 0, 0, 1, 1, 0, 1, 1, 1, 1, 0, 0, 0, 0, 1, 0, 0, 0, 0, 1, 1, 1, 1, 0, 1, 1, 1, 1, 0, 1, 0, 0, 1, 1, 0, 1, 1, 0, 0, 1, 1, 0, 0, 0, 0, 0, 0, 1, 1, 1, 1, 0, 1, 0, 0, 1, 0, 0, 0, 0, 1, 1, 1, 1, 0, 0]</t>
  </si>
  <si>
    <t>girqeiurv[tkr\uhovhdfu[hmxf[;eejrizfj,kzb[u,nj'gcu..kmljd[olp;ylql</t>
  </si>
  <si>
    <t>67:7A:2E:C1:DC:32:06:EB:AF:A9:A6:7D:A9:83:08:D3:5C:63:74:36:1A:41:48:7B:FC:60:7D:E4:66:BF:F7:B2:6F:DD:4C:7F:56:92:95:6E:B6:05:EF:34:D5:3A:5C:7B:63:75:2E:2E:6B:6D:6C:6A:64:5B:6F:6C:70:3B:79:6C:71:6C</t>
  </si>
  <si>
    <t>[1, 0, 0, 0, 1, 0, 0, 0, 1, 1, 1, 0, 0, 1, 0, 0, 0, 1, 1, 0, 0, 0, 0, 0, 1, 1, 1, 1, 0, 1, 1, 1, 1, 0, 1, 1, 0, 0, 1, 0, 0, 0, 1, 1, 0, 0, 1, 1, 1, 1, 0, 0, 0, 0, 0, 1, 0, 1, 0, 1, 0, 1, 1, 0, 0, 1, 1, 1, 0, 0, 1, 1, 1, 0, 0, 1, 0, 0, 1, 1, 0, 1, 1, 0, 0, 0, 0, 1, 0, 1, 1, 0, 0, 0, 1, 0, 0, 0, 1, 0, 0, 1, 1, 1, 0, 1, 1, 0, 0, 1, 1, 1, 0, 1, 1, 0, 1, 0, 1, 1, 0, 0, 1, 0, 0, 0, 0, 1, 1, 0, 1, 0, 1, 1, 1, 0, 1, 1, 0, 0, 1, 0, 0, 1, 1, 1, 0, 0, 0, 1, 1, 0, 0, 0, 0, 0, 1, 1, 0, 0, 1, 1, 1, 1, 0, 1, 1, 0, 0, 0, 1, 1, 0, 0, 0, 0, 0, 1, 0, 0, 0, 1, 0, 0, 0, 0, 1, 1, 1, 0, 1, 1, 0, 0, 1, 1, 1, 1, 0, 1, 1, 0, 0, 1, 1, 0, 0, 1, 0, 0, 1, 1, 1, 1, 1, 0, 0, 0, 1, 0, 0, 1, 1, 1, 0, 0, 1, 0, 0, 1, 1, 0, 1, 1, 0, 1, 1, 0, 0, 1, 0, 0, 1, 0, 1, 1, 1, 0, 0, 1, 1, 1, 1, 0, 0, 0]</t>
  </si>
  <si>
    <t>pt[gmoqu'iq\cg;</t>
  </si>
  <si>
    <t>44:4D:0F:A3:3E:BC:27:C6:A7:7F:58:4D:8E:24:6E:C1:55:77:F6:6B:E6:1A:9C:2A:24:B1:7D:2D:66:05:84:C0:6E:19:B8:A7:B8:D8:31:BB:5D:9F:A7:A1:51:6E:33:34:28:45:75:2A:26:64:7A:59:62:5A:45:26:52:77:74:4B</t>
  </si>
  <si>
    <t>,T\z"$wsTCL[\pt[gmoqu'iq\cg;rS6zs($xiLlHf*vqQn34(Eu*&amp;dzYbZE&amp;RwtK</t>
  </si>
  <si>
    <t>[0, 0, 1, 1, 0, 0, 0, 0, 1, 0, 1, 1, 1, 0, 0, 0, 0, 0, 0, 1, 0, 1, 0, 1, 1, 0, 1, 0, 1, 0, 0, 1, 1, 0, 0, 0, 0, 1, 1, 1, 0, 0, 1, 1, 1, 0, 1, 1, 0, 1, 0, 1, 0, 0, 1, 1, 1, 1, 1, 0, 0, 1, 0, 0, 0, 1, 1, 1, 1, 0, 1, 0, 1, 0, 1, 1, 0, 1, 0, 1, 1, 0, 1, 0, 1, 1, 0, 1, 1, 0, 1, 0, 0, 1, 1, 1, 1, 1, 1, 1, 1, 1, 1, 0, 0, 0, 1, 1, 0, 1, 0, 1, 0, 0, 1, 1, 0, 1, 1, 1, 0, 1, 1, 1, 0, 0, 1, 0, 0, 0, 0, 1, 1, 0, 0, 0, 0, 0, 1, 0, 0, 1, 0, 1, 0, 1, 0, 1, 1, 0, 1, 0, 0, 1, 0, 0, 1, 1, 0, 1, 0, 0, 0, 0, 0, 1, 1, 1, 0, 1, 1, 0, 0, 1, 1, 1, 0, 1, 0, 1, 0, 0, 1, 1, 1, 0, 0, 1, 0, 0, 1, 1, 1, 1, 1, 0, 1, 1, 0, 1, 1, 1, 1, 0, 0, 1, 1, 0, 1, 1, 1, 0, 1, 1, 0, 0, 1, 1, 1, 1, 1, 0, 0, 1, 1, 1, 0, 0, 0, 0, 0, 0, 0, 1, 0, 1, 1, 1, 1, 1, 0, 1, 0, 1, 1, 0, 0, 0, 1, 1, 1, 0, 1, 0, 0, 1]</t>
  </si>
  <si>
    <t>wx]]rjmhvq;b[rogfgf\vv;zhuuy[qfs,oebsp.nqfunpow.\\s['dy;</t>
  </si>
  <si>
    <t>4C:0A:CD:36:F5:B6:10:69:8C:4C:8A:65:73:B1:F3:AA:63:A7:71:AD:4F:F7:52:32:98:3A:E1:A4:61:2C:48:75:6A:46:08:48:26:73:83:D7:F3:DA:62:73:70:2E:6E:71:66:75:6E:70:6F:77:2E:5C:5C:73:5B:27:64:79:3B:4C</t>
  </si>
  <si>
    <t>D9_`)/dwx]]rjmhvq;b[rogfgf\vv;zhuuy[qfs,oebsp.nqfunpow.\\s['dy;L</t>
  </si>
  <si>
    <t>[1, 1, 1, 1, 0, 0, 0, 0, 1, 0, 1, 1, 0, 1, 1, 0, 0, 1, 1, 1, 1, 1, 1, 0, 0, 1, 0, 0, 1, 0, 1, 0, 0, 1, 0, 1, 1, 0, 0, 0, 1, 0, 0, 0, 0, 1, 1, 1, 0, 1, 1, 1, 1, 1, 0, 1, 1, 1, 1, 0, 1, 0, 0, 1, 1, 0, 0, 1, 0, 1, 1, 1, 1, 0, 0, 0, 0, 0, 1, 0, 0, 0, 1, 1, 0, 0, 0, 1, 0, 1, 1, 0, 1, 1, 0, 1, 0, 1, 0, 0, 1, 1, 1, 0, 1, 1, 0, 1, 0, 0, 0, 1, 0, 1, 1, 1, 1, 1, 1, 0, 0, 1, 0, 1, 1, 1, 1, 0, 0, 1, 0, 1, 0, 1, 1, 1, 1, 1, 0, 0, 1, 1, 0, 1, 0, 0, 1, 1, 1, 1, 1, 1, 1, 0, 1, 1, 1, 0, 1, 0, 0, 1, 0, 0, 0, 1, 0, 0, 0, 0, 0, 1, 0, 0, 1, 1, 1, 1, 1, 1, 1, 1, 1, 0, 1, 1, 0, 0, 0, 1, 0, 0, 1, 1, 1, 0, 0, 0, 0, 1, 0, 0, 1, 1, 1, 0, 0, 1, 0, 0, 0, 1, 1, 1, 0, 1, 0, 1, 0, 0, 1, 0, 1, 1, 0, 0, 0, 0, 1, 0, 0, 1, 0, 0, 1, 0, 1, 1, 0, 0, 0, 0, 1, 0, 0, 0, 0, 1, 1, 1, 1, 0, 0, 1, 0, 0]</t>
  </si>
  <si>
    <t>jhibt],\,gepf\ubjrlt</t>
  </si>
  <si>
    <t>2F:89:C3:69:BF:8E:AB:8E:08:A2:1E:D4:28:FE:BF:95:D3:98:C6:46:B7:47:5D:3E:1C:42:16:60:0D:1B:3E:CA:BD:87:4C:B7:15:57:74:D6:A0:83:52:60:F2:4A:F2:D8:57:31:74:0C:4B:86:7D:E0:EB:44:49:7C:39:26:6C:57</t>
  </si>
  <si>
    <t>/[{shW2&lt;47)h|"jhibt],\,gepf\ubjrlt\nceBCVQO6,6)m)',R_6Kz6DI|9&amp;lW</t>
  </si>
  <si>
    <t>[0, 0, 1, 1, 0, 1, 1, 1, 0, 0, 1, 0, 0, 1, 0, 0, 0, 1, 1, 1, 0, 1, 0, 1, 0, 0, 0, 1, 0, 1, 0, 1, 0, 0, 1, 0, 0, 0, 0, 0, 1, 0, 1, 1, 1, 0, 0, 1, 1, 0, 1, 1, 0, 1, 0, 1, 1, 0, 1, 0, 1, 1, 0, 1, 0, 0, 0, 1, 1, 0, 0, 1, 1, 1, 0, 1, 1, 0, 0, 1, 0, 1, 0, 1, 0, 1, 0, 1, 0, 0, 0, 1, 1, 0, 0, 1, 0, 0, 1, 1, 1, 1, 1, 1, 1, 0, 0, 1, 0, 0, 0, 0, 0, 0, 1, 1, 1, 0, 1, 1, 1, 1, 0, 0, 0, 1, 1, 0, 0, 0, 1, 1, 0, 0, 0, 0, 1, 0, 1, 1, 1, 0, 0, 1, 1, 1, 0, 1, 0, 1, 0, 1, 0, 1, 0, 0, 1, 0, 1, 1, 0, 1, 1, 0, 0, 1, 1, 1, 1, 1, 0, 1, 1, 0, 0, 1, 1, 0, 0, 1, 0, 0, 1, 1, 1, 0, 1, 1, 0, 0, 1, 1, 1, 0, 0, 1, 1, 0, 0, 0, 1, 0, 0, 1, 1, 1, 0, 0, 0, 0, 1, 0, 0, 1, 0, 1, 1, 0, 1, 0, 0, 0, 1, 0, 1, 1, 0, 1, 1, 0, 1, 1, 1, 1, 1, 0, 1, 0, 1, 0, 0, 0, 0, 1, 1, 1, 0, 1, 0, 0, 0, 1, 0, 1, 0, 0]</t>
  </si>
  <si>
    <t>l.'grum'xkzqxs,lzx.qjio</t>
  </si>
  <si>
    <t>C8:E2:E6:78:F0:7C:58:49:04:1C:76:2B:5D:CC:22:8C:22:5D:F1:E6:23:9D:CC:1E:B1:90:10:3C:BF:AC:E5:DD:03:9D:28:99:D5:BE:B4:E8:26:02:01:73:42:5C:09:38:CB:B4:63:A9:29:36:6B:F5:63:91:BA:8B:2A:13:C9:49</t>
  </si>
  <si>
    <t>:0ul.'grum'xkzqxs,lzx.qjioB%k7qJ2jV.Cj"~?=s'sgqJX!&gt;p=B?#smg~4h&lt;1</t>
  </si>
  <si>
    <t>[0, 0, 0, 0, 0, 1, 0, 1, 1, 1, 0, 0, 1, 0, 0, 0, 0, 0, 1, 0, 0, 1, 1, 1, 0, 1, 0, 1, 0, 1, 0, 0, 1, 0, 1, 1, 1, 1, 1, 0, 0, 1, 0, 1, 1, 1, 1, 1, 0, 1, 1, 0, 1, 0, 1, 1, 1, 0, 0, 0, 1, 0, 0, 1, 0, 0, 1, 0, 1, 0, 0, 0, 0, 0, 0, 1, 0, 1, 0, 0, 1, 0, 0, 0, 1, 0, 0, 0, 1, 1, 1, 0, 1, 1, 1, 1, 1, 0, 0, 0, 0, 0, 1, 1, 1, 1, 0, 1, 1, 0, 1, 1, 0, 1, 1, 1, 1, 1, 0, 1, 0, 0, 1, 0, 0, 1, 1, 1, 1, 1, 1, 1, 0, 1, 0, 1, 0, 1, 0, 0, 1, 0, 0, 0, 0, 1, 0, 1, 1, 1, 0, 1, 0, 1, 0, 1, 0, 0, 0, 1, 0, 0, 0, 0, 0, 1, 1, 0, 1, 1, 1, 1, 0, 1, 1, 0, 1, 1, 0, 1, 1, 1, 0, 0, 0, 1, 1, 1, 0, 0, 0, 0, 1, 0, 1, 1, 0, 1, 1, 1, 0, 0, 0, 1, 0, 0, 1, 1, 1, 1, 1, 1, 0, 0, 0, 1, 0, 0, 0, 1, 1, 1, 1, 0, 0, 1, 1, 0, 1, 0, 1, 1, 0, 0, 1, 0, 0, 1, 1, 0, 1, 0, 0, 1, 0, 0, 1, 0, 1, 1, 1, 0, 0, 1, 0, 0]</t>
  </si>
  <si>
    <t>ud,pylc\tlv.itrzf]c[l;crsyvdsqejr'\bqghyznpuxz\qvnpplpu,.v[cndfyjw;xq]m\xmtjut['gfqw'.ydblyipx</t>
  </si>
  <si>
    <t>9A:D3:30:E9:22:7F:3B:45:61:DD:42:B0:B2:E0:83:E1:BC:27:58:6C:53:0F:96:03:0C:0D:6C:BB:61:0D:15:5F:E6:BA:EA:77:AF:90:D7:25:A1:FC:22:E2:A3:24:C9:71:76:6E:70:70:6C:70:75:2C:2E:76:5B:63:6E:64:66:79:6A:77:3B:78:71:5D:6D:5C:78:6D:74:6A:75:74:5B:27:67:66:71:77:27:2E:79:64:62:6C:79:69:70:78</t>
  </si>
  <si>
    <t>[0, 1, 1, 1, 1, 1, 1, 0, 0, 0, 0, 0, 1, 1, 0, 1, 0, 0, 1, 1, 0, 1, 0, 0, 1, 0, 1, 0, 1, 0, 1, 0, 1, 0, 0, 0, 1, 1, 1, 1, 1, 0, 0, 0, 1, 1, 1, 0, 0, 0, 0, 0, 0, 0, 1, 1, 1, 0, 1, 0, 0, 1, 0, 1, 1, 0, 0, 1, 1, 0, 1, 0, 0, 0, 0, 0, 1, 0, 0, 0, 1, 0, 1, 0, 1, 0, 0, 1, 0, 1, 0, 1, 1, 1, 0, 1, 1, 0, 0, 0, 0, 1, 0, 0, 0, 0, 0, 1, 1, 0, 0, 0, 1, 0, 0, 1, 0, 1, 0, 0, 1, 1, 1, 0, 1, 1, 1, 0, 0, 0, 0, 1, 1, 1, 1, 1, 0, 1, 1, 0, 1, 1, 1, 1, 0, 1, 0, 0, 1, 0, 0, 0, 0, 0, 0, 1, 1, 0, 1, 0, 0, 1, 0, 1, 0, 0, 0, 1, 1, 1, 1, 1, 1, 1, 1, 1, 0, 0, 1, 0, 1, 1, 1, 0, 1, 1, 0, 0, 0, 1, 0, 0, 0, 0, 1, 0, 0, 1, 0, 1, 0, 1, 0, 1, 0, 0, 0, 1, 1, 1, 1, 1, 0, 1, 1, 1, 0, 1, 1, 0, 1, 0, 1, 0, 1, 0, 1, 0, 0, 1, 0, 1, 0, 0, 0, 0, 0, 0, 0, 1, 0, 1, 0, 0, 0, 1, 1, 0, 0, 1, 1, 1, 1, 1, 0, 1]</t>
  </si>
  <si>
    <t>x]nblekr,fg,x'puuk[q[.zbosi]w]h</t>
  </si>
  <si>
    <t>17:9A:1D:32:0D:96:FD:40:60:2C:9C:1D:BF:BB:39:AA:B3:57:30:37:02:53:48:2E:43:55:A3:CB:41:3F:6A:FA:7F:69:BC:82:6D:85:BA:4A:F9:C2:EE:E5:CE:94:CD:FC:4D:02:2F:5A:DF:C6:24:38:2C:68:3C:67:67:21:53:5E</t>
  </si>
  <si>
    <t>1"Ok_Mf7x]nblekr,fg,x'puuk[q[.zbosi]w]hU/TV]8E&gt;'QVxGkX~j,h&lt;gg!S^</t>
  </si>
  <si>
    <t>[0, 1, 1, 1, 0, 1, 0, 0, 1, 0, 1, 1, 1, 0, 1, 1, 1, 0, 0, 0, 1, 1, 0, 0, 1, 1, 1, 0, 0, 1, 0, 1, 0, 1, 1, 1, 0, 0, 1, 0, 0, 1, 1, 0, 0, 1, 1, 0, 0, 1, 0, 1, 0, 0, 0, 0, 0, 0, 0, 0, 0, 0, 1, 0, 1, 1, 0, 1, 1, 0, 1, 0, 0, 1, 1, 1, 0, 0, 1, 1, 1, 1, 1, 1, 0, 1, 1, 1, 1, 0, 0, 0, 0, 0, 1, 1, 0, 1, 1, 1, 1, 0, 0, 1, 1, 1, 0, 1, 1, 1, 0, 0, 0, 1, 0, 0, 0, 0, 0, 1, 1, 1, 0, 0, 1, 0, 0, 1, 1, 1, 1, 0, 0, 0, 0, 1, 1, 1, 0, 1, 0, 1, 0, 0, 1, 0, 1, 0, 0, 0, 0, 1, 1, 0, 0, 0, 1, 0, 0, 1, 0, 1, 0, 0, 1, 1, 0, 0, 0, 0, 0, 1, 1, 1, 1, 0, 0, 0, 0, 1, 1, 1, 0, 1, 1, 1, 1, 1, 1, 0, 1, 0, 1, 0, 0, 0, 1, 0, 0, 1, 1, 1, 0, 0, 1, 0, 0, 1, 0, 1, 1, 1, 1, 0, 1, 1, 0, 1, 1, 0, 1, 1, 0, 0, 0, 1, 0, 0, 1, 1, 1, 1, 1, 1, 0, 1, 1, 1, 0, 1, 0, 1, 1, 0, 0, 0, 0, 0, 1, 1, 0, 0, 0, 1, 1, 1]</t>
  </si>
  <si>
    <t>bldtu.v.;[,itilcvlulzrh.'hschvncvyfcznfcuoorx.,;ojitskm.]iu,nqp</t>
  </si>
  <si>
    <t>8E:D5:74:AE:06:D3:EF:3B:8F:C5:77:3D:25:39:3F:B5:E0:34:6F:1E:0E:2C:D6:DB:11:7F:66:77:F8:ED:FC:7B:AE:8D:66:63:7A:6E:66:63:75:6F:6F:72:78:2E:2C:3B:6F:6A:69:74:73:6B:6D:2E:5D:69:75:2C:6E:71:70:6D</t>
  </si>
  <si>
    <t>bldtu.v.;[,itilcvlulzrh.'hschvncvyfcznfcuoorx.,;ojitskm.]iu,nqpm</t>
  </si>
  <si>
    <t>[0, 0, 0, 0, 0, 1, 0, 0, 0, 0, 0, 0, 0, 0, 1, 0, 0, 1, 1, 1, 0, 1, 0, 0, 0, 1, 0, 1, 1, 1, 0, 0, 1, 1, 0, 0, 0, 1, 0, 1, 0, 0, 0, 1, 0, 1, 1, 0, 0, 0, 1, 1, 1, 0, 0, 0, 1, 1, 0, 0, 1, 1, 1, 0, 1, 0, 0, 1, 0, 0, 1, 1, 1, 0, 0, 0, 0, 0, 0, 0, 1, 1, 1, 0, 0, 1, 1, 1, 1, 0, 0, 0, 1, 1, 1, 0, 1, 1, 1, 1, 1, 0, 1, 0, 0, 0, 0, 1, 1, 1, 0, 1, 1, 1, 0, 1, 1, 0, 1, 0, 1, 1, 0, 0, 0, 1, 1, 0, 0, 0, 0, 1, 1, 0, 1, 1, 1, 0, 0, 0, 1, 1, 0, 0, 1, 1, 1, 0, 0, 1, 1, 1, 1, 1, 0, 0, 1, 0, 1, 1, 1, 0, 0, 0, 0, 1, 1, 0, 0, 0, 0, 1, 1, 1, 0, 1, 0, 1, 0, 1, 0, 1, 1, 0, 1, 1, 0, 1, 0, 1, 0, 1, 1, 0, 0, 0, 1, 1, 1, 1, 0, 1, 0, 0, 0, 1, 1, 0, 0, 0, 1, 0, 0, 0, 1, 0, 0, 1, 0, 0, 0, 0, 1, 1, 1, 1, 0, 1, 0, 1, 0, 1, 1, 0, 0, 1, 0, 1, 0, 0, 1, 0, 0, 0, 1, 1, 0, 0, 0, 1, 1, 0, 0, 1, 1, 1]</t>
  </si>
  <si>
    <t>dvilf\f[om][kejyz</t>
  </si>
  <si>
    <t>83:FC:7E:02:D7:DD:E1:98:3B:77:28:9D:9C:63:3F:FC:DD:68:11:20:D7:57:55:47:7A:CF:F7:31:CF:06:34:77:39:28:A4:26:68:8E:91:9F:FC:16:61:63:4B:9E:E8:26:3E:68:5F:3E:79:24:47:7B:72:79:28:73:67:48:68:40</t>
  </si>
  <si>
    <t>Bo'8hdVM$etMC|#'J]dvilf\f[om][kejyzX4UCEe'\t_J:&amp;&gt;h_&gt;y$G{ry(sgHh@</t>
  </si>
  <si>
    <t>[0, 1, 1, 1, 0, 1, 0, 1, 0, 1, 1, 1, 1, 0, 1, 0, 0, 0, 1, 0, 0, 0, 0, 1, 0, 0, 0, 1, 1, 1, 1, 0, 0, 1, 1, 0, 0, 1, 0, 1, 0, 1, 0, 1, 1, 0, 0, 0, 1, 1, 1, 1, 1, 0, 0, 0, 1, 1, 0, 1, 0, 0, 0, 0, 1, 0, 0, 1, 0, 0, 0, 1, 1, 0, 0, 0, 1, 1, 1, 1, 1, 0, 1, 0, 0, 0, 1, 0, 0, 1, 1, 0, 0, 0, 1, 1, 1, 0, 1, 1, 0, 0, 1, 1, 0, 0, 0, 0, 0, 1, 1, 1, 0, 0, 0, 0, 0, 1, 0, 1, 1, 1, 0, 1, 1, 1, 1, 1, 1, 0, 1, 1, 1, 0, 0, 0, 1, 0, 0, 0, 1, 0, 0, 1, 1, 1, 0, 1, 1, 0, 1, 0, 0, 1, 0, 1, 1, 0, 1, 1, 1, 0, 0, 1, 1, 0, 0, 1, 1, 1, 1, 1, 1, 0, 1, 0, 1, 1, 1, 1, 0, 0, 0, 0, 0, 1, 1, 0, 1, 0, 0, 0, 1, 0, 1, 0, 0, 0, 1, 0, 0, 1, 1, 0, 0, 0, 1, 1, 1, 0, 0, 0, 1, 1, 0, 1, 1, 1, 0, 0, 1, 0, 0, 0, 1, 1, 1, 1, 1, 1, 1, 0, 0, 1, 0, 1, 0, 0, 0, 1, 0, 0, 1, 1, 1, 1, 0, 0, 0, 1, 0, 1, 1, 1, 0, 1]</t>
  </si>
  <si>
    <t>[srmxejly;]vx[]veofusy[czupt\fc\p\sxn;gq]tfjkb,.nm\vzjt,jqxhoz's\yssr.ms.km[jzt;vv',sxoms[tqf[ug</t>
  </si>
  <si>
    <t>5B:6B:ED:D8:C4:13:35:54:C2:A3:8A:C4:6E:4F:AD:2A:7F:BE:98:A3:AC:60:80:52:2F:86:63:28:8B:57:55:46:ED:C5:A2:CB:91:40:5A:AE:42:8C:BD:79:53:62:2C:2E:6E:6D:5C:76:7A:6A:74:2C:6A:71:78:68:6F:7A:27:73:5C:79:73:73:72:2E:6D:73:2E:6B:6D:5B:6A:7A:74:3B:76:76:27:2C:73:78:6F:6D:73:5B:74:71:66:5B:75:67</t>
  </si>
  <si>
    <t>[0, 0, 0, 1, 0, 1, 0, 1, 1, 1, 0, 0, 1, 0, 1, 0, 0, 0, 0, 0, 1, 1, 0, 0, 1, 0, 0, 1, 1, 1, 0, 0, 0, 0, 1, 1, 1, 0, 1, 0, 0, 1, 0, 0, 0, 1, 0, 1, 0, 1, 0, 0, 0, 0, 1, 0, 1, 0, 1, 1, 0, 0, 0, 1, 0, 1, 0, 1, 1, 1, 0, 1, 1, 1, 0, 1, 0, 0, 0, 0, 0, 1, 0, 0, 1, 0, 1, 0, 0, 0, 0, 0, 0, 0, 1, 1, 1, 1, 0, 0, 0, 0, 0, 0, 0, 1, 0, 0, 1, 1, 1, 0, 1, 0, 0, 0, 0, 1, 0, 0, 1, 1, 0, 1, 1, 1, 0, 0, 0, 1, 1, 1, 0, 0, 1, 0, 0, 0, 0, 1, 0, 1, 1, 1, 0, 0, 0, 0, 0, 0, 0, 0, 1, 1, 1, 1, 0, 1, 1, 0, 0, 0, 1, 0, 1, 1, 1, 0, 1, 0, 1, 0, 0, 1, 0, 0, 0, 1, 1, 0, 1, 1, 1, 1, 0, 0, 1, 0, 1, 0, 1, 1, 1, 0, 1, 0, 1, 1, 0, 0, 0, 1, 0, 0, 0, 0, 1, 1, 0, 0, 1, 0, 0, 0, 0, 1, 0, 0, 1, 0, 0, 0, 0, 1, 1, 1, 1, 1, 0, 0, 0, 0, 1, 0, 1, 1, 1, 1, 0, 1, 0, 1, 0, 1, 0, 0, 0, 0, 1, 1, 0, 0, 0, 1, 0, 1]</t>
  </si>
  <si>
    <t>g,.uz\mkgjbduwdg]d,p;iwljfdydk.ot;\wjruwowd[b</t>
  </si>
  <si>
    <t>52:B6:B9:3C:F0:2B:28:00:5D:12:B0:16:DE:F5:CF:C2:BA:1D:A6:7B:F8:2A:49:5F:E2:D9:5E:F1:F3:29:50:5D:3E:79:EF:2B:2F:2F:1C:66:20:A2:BA:A1:36:87:FE:B8:6F:7D:59:6C:44:A0:B8:36:92:1B:54:D9:CD:29:7E:66</t>
  </si>
  <si>
    <t>Rkg,.uz\mkgjbduwdg]d,p;iwljfdydk.ot;\wjruwowd[bH;iM{u8d'C!OK;)~f</t>
  </si>
  <si>
    <t>[1, 0, 1, 1, 1, 1, 1, 1, 1, 1, 1, 0, 1, 1, 0, 1, 0, 1, 0, 1, 1, 1, 0, 1, 0, 1, 1, 1, 0, 0, 1, 1, 1, 1, 0, 1, 0, 0, 0, 1, 0, 1, 1, 1, 0, 1, 0, 0, 1, 0, 1, 0, 0, 0, 1, 1, 1, 1, 0, 0, 0, 0, 1, 0, 0, 0, 1, 0, 1, 0, 1, 1, 1, 1, 0, 1, 1, 1, 0, 1, 1, 0, 1, 0, 0, 1, 0, 1, 0, 1, 0, 1, 1, 1, 0, 1, 1, 0, 1, 0, 1, 0, 0, 1, 1, 1, 1, 1, 1, 0, 0, 0, 1, 0, 1, 0, 1, 0, 1, 1, 1, 0, 1, 0, 0, 1, 1, 0, 0, 1, 0, 1, 0, 0, 1, 0, 1, 0, 0, 1, 0, 0, 1, 0, 0, 0, 1, 0, 1, 1, 0, 1, 1, 1, 1, 1, 0, 0, 1, 1, 0, 1, 0, 0, 1, 1, 1, 1, 1, 1, 1, 1, 1, 1, 0, 1, 1, 1, 0, 1, 1, 0, 1, 0, 0, 0, 0, 1, 1, 0, 0, 0, 0, 1, 1, 0, 0, 1, 0, 1, 1, 1, 1, 1, 0, 1, 1, 1, 0, 0, 0, 0, 0, 1, 1, 1, 1, 1, 1, 0, 0, 1, 1, 1, 1, 0, 1, 0, 1, 0, 0, 1, 0, 1, 1, 1, 1, 0, 1, 0, 1, 0, 0, 0, 1, 1, 1, 0, 1, 1, 1, 1, 1, 0, 0, 0]</t>
  </si>
  <si>
    <t>imx[kcdtrxfgsgowi.'['belmm,le[\zosdkob;q[vyive\mypmcsrnzemhib;tpez[wezubzct</t>
  </si>
  <si>
    <t>41:1A:82:65:DD:34:3B:6C:2E:25:B6:36:0A:38:DC:23:35:78:71:0A:FB:77:FE:17:9E:F1:30:5E:14:C8:CA:21:B0:CE:1E:7F:5E:1D:27:66:60:E9:AD:1A:0F:72:6E:DB:A0:AA:BF:39:6B:6E:34:8A:F6:B0:19:14:62:3B:74:70:65:7A:5B:77:65:7A:75:62:7A:63:74</t>
  </si>
  <si>
    <t>[1, 0, 1, 1, 0, 1, 0, 1, 1, 0, 0, 1, 1, 0, 0, 0, 1, 1, 0, 1, 1, 0, 0, 0, 1, 0, 1, 1, 1, 0, 0, 0, 0, 1, 1, 1, 1, 1, 1, 0, 1, 1, 0, 0, 0, 1, 1, 0, 1, 0, 0, 0, 1, 0, 0, 1, 0, 0, 1, 0, 0, 1, 0, 0, 1, 0, 0, 0, 1, 0, 1, 0, 1, 1, 1, 0, 0, 1, 0, 1, 0, 0, 1, 0, 0, 1, 1, 0, 1, 0, 1, 1, 1, 0, 1, 1, 1, 1, 0, 0, 1, 0, 1, 1, 1, 0, 0, 1, 0, 1, 1, 1, 1, 1, 0, 1, 0, 1, 0, 1, 1, 0, 0, 1, 0, 0, 1, 0, 1, 0, 1, 0, 1, 0, 0, 1, 0, 1, 1, 0, 0, 0, 0, 0, 1, 1, 0, 1, 0, 0, 1, 0, 1, 0, 0, 1, 1, 0, 0, 0, 1, 0, 1, 1, 1, 0, 1, 0, 1, 1, 1, 1, 0, 0, 0, 1, 0, 1, 0, 0, 1, 1, 0, 1, 0, 1, 1, 0, 0, 1, 1, 0, 0, 0, 1, 1, 1, 1, 1, 0, 1, 0, 0, 1, 1, 0, 0, 0, 1, 0, 0, 0, 0, 1, 1, 1, 1, 0, 0, 0, 0, 0, 0, 1, 0, 1, 1, 0, 0, 0, 0, 0, 0, 1, 0, 0, 1, 0, 0, 0, 0, 0, 1, 1, 1, 1, 1, 1, 0, 1, 0, 1, 1, 1, 1, 0]</t>
  </si>
  <si>
    <t>i]u</t>
  </si>
  <si>
    <t>6E:C4:31:74:42:65:2E:DB:FE:43:27:9B:4E:C9:C1:15:23:7C:E3:85:F0:D1:1F:04:C1:3C:21:63:E8:B6:F7:E7:1F:AE:F4:71:14:CA:D0:F5:26:7B:A1:E8:FE:3B:FD:FB:19:74:9E:72:98:9E:2D:A4:02:76:6D:64:3B:69:38:57</t>
  </si>
  <si>
    <t>nvb$|RV-(Sv(]~qM8+7P'@H[=*[81NCWi5k-I&gt;J,Ti]u.jGdIeFbDJ&gt;v6vmd;i8W</t>
  </si>
  <si>
    <t>[0, 1, 1, 0, 0, 0, 1, 0, 1, 0, 1, 0, 0, 1, 0, 0, 0, 0, 1, 0, 0, 1, 0, 0, 0, 0, 0, 1, 0, 0, 0, 1, 1, 0, 0, 1, 0, 1, 0, 0, 1, 1, 1, 0, 1, 0, 0, 0, 0, 1, 1, 0, 0, 1, 0, 1, 1, 0, 1, 0, 0, 0, 0, 0, 1, 0, 0, 1, 0, 1, 0, 1, 0, 1, 0, 0, 1, 1, 0, 1, 0, 0, 0, 0, 0, 0, 0, 1, 0, 1, 1, 0, 0, 1, 1, 1, 1, 0, 0, 0, 0, 0, 1, 1, 0, 0, 1, 1, 0, 0, 0, 1, 0, 1, 1, 0, 0, 1, 0, 1, 1, 1, 0, 0, 0, 1, 1, 1, 0, 1, 1, 0, 0, 1, 0, 1, 1, 1, 1, 0, 1, 1, 1, 0, 0, 0, 0, 0, 0, 1, 0, 1, 1, 0, 0, 0, 0, 1, 0, 0, 1, 1, 1, 1, 1, 1, 1, 0, 1, 0, 0, 0, 1, 1, 1, 0, 0, 1, 0, 1, 0, 1, 0, 0, 1, 1, 1, 0, 0, 1, 0, 1, 1, 1, 1, 0, 0, 1, 1, 1, 0, 1, 1, 1, 1, 1, 0, 1, 0, 1, 1, 0, 0, 1, 0, 1, 1, 0, 0, 0, 1, 1, 0, 1, 0, 0, 1, 0, 1, 1, 0, 0, 1, 0, 1, 1, 1, 1, 0, 0, 1, 1, 0, 1, 1, 0, 1, 1, 0, 0, 1, 1, 1, 0, 1, 0]</t>
  </si>
  <si>
    <t>yekfo</t>
  </si>
  <si>
    <t>63:7C:3D:8D:84:31:78:D6:C9:1F:5B:DD:F7:A0:67:CC:71:CD:BB:04:76:A6:13:27:01:93:B6:AB:60:35:C2:08:C0:05:51:42:3B:75:89:80:83:00:C6:37:7F:6A:1F:25:CC:5C:92:12:67:1B:22:45:69:28:58:3A:24:48:35:32</t>
  </si>
  <si>
    <t>$Omx9)Jnyekfo[}\CRfU!Z*15Kb{4'99yr,RG-Y5p9tN-QH[3*KKwC"Ei(X:$H52</t>
  </si>
  <si>
    <t>[1, 0, 0, 1, 0, 0, 1, 1, 1, 0, 1, 1, 0, 0, 0, 1, 0, 0, 0, 0, 1, 1, 0, 0, 0, 0, 0, 1, 1, 0, 0, 1, 0, 0, 1, 1, 1, 0, 1, 1, 1, 1, 1, 1, 1, 1, 0, 1, 1, 1, 0, 0, 1, 0, 1, 1, 1, 0, 1, 0, 1, 1, 1, 0, 0, 1, 1, 0, 1, 0, 0, 0, 1, 1, 1, 1, 1, 0, 0, 1, 1, 0, 0, 1, 1, 1, 0, 1, 0, 1, 0, 0, 0, 0, 1, 1, 1, 1, 0, 0, 0, 0, 0, 0, 1, 1, 1, 0, 0, 1, 1, 0, 1, 1, 0, 0, 1, 1, 1, 0, 1, 0, 1, 1, 0, 1, 0, 1, 1, 1, 0, 0, 1, 0, 1, 1, 1, 1, 0, 1, 0, 0, 1, 1, 0, 1, 0, 1, 0, 1, 1, 0, 0, 0, 0, 1, 1, 1, 1, 0, 1, 1, 1, 0, 0, 1, 1, 1, 1, 0, 1, 1, 1, 0, 0, 1, 1, 1, 0, 0, 1, 0, 1, 1, 0, 1, 1, 1, 1, 1, 0, 0, 1, 1, 0, 1, 0, 1, 1, 1, 0, 1, 1, 0, 1, 0, 1, 0, 0, 0, 0, 1, 0, 0, 0, 1, 1, 0, 0, 1, 1, 0, 0, 0, 1, 1, 1, 1, 0, 0, 0, 0, 1, 1, 1, 1, 0, 1, 0, 0, 0, 1, 1, 1, 0, 0, 1, 0, 0, 0, 1, 0, 1, 1, 0, 0]</t>
  </si>
  <si>
    <t>,xfh\jqbtcb[gcncv.\frdp];pxc[tn'ml</t>
  </si>
  <si>
    <t>EC:55:33:4A:52:C9:A3:D2:C5:00:9B:C1:E6:74:C1:03:0B:15:E0:5F:77:27:99:E1:F2:E8:B6:1E:0A:34:D7:D3:35:AD:D9:E3:52:87:14:8B:A7:ED:C1:0C:99:A7:8C:DF:FC:B7:FD:11:6B:0C:1B:FF:08:3E:0B:F3:49:6E:3C:35</t>
  </si>
  <si>
    <t>ljlVnw\@_|-TqJy0&lt;,xfh\jqbtcb[gcncv.\frdp];pxc[tn'ml@s=h(|N7*In&lt;5</t>
  </si>
  <si>
    <t>[0, 1, 1, 0, 0, 0, 1, 1, 1, 0, 0, 0, 0, 0, 0, 0, 0, 0, 1, 1, 0, 1, 0, 1, 0, 1, 1, 0, 1, 1, 0, 0, 0, 1, 1, 0, 0, 0, 1, 1, 0, 1, 1, 1, 1, 0, 1, 0, 1, 0, 1, 1, 1, 0, 1, 1, 0, 0, 1, 1, 0, 0, 1, 1, 0, 1, 0, 1, 0, 0, 0, 1, 1, 1, 0, 1, 0, 1, 0, 0, 1, 0, 0, 0, 0, 0, 1, 1, 0, 1, 0, 1, 0, 1, 0, 1, 1, 1, 0, 1, 1, 1, 1, 1, 1, 0, 1, 1, 0, 0, 1, 0, 0, 1, 1, 1, 1, 1, 0, 1, 1, 0, 1, 1, 0, 0, 1, 1, 0, 1, 1, 1, 1, 1, 1, 1, 1, 0, 1, 0, 0, 1, 0, 1, 1, 1, 1, 0, 0, 0, 0, 0, 0, 1, 0, 1, 1, 1, 1, 1, 1, 0, 1, 1, 0, 1, 1, 0, 1, 0, 1, 1, 1, 0, 1, 0, 0, 1, 0, 1, 0, 0, 0, 1, 1, 0, 1, 1, 1, 1, 1, 1, 0, 0, 0, 0, 1, 1, 1, 1, 0, 1, 1, 1, 0, 1, 0, 1, 0, 0, 0, 0, 1, 1, 0, 0, 1, 1, 1, 0, 0, 1, 1, 1, 1, 0, 1, 1, 1, 0, 0, 0, 1, 0, 0, 1, 1, 1, 0, 1, 0, 0, 1, 0, 0, 0, 0, 0, 1, 1, 1, 0, 1, 0, 0, 0]</t>
  </si>
  <si>
    <t>\tdlhlptdttiqwpye[]f\'zswj\p]epq.nyxummqd\ottin.nnxmmjjofornmi.zxfn.sg['pgtkjjdhtszlvfoxlp;czi]uol[s</t>
  </si>
  <si>
    <t>5C:C9:19:D4:54:FA:2A:41:1B:A9:85:BE:CF:01:6C:20:32:EE:ED:BD:C0:F9:E4:A3:E7:F1:2E:0A:24:D5:A9:2A:9C:DB:2E:ED:EB:3B:DC:65:B0:04:1A:8F:74:69:6E:2E:6E:6E:78:6D:6D:6A:6A:6F:66:6F:72:6E:6D:69:2E:7A:78:66:6E:2E:73:67:5B:27:70:67:74:6B:6A:6A:64:68:74:73:7A:6C:76:66:6F:78:6C:70:3B:63:7A:69:5D:75:6F:6C:5B:73</t>
  </si>
  <si>
    <t>[0, 1, 1, 1, 1, 1, 0, 1, 0, 0, 0, 0, 0, 0, 0, 0, 0, 0, 0, 1, 0, 1, 0, 0, 1, 0, 0, 1, 1, 1, 0, 1, 1, 1, 1, 0, 0, 1, 1, 0, 1, 1, 0, 1, 1, 1, 1, 1, 1, 1, 0, 1, 1, 0, 1, 1, 1, 0, 0, 0, 0, 0, 1, 1, 0, 0, 0, 0, 1, 1, 0, 1, 0, 1, 0, 1, 1, 0, 0, 1, 0, 0, 1, 0, 0, 0, 1, 0, 1, 1, 0, 0, 1, 0, 1, 1, 1, 1, 1, 0, 1, 0, 1, 1, 0, 1, 1, 1, 1, 0, 0, 1, 0, 0, 1, 1, 0, 0, 0, 0, 1, 1, 0, 0, 1, 1, 1, 1, 0, 1, 1, 0, 1, 1, 0, 0, 1, 1, 0, 0, 0, 1, 1, 1, 1, 1, 1, 1, 0, 1, 1, 1, 1, 0, 1, 0, 1, 1, 0, 1, 0, 0, 1, 0, 0, 1, 0, 0, 0, 0, 1, 1, 0, 0, 0, 0, 0, 0, 1, 1, 0, 0, 1, 1, 0, 0, 1, 0, 1, 0, 1, 1, 0, 1, 1, 0, 0, 1, 0, 0, 1, 0, 0, 0, 0, 0, 0, 1, 1, 1, 0, 0, 1, 0, 1, 0, 0, 1, 1, 1, 0, 1, 0, 1, 0, 0, 1, 1, 1, 0, 1, 0, 1, 1, 0, 0, 1, 1, 1, 1, 1, 0, 0, 1, 0, 0, 0, 1, 1, 0, 0, 1, 0, 0, 0, 0]</t>
  </si>
  <si>
    <t>y[qk[uk]ubno\uozbmkfx'zhlhiryh;peuitk\ncttwxspj[ok'</t>
  </si>
  <si>
    <t>37:E2:18:52:79:25:6B:75:AD:A7:60:60:0B:BB:81:C3:DC:87:AE:52:95:B6:04:8F:77:2E:D5:75:70:56:0A:74:26:FD:F9:DC:FF:2E:CD:15:6D:70:65:75:69:74:6B:5C:6E:63:74:74:77:78:73:70:6A:5B:6F:6B:27:78:3F:46</t>
  </si>
  <si>
    <t>]:f,A{0'13y[qk[uk]ubno\uozbmkfx'zhlhiryh;peuitk\ncttwxspj[ok'x?F</t>
  </si>
  <si>
    <t>[0, 1, 1, 1, 0, 0, 1, 0, 1, 1, 0, 0, 1, 0, 0, 1, 0, 1, 0, 1, 0, 1, 1, 1, 1, 0, 0, 0, 1, 1, 0, 0, 1, 0, 0, 1, 0, 0, 0, 1, 1, 0, 0, 1, 1, 0, 0, 0, 1, 0, 1, 0, 1, 0, 1, 1, 0, 0, 0, 0, 0, 1, 0, 1, 0, 1, 0, 0, 1, 0, 1, 1, 0, 1, 1, 0, 1, 0, 0, 1, 1, 1, 0, 0, 0, 0, 0, 1, 1, 1, 1, 1, 1, 1, 1, 1, 0, 0, 0, 1, 0, 0, 1, 0, 1, 0, 0, 0, 0, 1, 0, 0, 1, 0, 1, 0, 1, 1, 1, 0, 1, 1, 0, 1, 0, 1, 0, 1, 0, 0, 0, 1, 1, 0, 0, 0, 1, 0, 0, 0, 0, 1, 0, 1, 0, 1, 1, 1, 0, 0, 0, 1, 0, 1, 0, 1, 0, 1, 1, 1, 1, 0, 1, 0, 1, 0, 0, 1, 1, 1, 0, 0, 0, 1, 0, 0, 0, 0, 0, 0, 1, 0, 1, 1, 1, 0, 1, 0, 0, 1, 1, 1, 0, 0, 0, 0, 0, 0, 1, 0, 1, 0, 1, 1, 1, 1, 0, 0, 0, 0, 1, 1, 1, 0, 0, 0, 0, 0, 1, 1, 1, 0, 1, 0, 1, 1, 1, 0, 1, 1, 0, 1, 0, 1, 1, 1, 1, 1, 0, 0, 0, 1, 1, 0, 1, 0, 1, 1, 1, 1, 1, 0, 0, 0, 0, 0]</t>
  </si>
  <si>
    <t>ghildump]pdrhp</t>
  </si>
  <si>
    <t>07:1F:10:F1:EB:A9:7F:31:BC:0C:BE:FE:4E:29:45:C2:7A:74:41:A4:EC:5F:ED:12:1B:BF:19:51:3C:F4:06:1A:45:8F:EB:36:09:79:2E:80:A5:F8:63:CF:9B:0A:4D:25:4E:58:2F:4B:41:37:7E:29:31:58:48:29:75:7B:4A:3F</t>
  </si>
  <si>
    <t>NOhM]?j",6!h&lt;3_r'"Yq3lU%@ghildump]pdrhp^3n5[FRM%NX/KA7~)1XH)u{J?</t>
  </si>
  <si>
    <t>[0, 1, 0, 1, 1, 0, 1, 0, 1, 1, 0, 1, 1, 1, 0, 0, 1, 0, 1, 0, 1, 0, 1, 0, 1, 1, 0, 0, 0, 1, 1, 0, 1, 1, 0, 0, 1, 0, 1, 1, 0, 0, 0, 1, 0, 0, 0, 0, 1, 0, 1, 0, 0, 1, 1, 0, 0, 0, 0, 0, 0, 1, 0, 0, 1, 1, 1, 0, 0, 0, 1, 1, 1, 0, 1, 0, 0, 1, 1, 0, 1, 0, 1, 1, 0, 0, 1, 0, 1, 1, 0, 0, 0, 1, 1, 1, 0, 0, 0, 1, 0, 1, 1, 0, 0, 1, 1, 0, 0, 1, 1, 0, 0, 0, 1, 1, 1, 0, 1, 1, 0, 1, 0, 1, 0, 1, 0, 1, 0, 0, 0, 1, 0, 1, 1, 1, 0, 0, 1, 1, 0, 0, 0, 1, 1, 0, 0, 1, 1, 0, 0, 1, 1, 0, 1, 1, 1, 0, 1, 1, 0, 0, 1, 1, 0, 1, 1, 0, 0, 0, 1, 1, 1, 0, 0, 0, 0, 1, 1, 1, 0, 1, 0, 1, 1, 1, 0, 1, 1, 1, 1, 1, 0, 1, 1, 0, 0, 0, 1, 1, 1, 1, 0, 1, 1, 1, 0, 0, 0, 1, 0, 1, 0, 1, 1, 0, 1, 1, 0, 1, 1, 1, 1, 1, 1, 1, 1, 0, 1, 1, 0, 0, 0, 0, 1, 0, 0, 1, 1, 1, 1, 0, 1, 0, 0, 1, 1, 1, 1, 0, 1, 0, 1, 1, 0, 0]</t>
  </si>
  <si>
    <t>pjshd,etjc.'id]xnxejyt\,nu];[h'wl]c;qnqb,'gf,shho.qhzbttumrny.gew,vyzd]g.j'[yu\\\qlkuwnr.c\sxmzguxim</t>
  </si>
  <si>
    <t>70:7C:0D:1E:B8:17:DB:E9:7B:D4:11:10:3C:F6:0F:CC:98:61:BD:50:86:ED:48:1E:11:2D:68:82:C2:7D:B3:E1:12:C0:B2:2C:CC:D9:A6:B1:1F:19:BE:53:94:0A:97:94:93:52:4B:31:E3:F0:48:00:EC:F6:29:76:A4:72:56:5F:4F:2C:76:79:7A:64:5D:67:2E:6A:27:5B:79:75:5C:5C:5C:71:6C:6B:75:77:6E:72:2E:63:5C:73:78:6D:7A:67:75:78:69:6D</t>
  </si>
  <si>
    <t>[0, 0, 0, 1, 0, 1, 1, 0, 0, 1, 1, 0, 0, 1, 1, 0, 0, 1, 0, 1, 1, 1, 0, 1, 0, 0, 0, 0, 0, 0, 0, 1, 1, 0, 0, 0, 0, 0, 0, 0, 0, 0, 0, 0, 1, 1, 0, 0, 0, 1, 0, 1, 0, 0, 1, 0, 0, 0, 1, 1, 0, 0, 1, 0, 1, 1, 1, 0, 1, 0, 0, 1, 1, 0, 1, 0, 1, 0, 1, 1, 0, 0, 1, 0, 1, 1, 0, 1, 1, 0, 0, 0, 1, 0, 0, 1, 1, 0, 1, 0, 0, 1, 1, 1, 1, 1, 0, 1, 0, 0, 1, 0, 1, 1, 1, 1, 1, 0, 1, 0, 1, 0, 1, 0, 0, 1, 1, 1, 1, 1, 0, 1, 0, 0, 0, 1, 1, 1, 0, 0, 0, 1, 1, 1, 1, 0, 1, 1, 1, 0, 1, 0, 0, 1, 0, 0, 0, 1, 0, 0, 1, 0, 1, 0, 0, 0, 0, 1, 1, 1, 1, 0, 0, 0, 0, 1, 0, 0, 1, 0, 0, 0, 1, 0, 1, 0, 0, 0, 0, 1, 1, 1, 0, 1, 0, 0, 0, 1, 0, 1, 1, 0, 1, 0, 0, 1, 1, 1, 0, 0, 0, 0, 1, 1, 1, 1, 0, 1, 0, 0, 0, 0, 0, 1, 1, 0, 0, 0, 0, 1, 0, 0, 1, 1, 0, 1, 1, 0, 0, 1, 0, 1, 0, 0, 0, 0, 0, 0, 1, 0, 1, 1, 1, 0, 1, 1]</t>
  </si>
  <si>
    <t>,ssm</t>
  </si>
  <si>
    <t>58:CB:1C:3D:66:4F:D8:51:68:01:89:BB:B2:E4:7C:59:A8:75:B5:EF:88:88:38:32:26:0E:FD:FB:2E:6A:46:87:8D:CF:5E:26:02:6B:3B:C3:08:BE:5A:A3:E9:95:C2:8E:6D:57:6D:47:74:30:23:40:60:65:7E:5C:69:2F:71:62</t>
  </si>
  <si>
    <t>XrKl_qiI\9|k+qiNp/"{X\,d0|eduzWQSV-p=\/{2),ssmY}YWmGt0#@`e~\i/qb</t>
  </si>
  <si>
    <t>[0, 0, 0, 0, 0, 0, 1, 0, 1, 1, 1, 1, 0, 1, 1, 1, 0, 1, 1, 0, 1, 1, 0, 1, 1, 1, 1, 1, 0, 1, 0, 1, 0, 1, 0, 0, 0, 0, 0, 0, 1, 0, 1, 1, 1, 1, 1, 0, 0, 0, 0, 1, 0, 1, 0, 1, 0, 0, 0, 1, 0, 1, 1, 1, 1, 0, 1, 1, 0, 0, 1, 1, 0, 0, 1, 0, 0, 0, 1, 0, 0, 1, 1, 1, 1, 1, 0, 1, 0, 0, 1, 1, 1, 1, 1, 0, 0, 0, 0, 1, 0, 0, 0, 1, 1, 1, 1, 0, 0, 0, 1, 0, 1, 1, 0, 1, 1, 1, 1, 1, 0, 1, 0, 1, 0, 0, 1, 1, 0, 1, 1, 0, 0, 1, 1, 0, 1, 1, 1, 0, 1, 1, 1, 1, 1, 1, 0, 0, 1, 0, 0, 1, 0, 0, 0, 0, 0, 0, 0, 1, 1, 1, 0, 1, 0, 0, 0, 0, 0, 0, 0, 0, 1, 0, 0, 1, 0, 0, 0, 1, 1, 0, 1, 1, 0, 1, 1, 1, 1, 0, 1, 0, 1, 0, 0, 1, 0, 0, 1, 1, 0, 0, 0, 0, 0, 0, 0, 0, 1, 1, 1, 1, 0, 0, 1, 1, 1, 0, 1, 1, 0, 1, 0, 0, 1, 1, 1, 0, 0, 1, 1, 0, 0, 1, 0, 1, 1, 1, 0, 1, 0, 1, 0, 1, 1, 0, 0, 1, 1, 0, 0, 1, 0, 1, 1, 0]</t>
  </si>
  <si>
    <t>snwf\[gc'lzhopg</t>
  </si>
  <si>
    <t>A6:B8:D6:60:61:00:60:2E:AE:93:93:E1:DB:23:65:9D:FD:87:4D:86:9C:12:02:EF:C0:ED:B3:E1:99:BA:29:8A:ED:0A:F0:75:7D:A2:CD:27:18:60:1C:07:EE:9E:9D:55:3A:09:55:56:03:D1:F8:36:4A:6F:17:AE:D6:24:28:1A</t>
  </si>
  <si>
    <t>~4wc;3][thAz"{0Bg64Z@DP\rq"S&amp;#891\,@Nypsnwf\[gc'lzhopgB(||`RG34#</t>
  </si>
  <si>
    <t>[1, 1, 0, 1, 0, 0, 1, 1, 0, 0, 0, 1, 0, 0, 0, 0, 0, 1, 0, 1, 1, 0, 0, 1, 1, 1, 1, 1, 1, 1, 1, 1, 0, 1, 1, 0, 0, 1, 1, 0, 0, 1, 1, 0, 1, 1, 0, 1, 0, 1, 0, 1, 1, 1, 0, 0, 1, 1, 0, 0, 0, 0, 1, 1, 0, 1, 0, 1, 1, 1, 0, 0, 0, 0, 0, 0, 1, 1, 0, 0, 1, 0, 1, 0, 1, 0, 1, 1, 0, 0, 1, 1, 0, 1, 0, 1, 1, 0, 1, 0, 1, 1, 1, 0, 0, 0, 1, 1, 1, 0, 1, 0, 1, 1, 1, 1, 0, 0, 1, 0, 0, 1, 1, 0, 1, 0, 0, 1, 0, 1, 1, 0, 0, 0, 0, 0, 0, 1, 0, 1, 1, 1, 1, 0, 0, 0, 0, 0, 0, 0, 0, 0, 0, 0, 1, 0, 0, 0, 1, 1, 0, 0, 1, 1, 1, 1, 1, 1, 1, 0, 1, 0, 1, 0, 1, 1, 1, 1, 1, 1, 0, 1, 0, 0, 1, 0, 1, 1, 0, 0, 1, 0, 1, 0, 0, 0, 0, 1, 1, 1, 0, 0, 1, 0, 0, 0, 0, 0, 0, 0, 0, 0, 0, 0, 1, 0, 1, 1, 0, 1, 0, 1, 0, 0, 0, 1, 1, 1, 1, 1, 0, 0, 0, 0, 1, 1, 1, 0, 0, 1, 1, 1, 1, 0, 0, 0, 0, 0, 0, 0, 1, 0, 1, 1, 0, 0]</t>
  </si>
  <si>
    <t>'ovf,mh[qhzbuh[.\\.cdmj;tksgmmt;'jks\ili.kolditynso'r'.skelkgwbl.nied;</t>
  </si>
  <si>
    <t>6F:FC:C4:58:F5:76:99:6D:84:B9:87:99:4E:13:29:BC:CB:07:F0:9F:9D:B8:5B:86:C1:FD:83:FD:76:18:AE:A3:16:75:75:46:23:13:57:11:1C:D2:3B:31:7D:B4:8D:8E:6E:73:6F:27:72:27:2E:73:6B:65:6C:6B:67:77:62:6C:2E:6E:69:65:64:3B</t>
  </si>
  <si>
    <t>[1, 0, 1, 1, 1, 0, 0, 0, 0, 1, 0, 1, 0, 0, 1, 0, 1, 0, 0, 1, 1, 1, 1, 0, 1, 1, 1, 0, 0, 0, 1, 0, 0, 1, 0, 0, 1, 1, 0, 0, 1, 0, 1, 0, 1, 1, 0, 1, 1, 1, 1, 0, 0, 1, 0, 1, 0, 0, 0, 0, 0, 1, 0, 1, 0, 0, 0, 1, 0, 1, 1, 0, 1, 0, 1, 1, 1, 0, 0, 1, 1, 0, 1, 0, 1, 0, 0, 0, 0, 0, 1, 0, 1, 0, 1, 1, 0, 1, 1, 0, 1, 0, 1, 0, 1, 0, 0, 0, 1, 1, 0, 1, 1, 0, 1, 1, 0, 1, 0, 1, 1, 0, 1, 1, 1, 1, 0, 0, 1, 0, 1, 1, 0, 1, 1, 1, 1, 1, 1, 0, 0, 0, 1, 0, 1, 1, 1, 1, 1, 1, 0, 1, 1, 1, 0, 1, 1, 0, 0, 1, 0, 1, 1, 1, 0, 1, 1, 0, 1, 1, 1, 1, 0, 0, 0, 1, 1, 0, 1, 0, 0, 1, 1, 1, 0, 0, 1, 1, 0, 1, 0, 0, 0, 1, 0, 1, 1, 0, 0, 0, 1, 0, 1, 0, 0, 1, 1, 1, 1, 0, 1, 1, 0, 0, 1, 0, 0, 0, 1, 0, 1, 1, 0, 1, 1, 1, 1, 1, 1, 1, 0, 1, 0, 1, 1, 1, 0, 1, 1, 1, 0, 0, 1, 0, 1, 1, 0, 1, 0, 0, 0, 0, 0, 0, 0, 0]</t>
  </si>
  <si>
    <t>\kb]rb'mfwhi;ob\ij;.gtjiuooyxcih\ddtqjmsdrswd[gyfhtf</t>
  </si>
  <si>
    <t>4E:FA:F0:84:BA:2A:B3:C4:95:AC:52:7E:67:60:70:7D:B4:DE:86:BD:39:2F:B0:17:48:3B:B4:8C:1D:34:A8:1B:50:22:37:74:49:8B:7F:B4:BC:03:64:64:74:71:6A:6D:73:64:72:73:77:64:5B:67:79:66:68:74:66:5D:36:40</t>
  </si>
  <si>
    <t>#!FrnV-YJ\kb]rb'mfwhi;ob\ij;.gtjiuooyxcih\ddtqjmsdrswd[gyfhtf]6@</t>
  </si>
  <si>
    <t>[0, 0, 1, 0, 0, 0, 1, 0, 0, 1, 1, 1, 0, 0, 0, 0, 0, 1, 0, 0, 0, 1, 1, 1, 0, 0, 0, 1, 0, 0, 0, 0, 1, 0, 0, 1, 0, 0, 1, 0, 1, 1, 1, 1, 1, 0, 0, 0, 1, 1, 0, 1, 0, 1, 1, 0, 1, 0, 0, 0, 0, 1, 1, 1, 1, 0, 0, 0, 0, 1, 0, 0, 1, 1, 0, 0, 0, 0, 0, 0, 1, 0, 1, 0, 0, 0, 1, 0, 1, 1, 1, 1, 0, 1, 0, 0, 1, 0, 0, 1, 1, 0, 0, 1, 1, 1, 0, 0, 0, 0, 1, 1, 1, 0, 0, 0, 1, 0, 0, 0, 1, 1, 1, 0, 0, 1, 0, 0, 1, 1, 0, 1, 1, 0, 1, 1, 0, 1, 1, 0, 1, 1, 1, 0, 1, 1, 1, 0, 1, 1, 0, 0, 0, 0, 1, 0, 1, 1, 0, 1, 1, 1, 1, 0, 0, 0, 1, 0, 0, 1, 0, 1, 1, 1, 0, 0, 1, 0, 1, 0, 1, 1, 1, 1, 1, 0, 0, 1, 1, 1, 1, 0, 0, 1, 1, 1, 0, 1, 1, 1, 1, 1, 0, 0, 1, 0, 1, 0, 1, 0, 0, 0, 0, 1, 0, 1, 0, 0, 1, 0, 0, 1, 0, 1, 0, 1, 0, 1, 1, 1, 1, 0, 1, 0, 1, 1, 0, 1, 1, 0, 0, 1, 0, 0, 1, 1, 0, 1, 0, 0, 1, 0, 1, 1, 0, 1]</t>
  </si>
  <si>
    <t>lblp[ijnicjkhe,eyytqeqfkg[wkjo',invtok</t>
  </si>
  <si>
    <t>3A:F6:DE:9E:ED:FC:08:8E:4E:9C:EB:A5:71:20:30:5F:0E:38:A7:DF:B1:F3:DD:95:9B:69:02:39:73:72:B8:DA:95:90:9A:1B:19:F2:0A:22:CE:8A:18:46:34:5D:3D:23:C2:F7:6A:6F:27:2C:69:6E:76:74:6F:6B:38:4B:56:30</t>
  </si>
  <si>
    <t>:Fb+T,[SYI~ZG7'Frou)'Glblp[ijnicjkhe,eyytqeqfkg[wkjo',invtok8KV0</t>
  </si>
  <si>
    <t>[1, 0, 0, 1, 1, 0, 0, 0, 1, 1, 1, 0, 1, 0, 0, 0, 0, 0, 1, 1, 0, 0, 1, 0, 0, 0, 1, 1, 0, 1, 0, 0, 0, 1, 1, 0, 0, 0, 0, 0, 1, 1, 0, 1, 0, 1, 0, 0, 1, 0, 1, 0, 0, 0, 0, 0, 1, 1, 1, 0, 0, 1, 1, 1, 0, 0, 1, 0, 1, 0, 0, 0, 0, 0, 0, 0, 0, 0, 1, 1, 0, 1, 1, 1, 1, 0, 1, 1, 0, 0, 1, 0, 0, 0, 0, 1, 0, 1, 0, 0, 0, 0, 0, 1, 0, 0, 1, 0, 1, 0, 0, 1, 1, 1, 0, 1, 1, 1, 0, 0, 0, 0, 0, 1, 1, 0, 1, 1, 0, 1, 1, 0, 0, 1, 0, 1, 0, 1, 0, 1, 1, 0, 0, 0, 1, 1, 1, 1, 1, 0, 0, 1, 1, 0, 1, 1, 0, 1, 0, 1, 1, 1, 1, 1, 0, 0, 1, 0, 0, 1, 1, 0, 0, 0, 1, 1, 1, 0, 1, 1, 1, 0, 1, 1, 0, 1, 0, 0, 1, 0, 1, 1, 0, 0, 1, 0, 0, 0, 0, 0, 0, 1, 0, 0, 0, 0, 0, 0, 1, 1, 1, 1, 1, 0, 0, 1, 0, 1, 0, 0, 0, 0, 1, 1, 1, 1, 1, 1, 0, 0, 0, 1, 0, 1, 0, 0, 0, 1, 1, 0, 1, 0, 1, 0, 0, 1, 0, 1, 1, 1, 1, 0, 1, 0, 0, 1]</t>
  </si>
  <si>
    <t>vdqngixv]ifh</t>
  </si>
  <si>
    <t>76:70:E7:5D:F8:B5:AC:83:EA:D7:72:3F:91:43:DB:13:32:24:29:C0:CD:37:D0:E5:DB:CE:34:17:D3:84:7F:A1:A3:FC:7B:34:D7:80:5A:44:9D:AF:71:6F:2D:3C:43:27:3A:6C:64:45:2F:5E:21:6A:72:2E:63:36:4B:2B:77:32</t>
  </si>
  <si>
    <t>vdqngixv]ifh#zB+/[T9}(fZ/r.(*xCSpEf!C6`;f^go-&lt;C':ldE/^!jr.c6K+w2</t>
  </si>
  <si>
    <t>[0, 0, 1, 0, 0, 1, 1, 1, 0, 0, 0, 1, 1, 0, 1, 1, 0, 1, 0, 0, 1, 0, 0, 0, 0, 1, 1, 0, 1, 1, 0, 0, 1, 0, 1, 0, 1, 0, 0, 0, 0, 1, 1, 0, 1, 1, 1, 0, 1, 0, 1, 0, 0, 0, 1, 1, 1, 0, 0, 1, 0, 0, 0, 0, 1, 0, 0, 0, 1, 0, 1, 0, 0, 0, 1, 1, 1, 1, 0, 0, 1, 0, 0, 1, 0, 0, 1, 1, 0, 1, 1, 0, 0, 0, 1, 0, 0, 1, 0, 0, 1, 0, 1, 1, 1, 0, 1, 1, 1, 1, 0, 0, 0, 0, 0, 1, 1, 1, 1, 1, 0, 0, 1, 0, 0, 0, 1, 0, 1, 1, 1, 1, 0, 0, 0, 1, 0, 1, 0, 0, 1, 0, 0, 1, 0, 0, 0, 1, 1, 1, 1, 0, 1, 0, 1, 0, 1, 1, 1, 1, 1, 0, 0, 1, 0, 0, 1, 1, 1, 1, 1, 0, 1, 1, 1, 1, 0, 1, 1, 0, 0, 0, 1, 1, 1, 1, 1, 1, 1, 0, 1, 0, 1, 1, 0, 1, 0, 1, 1, 1, 0, 1, 1, 0, 1, 0, 0, 1, 0, 0, 1, 0, 0, 0, 0, 1, 1, 0, 1, 1, 0, 1, 1, 0, 1, 0, 1, 1, 0, 0, 0, 1, 1, 1, 1, 0, 1, 0, 0, 1, 1, 1, 0, 0, 1, 1, 0, 0, 0, 0, 0, 1, 1, 0, 0, 0]</t>
  </si>
  <si>
    <t>u\hzq.e,tpunlqvv.[fo[bvo\,[htdpshc.r,h</t>
  </si>
  <si>
    <t>33:96:CA:08:B0:E3:40:91:35:3A:4F:46:01:9B:58:E6:C5:40:76:4F:B3:F7:A5:B0:EF:14:0B:3F:EF:D4:80:DB:6B:0C:91:37:F9:EA:D5:33:33:50:12:1D:64:D3:AA:DA:56:4B:8C:EC:44:29:44:49:3D:29:4D:27:64:30:56:7B</t>
  </si>
  <si>
    <t>_#u\hzq.e,tpunlqvv.[fo[bvo\,[htdpshc.r,hb.h@UFyiE||&lt;D)DI=)M'd0V{</t>
  </si>
  <si>
    <t>[0, 1, 1, 1, 1, 0, 1, 0, 1, 1, 1, 0, 0, 0, 0, 1, 1, 1, 1, 0, 0, 0, 0, 1, 0, 0, 1, 0, 1, 1, 0, 1, 0, 1, 1, 1, 1, 0, 0, 0, 0, 1, 0, 1, 1, 1, 1, 0, 0, 0, 1, 0, 1, 0, 0, 1, 0, 1, 1, 0, 0, 0, 1, 1, 1, 0, 0, 0, 1, 0, 0, 1, 1, 1, 1, 1, 1, 1, 0, 0, 1, 0, 0, 1, 0, 1, 1, 1, 1, 0, 0, 0, 0, 0, 0, 0, 0, 1, 1, 0, 1, 0, 1, 0, 0, 1, 1, 0, 0, 0, 1, 0, 1, 0, 1, 1, 0, 1, 0, 0, 0, 0, 1, 0, 0, 1, 1, 0, 1, 1, 0, 0, 1, 0, 0, 1, 0, 1, 1, 1, 0, 0, 0, 1, 0, 1, 0, 1, 1, 1, 0, 0, 1, 1, 0, 1, 0, 0, 1, 0, 1, 1, 1, 1, 1, 1, 0, 0, 1, 1, 0, 0, 1, 1, 1, 1, 1, 0, 0, 0, 1, 1, 1, 0, 0, 0, 1, 0, 0, 0, 0, 1, 1, 0, 1, 1, 0, 0, 1, 1, 1, 1, 0, 0, 1, 0, 1, 1, 1, 0, 0, 1, 1, 1, 0, 0, 1, 1, 1, 0, 1, 0, 0, 0, 1, 1, 1, 1, 1, 0, 1, 1, 0, 1, 0, 0, 0, 1, 0, 0, 1, 1, 0, 1, 1, 0, 1, 1, 0, 1, 0, 1, 0, 1, 1, 1]</t>
  </si>
  <si>
    <t>uembzn]fm;do[x.qi;qcfogoew'z</t>
  </si>
  <si>
    <t>A9:93:74:40:36:9B:DF:A6:B5:8D:3A:73:8C:1C:77:E3:C0:BA:C9:D0:48:09:5D:3E:54:9E:D2:7B:A7:F0:60:D4:1F:E3:CE:F4:8F:C5:A1:7C:E5:B7:39:41:6E:64:6F:49:2B:5B:3B:35:68:74:66:65:79:2C:69:3E:34:6D:36:65</t>
  </si>
  <si>
    <t>iGAuembzn]fm;do[x.qi;qcfogoew'z#MSp'7W&gt;F}i9AndoI+[;5htfey,i&gt;4m6e</t>
  </si>
  <si>
    <t>[1, 0, 0, 1, 1, 0, 0, 0, 0, 1, 0, 1, 1, 1, 1, 1, 0, 1, 0, 0, 1, 0, 0, 0, 0, 0, 1, 1, 1, 0, 0, 0, 0, 1, 0, 1, 1, 0, 0, 1, 0, 1, 1, 1, 1, 1, 0, 1, 1, 0, 0, 1, 0, 1, 0, 1, 1, 0, 0, 1, 1, 0, 1, 0, 1, 1, 1, 1, 1, 1, 0, 0, 1, 1, 1, 0, 0, 1, 0, 0, 1, 0, 1, 0, 1, 1, 1, 0, 1, 0, 1, 1, 1, 1, 1, 0, 0, 0, 0, 0, 0, 0, 0, 0, 1, 1, 0, 1, 0, 1, 0, 1, 0, 1, 0, 0, 1, 1, 0, 1, 0, 0, 1, 1, 1, 1, 1, 1, 0, 0, 0, 0, 1, 0, 1, 0, 0, 0, 1, 0, 0, 1, 1, 0, 0, 1, 1, 1, 0, 1, 1, 1, 0, 0, 0, 1, 0, 0, 1, 0, 1, 0, 1, 0, 1, 1, 1, 1, 1, 0, 1, 1, 0, 0, 1, 0, 1, 1, 0, 1, 1, 0, 1, 1, 1, 1, 1, 0, 0, 1, 1, 0, 1, 0, 1, 1, 0, 0, 1, 1, 0, 1, 0, 1, 1, 0, 1, 1, 1, 1, 1, 0, 1, 1, 1, 0, 1, 1, 1, 1, 0, 0, 1, 1, 0, 0, 1, 0, 1, 1, 1, 1, 1, 0, 0, 0, 1, 1, 1, 0, 0, 0, 1, 1, 0, 1, 1, 1, 0, 1, 0, 1, 0, 0, 1, 1]</t>
  </si>
  <si>
    <t>jhbste,xf[zg'iy[x,wmbz.ksxnx\\\dw]mt]dwv['ri[,s.cm'.pij;vgcuyorci;be;\w[ftfygd</t>
  </si>
  <si>
    <t>20:17:D5:C3:20:76:77:22:76:89:A8:3B:D7:79:E0:88:2D:B1:CC:37:3E:C2:14:D8:6A:48:7F:E6:8A:8F:6E:DA:4C:EF:97:0C:2F:5D:40:C3:EE:7A:03:5C:6A:7F:E5:B5:5F:16:78:9A:C4:36:D3:46:2F:67:63:75:79:6F:72:63:69:3B:62:65:3B:5C:77:5B:66:74:66:79:67:64</t>
  </si>
  <si>
    <t>[0, 1, 1, 0, 0, 0, 1, 0, 1, 0, 0, 1, 0, 1, 1, 1, 0, 1, 0, 1, 1, 1, 1, 1, 0, 0, 1, 0, 1, 1, 1, 0, 1, 0, 0, 1, 0, 1, 0, 0, 0, 0, 1, 0, 1, 0, 1, 0, 0, 1, 1, 0, 0, 0, 1, 0, 0, 1, 0, 1, 1, 0, 1, 1, 1, 1, 0, 1, 0, 0, 1, 0, 1, 0, 1, 0, 0, 1, 0, 1, 0, 1, 1, 1, 1, 0, 1, 1, 0, 0, 1, 0, 0, 1, 0, 1, 1, 0, 1, 1, 0, 1, 1, 1, 1, 1, 1, 0, 1, 1, 0, 1, 1, 1, 1, 1, 0, 1, 0, 1, 1, 1, 1, 0, 1, 1, 0, 1, 1, 1, 0, 0, 0, 0, 1, 0, 0, 0, 0, 0, 0, 1, 1, 1, 1, 1, 0, 0, 0, 1, 1, 0, 0, 1, 0, 1, 0, 0, 0, 1, 1, 1, 1, 1, 0, 1, 0, 0, 0, 1, 0, 1, 1, 1, 0, 0, 0, 0, 1, 0, 0, 0, 0, 0, 1, 0, 0, 0, 1, 0, 1, 0, 0, 1, 0, 1, 0, 1, 1, 1, 1, 1, 1, 0, 1, 1, 1, 1, 0, 0, 0, 1, 1, 0, 1, 1, 0, 0, 0, 0, 0, 1, 1, 0, 1, 0, 1, 1, 0, 1, 1, 0, 1, 1, 0, 0, 1, 1, 1, 1, 1, 1, 0, 0, 1, 0, 1, 0, 0, 0, 1, 1, 1, 1, 0, 0]</t>
  </si>
  <si>
    <t>cojff'ectbmimtkgrhl[l\fyhg;fk.o,fj]comyxsjzq'bqvjddsee[ctv]z\]bb].</t>
  </si>
  <si>
    <t>4B:B4:DE:D7:73:92:52:F2:CC:5B:3C:9A:FD:AA:9D:3F:CD:38:11:AA:9B:EF:72:6C:18:7C:62:32:7C:7B:D0:12:91:95:0B:99:11:57:A8:89:46:5A:C6:E0:BB:53:25:76:6A:64:64:73:65:65:5B:63:74:76:5D:7A:5C:5D:62:62:5D:2E</t>
  </si>
  <si>
    <t>[0, 1, 1, 1, 1, 1, 0, 1, 0, 0, 1, 0, 1, 0, 0, 0, 1, 1, 1, 0, 0, 0, 1, 0, 1, 1, 1, 1, 0, 0, 1, 1, 0, 1, 1, 1, 1, 0, 1, 1, 1, 1, 0, 0, 0, 0, 1, 0, 0, 1, 1, 0, 0, 1, 1, 0, 1, 0, 1, 1, 0, 0, 0, 0, 1, 0, 0, 1, 0, 1, 0, 1, 1, 0, 1, 0, 1, 0, 0, 0, 1, 0, 0, 1, 0, 0, 0, 1, 0, 0, 1, 1, 1, 0, 0, 0, 0, 1, 0, 0, 1, 0, 1, 0, 0, 0, 0, 0, 1, 1, 1, 0, 0, 0, 0, 1, 1, 1, 0, 0, 0, 1, 0, 0, 0, 0, 0, 1, 0, 0, 0, 1, 1, 1, 0, 0, 0, 1, 1, 0, 0, 0, 0, 1, 0, 1, 1, 1, 1, 0, 1, 0, 0, 1, 1, 0, 1, 0, 1, 0, 0, 1, 0, 0, 1, 0, 1, 1, 0, 0, 1, 0, 1, 1, 1, 0, 0, 1, 1, 0, 0, 0, 0, 1, 1, 1, 1, 0, 1, 0, 0, 0, 1, 1, 0, 1, 1, 0, 1, 0, 0, 1, 1, 0, 0, 0, 1, 1, 1, 1, 1, 0, 1, 1, 1, 1, 1, 1, 1, 1, 0, 1, 0, 0, 0, 1, 0, 1, 0, 0, 1, 0, 1, 1, 0, 0, 0, 0, 1, 1, 1, 1, 1, 0, 0, 0, 1, 1, 1, 1, 1, 0, 1, 0, 1, 1]</t>
  </si>
  <si>
    <t>'klv[y'\</t>
  </si>
  <si>
    <t>51:57:1E:D6:37:57:82:31:3C:20:78:70:79:60:EA:C5:F1:EB:6D:C9:DA:D7:9A:75:7A:C7:E2:02:DD:A4:88:8B:8B:22:06:C3:AA:A1:09:AC:A5:8B:5F:44:8E:CF:90:D2:DD:8A:F7:EE:E5:AB:01:57:D5:46:72:57:6C:3D:3D:7D</t>
  </si>
  <si>
    <t>QoH)&amp;jR"e}EH!ZVQC[|xe,'klv[y'\v6:[U477Vuq&gt;h_6whMf:+^px_KI{%Wl==}</t>
  </si>
  <si>
    <t>[1, 0, 1, 0, 0, 0, 0, 1, 1, 0, 1, 1, 1, 1, 0, 0, 1, 1, 1, 0, 1, 1, 0, 1, 1, 1, 0, 0, 1, 1, 0, 0, 1, 1, 0, 1, 1, 0, 0, 1, 1, 1, 1, 0, 0, 1, 0, 0, 1, 1, 1, 1, 1, 1, 0, 1, 1, 1, 0, 0, 0, 0, 0, 1, 0, 1, 1, 0, 0, 0, 1, 1, 1, 0, 1, 1, 0, 1, 0, 1, 1, 1, 1, 1, 0, 1, 0, 0, 0, 0, 0, 0, 0, 0, 0, 0, 0, 0, 1, 1, 0, 1, 0, 0, 0, 1, 0, 0, 1, 1, 1, 1, 1, 1, 1, 0, 0, 0, 0, 0, 0, 1, 1, 1, 1, 0, 1, 1, 1, 1, 1, 0, 0, 1, 1, 1, 1, 1, 1, 1, 0, 0, 1, 1, 0, 1, 1, 1, 1, 0, 0, 1, 0, 1, 1, 0, 1, 0, 1, 0, 0, 1, 1, 1, 0, 1, 1, 1, 1, 1, 0, 1, 0, 1, 0, 0, 0, 0, 0, 1, 1, 1, 0, 0, 0, 0, 0, 0, 1, 0, 0, 0, 1, 0, 1, 1, 1, 0, 1, 0, 1, 1, 0, 0, 1, 1, 1, 1, 1, 0, 1, 0, 1, 0, 0, 0, 1, 1, 1, 0, 1, 0, 1, 0, 1, 0, 1, 1, 0, 1, 0, 0, 1, 1, 1, 1, 1, 1, 0, 0, 0, 1, 1, 1, 0, 0, 1, 1, 1, 0, 0, 0, 0, 1, 0, 1]</t>
  </si>
  <si>
    <t>b[;d[gy'c[yt\.;]iqoguje;kziooyy.rvk,egbn\wrq</t>
  </si>
  <si>
    <t>35:0C:BB:DB:47:8D:E7:15:04:60:79:F6:EE:62:BB:C2:A5:F2:C9:DD:27:B8:B9:A8:AE:6B:C7:F2:6F:6B:56:20:1B:D1:67:3B:FC:89:15:67:79:5B:7B:EE:E3:F2:C5:0A:3E:1C:D2:94:D9:72:E2:C8:AD:69:CB:A3:7C:8D:66:21</t>
  </si>
  <si>
    <t>?7.i~tS/u9@Cz6b[;d[gy'c[yt\.;]iqoguje;kziooyy.rvk,egbn\wrqX&lt;n[{=</t>
  </si>
  <si>
    <t>[0, 1, 1, 0, 0, 1, 1, 0, 1, 0, 0, 1, 0, 0, 1, 1, 0, 1, 0, 0, 0, 1, 0, 1, 1, 1, 1, 0, 0, 0, 1, 1, 1, 0, 1, 0, 1, 1, 1, 1, 0, 0, 0, 0, 0, 1, 1, 0, 0, 0, 0, 0, 0, 0, 0, 1, 1, 0, 1, 1, 0, 0, 0, 0, 1, 1, 1, 0, 0, 0, 1, 0, 1, 0, 0, 0, 1, 1, 0, 0, 0, 1, 1, 0, 1, 1, 0, 1, 0, 0, 0, 1, 1, 1, 1, 0, 0, 0, 1, 0, 0, 0, 0, 1, 0, 1, 0, 0, 0, 0, 1, 1, 0, 0, 1, 0, 1, 0, 0, 1, 0, 1, 0, 0, 1, 0, 1, 1, 0, 0, 0, 1, 0, 1, 0, 1, 0, 1, 0, 0, 0, 0, 1, 0, 1, 0, 1, 1, 1, 1, 0, 0, 1, 1, 0, 1, 0, 0, 0, 0, 1, 1, 0, 1, 1, 1, 0, 1, 1, 0, 1, 1, 0, 0, 1, 1, 1, 1, 1, 0, 0, 1, 1, 1, 1, 1, 1, 0, 0, 0, 1, 1, 0, 1, 0, 0, 0, 0, 1, 0, 0, 1, 1, 0, 1, 0, 1, 0, 1, 1, 0, 1, 1, 0, 0, 1, 0, 1, 1, 1, 1, 1, 1, 0, 1, 1, 1, 1, 0, 0, 1, 1, 1, 0, 1, 0, 0, 1, 0, 0, 1, 1, 0, 1, 0, 0, 1, 0, 0, 0, 0, 1, 1, 1, 1, 1]</t>
  </si>
  <si>
    <t>wifkpni\dph\bzwymznfggffgvmcylessudfl;y[vpbp's;n\.fpzjwjfjt\pv'cqirdcdwnlwlr'[[qzsfzzfgenlyv</t>
  </si>
  <si>
    <t>37:59:56:D9:C1:55:72:4F:19:05:B3:64:D0:E0:2F:EB:11:4C:18:DA:D6:F0:FE:12:5D:87:F4:7D:4A:B8:3B:25:65:21:74:D1:F5:A6:6A:C5:23:ED:31:4F:F7:4A:4A:DD:C0:9D:D9:C6:2C:50:0F:14:73:13:2C:0D:05:A5:B9:1E:28:3A:72:64:63:64:77:6E:6C:77:6C:72:27:5B:5B:71:7A:73:66:7A:7A:66:67:65:6E:6C:79:76</t>
  </si>
  <si>
    <t>[1, 1, 0, 1, 1, 1, 0, 1, 0, 0, 0, 0, 0, 0, 0, 0, 0, 0, 1, 1, 0, 1, 0, 1, 1, 1, 1, 1, 1, 0, 0, 1, 1, 0, 0, 1, 1, 1, 0, 0, 1, 0, 0, 0, 0, 0, 0, 0, 1, 0, 0, 0, 1, 1, 0, 1, 0, 1, 1, 1, 0, 1, 0, 1, 0, 0, 0, 0, 0, 1, 0, 1, 1, 1, 1, 1, 1, 1, 0, 1, 1, 1, 0, 0, 0, 1, 0, 0, 0, 0, 0, 1, 1, 1, 0, 1, 0, 1, 0, 0, 1, 0, 1, 1, 1, 1, 1, 1, 1, 1, 1, 1, 1, 1, 1, 1, 0, 1, 1, 0, 1, 1, 0, 0, 1, 1, 1, 0, 1, 0, 1, 1, 1, 1, 0, 1, 0, 1, 0, 1, 0, 0, 0, 0, 1, 0, 1, 1, 1, 1, 0, 1, 1, 0, 1, 0, 0, 0, 0, 0, 0, 0, 1, 0, 1, 0, 1, 0, 0, 0, 1, 0, 1, 1, 0, 1, 0, 1, 0, 0, 0, 1, 0, 1, 1, 0, 1, 0, 0, 1, 1, 0, 0, 0, 0, 1, 0, 1, 0, 1, 1, 0, 1, 0, 1, 1, 1, 0, 1, 1, 1, 0, 1, 1, 0, 1, 1, 0, 0, 0, 1, 1, 1, 0, 0, 0, 0, 1, 0, 1, 0, 1, 0, 0, 1, 1, 0, 0, 1, 0, 0, 1, 0, 1, 1, 0, 0, 1, 1, 0, 1, 1, 0, 0, 1, 1]</t>
  </si>
  <si>
    <t>qbsjzolho]cfe;;p'y[knlstgxvkgie;xwmcfqtt</t>
  </si>
  <si>
    <t>5C:CF:E9:DF:84:3E:0F:BA:E5:10:74:18:9F:4B:72:F3:78:C1:21:86:37:AE:4D:75:3C:BD:C7:2F:B5:20:8E:72:15:F3:BD:45:44:47:55:11:12:06:47:65:EA:F1:18:4B:78:C7:86:63:14:57:07:4B:31:65:46:6F:23:57:30:38</t>
  </si>
  <si>
    <t>X6Rmqbsjzolho]cfe;;p'y[knlstgxvkgie;xwmcfqttp(o5lww&gt;j!5K1eFo#W08</t>
  </si>
  <si>
    <t>[0, 0, 0, 1, 1, 1, 0, 1, 1, 0, 1, 0, 1, 0, 0, 1, 1, 1, 0, 1, 1, 0, 1, 1, 1, 0, 0, 0, 0, 1, 0, 0, 0, 0, 0, 1, 0, 0, 0, 1, 1, 0, 0, 1, 0, 1, 0, 0, 1, 1, 1, 1, 1, 0, 0, 0, 0, 0, 0, 1, 1, 1, 1, 0, 1, 1, 0, 1, 0, 0, 1, 1, 1, 1, 1, 1, 1, 0, 1, 0, 0, 0, 0, 1, 0, 0, 0, 0, 0, 1, 1, 0, 1, 1, 1, 0, 0, 1, 0, 1, 0, 0, 0, 1, 1, 0, 0, 0, 1, 1, 1, 1, 0, 1, 1, 0, 1, 0, 0, 0, 1, 1, 1, 1, 1, 1, 0, 1, 1, 1, 1, 1, 1, 0, 1, 1, 1, 1, 0, 0, 0, 0, 0, 0, 0, 1, 0, 0, 1, 1, 1, 0, 1, 1, 0, 1, 0, 1, 0, 1, 0, 0, 1, 1, 1, 1, 1, 1, 1, 1, 1, 0, 1, 1, 1, 0, 0, 1, 1, 1, 1, 0, 0, 1, 1, 0, 0, 0, 0, 0, 1, 0, 1, 1, 0, 1, 1, 1, 1, 1, 1, 0, 1, 0, 0, 1, 0, 1, 0, 0, 1, 1, 0, 0, 0, 0, 1, 0, 1, 0, 1, 0, 1, 1, 0, 0, 1, 1, 1, 0, 0, 0, 0, 0, 1, 0, 1, 1, 1, 1, 0, 1, 0, 0, 1, 0, 1, 1, 1, 1, 1, 0, 1, 0, 0, 0]</t>
  </si>
  <si>
    <t>hro'[[cmzvjkvomf,yle'nsf[rhqh.uxvibdxqzrckfex,jfd.xei'x',.gyw[fvyn[ft\ihl;cw'uezxsv,vvisilhemfbd</t>
  </si>
  <si>
    <t>05:44:B9:F7:6A:4B:B9:F1:28:E6:F7:7A:0E:76:7E:3E:F2:C3:9F:9E:9E:F4:20:BB:CF:AA:31:8D:95:97:CA:07:89:96:1D:F4:6F:A4:A9:28:9C:5E:F3:75:CC:F6:B2:33:3E:33:47:3E:69:27:78:27:2C:2E:67:79:77:5B:66:76:79:6E:5B:66:74:5C:69:68:6C:3B:63:77:27:75:65:7A:78:73:76:2C:76:76:69:73:69:6C:68:65:6D:66:62:64</t>
  </si>
  <si>
    <t>[1, 0, 1, 1, 0, 0, 1, 0, 0, 1, 0, 1, 1, 1, 0, 0, 1, 1, 0, 1, 0, 0, 1, 0, 1, 1, 0, 0, 1, 1, 0, 0, 1, 0, 1, 0, 0, 0, 0, 0, 1, 1, 1, 1, 0, 1, 1, 1, 1, 0, 1, 0, 1, 0, 1, 1, 1, 1, 1, 0, 1, 0, 1, 1, 0, 1, 0, 1, 1, 0, 1, 1, 0, 0, 0, 0, 1, 1, 1, 1, 0, 0, 1, 0, 0, 0, 0, 1, 0, 1, 0, 1, 1, 1, 0, 1, 0, 0, 0, 0, 1, 0, 1, 1, 0, 1, 1, 1, 1, 0, 1, 1, 1, 1, 1, 0, 0, 1, 1, 0, 0, 0, 1, 1, 0, 1, 1, 1, 0, 1, 0, 0, 1, 0, 0, 1, 0, 0, 1, 1, 0, 1, 0, 0, 0, 1, 1, 1, 0, 0, 1, 1, 0, 1, 0, 1, 0, 0, 0, 0, 0, 1, 0, 0, 1, 0, 0, 1, 1, 0, 1, 0, 1, 1, 0, 0, 1, 1, 0, 0, 1, 1, 1, 1, 1, 0, 0, 0, 0, 0, 0, 1, 1, 1, 0, 0, 0, 0, 1, 0, 1, 0, 0, 0, 0, 1, 1, 0, 1, 0, 0, 1, 0, 0, 0, 0, 1, 1, 1, 1, 0, 0, 1, 1, 1, 0, 0, 1, 1, 1, 1, 1, 0, 1, 1, 1, 0, 1, 0, 0, 1, 1, 1, 0, 1, 1, 0, 0, 1, 1, 1, 1, 1, 0, 0, 0]</t>
  </si>
  <si>
    <t>fkew'lfmzk</t>
  </si>
  <si>
    <t>34:A2:C8:9D:18:19:DC:6C:CC:DD:BE:61:94:95:0A:16:EA:65:B5:E3:43:5B:19:71:5D:BF:C2:92:20:D2:DA:9D:63:E8:30:78:92:7B:90:0E:D6:B5:9C:9F:7A:6B:74:3F:49:31:3B:7B:6D:34:26:73:4F:22:7E:26:27:7B:45:3C</t>
  </si>
  <si>
    <t>rRzO`mK{\kBz,mT%y&lt;h\&gt;KI!G)Qlxd%#vue-fkew'lfmzkt?I1;{m4&amp;sO"~&amp;'{E&lt;</t>
  </si>
  <si>
    <t>[1, 1, 1, 0, 0, 1, 0, 0, 0, 1, 0, 0, 1, 1, 1, 0, 0, 1, 0, 1, 0, 1, 0, 1, 1, 0, 0, 0, 1, 0, 0, 0, 1, 1, 0, 0, 1, 1, 0, 0, 0, 1, 1, 1, 0, 1, 0, 1, 1, 1, 1, 0, 0, 1, 0, 1, 1, 0, 0, 0, 0, 0, 1, 1, 1, 0, 0, 1, 0, 1, 1, 0, 0, 0, 1, 0, 0, 1, 1, 1, 0, 0, 1, 0, 0, 0, 1, 0, 0, 1, 0, 1, 1, 0, 0, 1, 0, 0, 0, 0, 0, 1, 1, 1, 1, 0, 0, 1, 1, 1, 0, 1, 1, 0, 1, 1, 1, 1, 0, 0, 0, 0, 0, 0, 0, 0, 1, 0, 0, 0, 0, 0, 1, 0, 1, 1, 0, 1, 1, 0, 1, 1, 1, 1, 0, 1, 0, 1, 0, 1, 1, 0, 1, 1, 1, 0, 0, 1, 0, 0, 1, 1, 1, 1, 1, 1, 0, 1, 1, 0, 1, 1, 1, 1, 1, 0, 0, 0, 1, 0, 0, 0, 0, 1, 1, 0, 1, 0, 1, 0, 1, 1, 0, 0, 1, 1, 0, 1, 0, 0, 1, 0, 1, 0, 1, 0, 0, 0, 1, 1, 1, 0, 1, 0, 0, 0, 1, 1, 1, 0, 1, 1, 1, 1, 0, 0, 1, 0, 0, 1, 0, 1, 1, 0, 0, 1, 1, 1, 0, 1, 1, 0, 0, 0, 1, 0, 1, 0, 0, 0, 0, 1, 1, 0, 0, 1]</t>
  </si>
  <si>
    <t>[[uscyg[vki.jum</t>
  </si>
  <si>
    <t>68:28:2B:C6:D8:6B:1D:27:ED:2C:2A:D4:43:D3:31:83:9E:63:E4:8A:CD:7C:AD:32:03:EF:5D:F9:1E:FF:67:DD:80:6A:0C:7F:C7:92:CB:F8:2E:57:15:6E:A4:45:50:27:41:6B:32:4E:6A:3C:39:2B:78:68:2C:3A:64:48:73:51</t>
  </si>
  <si>
    <t>hX_XC4G^T85B^,eyb[[uscyg[vki.jumP]0nx)4f&lt;kD23EP'Ak2Nj&lt;9+xh,:dHsQ</t>
  </si>
  <si>
    <t>[0, 1, 0, 0, 0, 1, 0, 1, 1, 1, 1, 1, 1, 1, 0, 1, 1, 0, 0, 0, 0, 0, 1, 0, 1, 1, 1, 1, 0, 1, 0, 0, 1, 1, 0, 1, 0, 1, 0, 1, 1, 0, 1, 1, 1, 1, 0, 1, 0, 1, 1, 0, 0, 0, 1, 1, 1, 1, 0, 0, 1, 1, 1, 0, 0, 1, 0, 1, 0, 1, 0, 0, 0, 0, 1, 1, 1, 0, 0, 0, 0, 1, 1, 0, 0, 1, 1, 0, 1, 1, 1, 0, 0, 0, 1, 0, 0, 0, 1, 1, 1, 1, 1, 0, 0, 1, 0, 0, 0, 1, 1, 0, 0, 1, 1, 1, 1, 1, 0, 1, 1, 1, 1, 0, 1, 0, 0, 1, 0, 0, 1, 1, 0, 0, 1, 0, 1, 0, 0, 1, 1, 0, 1, 0, 0, 0, 1, 1, 1, 1, 0, 1, 1, 0, 1, 1, 1, 1, 0, 0, 1, 1, 0, 1, 0, 0, 1, 0, 1, 1, 0, 1, 1, 0, 0, 0, 0, 0, 0, 0, 1, 1, 1, 1, 1, 1, 0, 1, 1, 1, 0, 0, 1, 1, 0, 0, 0, 0, 0, 0, 1, 0, 1, 0, 0, 1, 1, 0, 0, 0, 0, 0, 1, 1, 1, 1, 1, 0, 0, 1, 1, 0, 1, 0, 0, 1, 1, 1, 1, 0, 1, 1, 1, 0, 0, 1, 0, 1, 0, 1, 1, 0, 0, 0, 0, 0, 1, 1, 1, 0, 0, 0, 0, 0, 1, 1]</t>
  </si>
  <si>
    <t>wphjjryy'sk;;kcrklhlibge.gqhvmf[ix\mib\fmudo,gepw\olf[kc\h[ixljcr'cvoydjn[m'evezp'jdeuqwflm.d]][e</t>
  </si>
  <si>
    <t>3F:2E:3C:3C:36:83:4E:4F:53:A3:17:00:49:D0:14:84:7E:BF:32:36:FD:F3:5A:FE:16:98:AF:5F:4D:33:79:40:7F:2A:2D:31:3C:30:65:DE:5C:4C:97:6F:2C:67:65:70:77:5C:6F:6C:66:5B:6B:63:5C:68:5B:69:78:6C:6A:63:72:27:63:76:6F:79:64:6A:6E:5B:6D:27:65:76:65:7A:70:27:6A:64:65:75:71:77:66:6C:6D:2E:64:5D:5D:5B:65</t>
  </si>
  <si>
    <t>[0, 0, 1, 0, 0, 1, 0, 1, 1, 0, 1, 1, 0, 0, 1, 1, 1, 1, 1, 0, 0, 0, 0, 1, 1, 0, 0, 1, 0, 1, 0, 1, 1, 1, 1, 1, 0, 0, 1, 0, 0, 0, 0, 1, 1, 1, 1, 0, 0, 0, 0, 1, 0, 0, 1, 1, 0, 0, 1, 0, 1, 0, 1, 1, 0, 1, 0, 0, 0, 0, 0, 1, 0, 1, 1, 1, 0, 1, 0, 0, 1, 1, 1, 0, 0, 1, 0, 0, 1, 0, 0, 0, 1, 0, 0, 1, 0, 0, 0, 1, 0, 0, 0, 1, 1, 0, 0, 0, 1, 0, 1, 1, 1, 0, 1, 0, 1, 0, 1, 0, 1, 1, 1, 0, 1, 0, 0, 1, 1, 0, 1, 0, 0, 0, 1, 0, 1, 0, 0, 0, 0, 0, 1, 1, 0, 1, 0, 1, 0, 0, 0, 1, 0, 0, 1, 1, 1, 0, 1, 1, 1, 0, 1, 1, 1, 0, 1, 0, 1, 1, 1, 1, 0, 0, 1, 1, 0, 0, 1, 0, 1, 1, 0, 0, 0, 0, 1, 1, 0, 0, 1, 0, 1, 1, 0, 0, 1, 1, 0, 1, 1, 0, 1, 0, 0, 0, 1, 1, 1, 1, 0, 1, 0, 0, 1, 1, 0, 1, 1, 1, 0, 1, 1, 0, 1, 1, 0, 1, 1, 0, 0, 0, 0, 1, 0, 1, 1, 1, 0, 0, 1, 0, 1, 0, 1, 0, 1, 0, 0, 0, 1, 1, 1, 0, 0, 1]</t>
  </si>
  <si>
    <t>gzfhii.'z[dp[.doct,tzf,mioku;,</t>
  </si>
  <si>
    <t>26:6A:AB:DD:59:AE:A5:51:4E:37:6F:00:98:44:FD:D0:75:9B:30:BA:4E:7F:F2:B1:7B:B7:FC:E8:07:38:E2:0B:D1:F2:B9:B1:2A:9F:CD:86:5E:12:3F:9E:94:1E:8E:E7:DF:83:7A:2E:5C:4E:3A:21:68:4C:6D:5F:51:25:31:2B</t>
  </si>
  <si>
    <t>&amp;|Rbb]4Bx@v\J}LoAOigzfhii.'z[dp[.doct,tzf,mioku;,q`.\N:!hLm_Q%1+</t>
  </si>
  <si>
    <t>[1, 0, 0, 0, 1, 0, 0, 1, 1, 0, 0, 0, 0, 1, 1, 1, 0, 1, 1, 1, 1, 1, 1, 1, 1, 0, 0, 0, 1, 0, 1, 1, 1, 1, 0, 0, 0, 0, 1, 0, 1, 1, 1, 0, 0, 0, 0, 0, 1, 1, 1, 1, 1, 0, 1, 0, 0, 1, 0, 1, 1, 1, 1, 1, 0, 1, 1, 0, 0, 1, 1, 1, 1, 0, 1, 0, 0, 0, 0, 1, 0, 0, 0, 1, 1, 1, 1, 1, 1, 1, 1, 1, 0, 0, 0, 1, 0, 1, 1, 0, 1, 0, 0, 1, 0, 1, 1, 0, 1, 0, 0, 1, 1, 1, 1, 1, 1, 1, 1, 0, 0, 0, 1, 0, 1, 0, 0, 1, 0, 0, 0, 0, 0, 1, 0, 0, 1, 0, 0, 0, 0, 1, 0, 1, 1, 0, 1, 1, 1, 0, 1, 1, 0, 0, 0, 0, 0, 0, 0, 0, 1, 1, 0, 1, 1, 0, 0, 0, 0, 0, 0, 0, 0, 1, 1, 1, 0, 1, 1, 1, 1, 0, 0, 1, 1, 1, 0, 1, 1, 0, 1, 0, 1, 0, 1, 1, 1, 0, 0, 0, 1, 1, 0, 0, 1, 0, 0, 0, 1, 0, 0, 1, 1, 1, 0, 0, 1, 1, 1, 0, 0, 1, 0, 1, 0, 1, 1, 1, 1, 1, 0, 0, 0, 0, 0, 0, 0, 0, 1, 0, 0, 0, 1, 0, 1, 1, 0, 1, 0, 0, 1, 0, 1, 1, 0, 1]</t>
  </si>
  <si>
    <t>\j'cgvzmy[vqudycfsqzsuycfnppwrx\fsek;ujzlbetegr;\fj,[vkmszbuspw</t>
  </si>
  <si>
    <t>AE:A7:5C:94:1B:72:EC:EA:B1:A6:0F:02:05:E8:FD:25:D8:B7:02:23:04:EE:24:AE:7F:B2:7D:8A:AE:81:C0:EE:88:B6:43:14:77:E4:24:7F:4B:11:71:5F:62:12:92:6D:E1:49:16:6A:2C:5B:76:6B:6D:73:7A:62:75:73:70:77</t>
  </si>
  <si>
    <t>f\j'cgvzmy[vqudycfsqzsuycfnppwrx\fsek;ujzlbetegr;\fj,[vkmszbuspw</t>
  </si>
  <si>
    <t>[1, 0, 0, 1, 0, 0, 0, 1, 1, 1, 0, 0, 1, 1, 0, 0, 1, 0, 1, 0, 0, 1, 1, 0, 1, 0, 1, 0, 1, 0, 1, 0, 0, 1, 1, 1, 1, 1, 1, 1, 0, 1, 0, 0, 1, 1, 0, 0, 0, 0, 1, 1, 0, 0, 1, 1, 1, 1, 1, 0, 1, 0, 0, 0, 0, 0, 1, 0, 1, 0, 0, 0, 1, 1, 1, 1, 1, 1, 1, 0, 0, 1, 0, 1, 1, 0, 1, 1, 0, 0, 0, 0, 1, 0, 1, 0, 0, 1, 0, 1, 1, 0, 1, 0, 0, 0, 1, 0, 1, 0, 1, 1, 1, 0, 0, 1, 0, 1, 1, 0, 1, 0, 1, 0, 1, 1, 0, 0, 0, 1, 1, 0, 0, 0, 1, 0, 0, 1, 0, 1, 0, 1, 0, 1, 0, 1, 0, 1, 0, 1, 0, 1, 0, 1, 1, 0, 1, 0, 0, 1, 0, 0, 1, 1, 1, 0, 1, 1, 0, 0, 0, 1, 1, 1, 1, 1, 0, 0, 0, 0, 1, 1, 1, 0, 0, 1, 0, 1, 0, 1, 0, 1, 1, 0, 1, 0, 1, 0, 0, 1, 0, 1, 0, 1, 1, 0, 1, 0, 1, 1, 0, 0, 0, 0, 1, 0, 0, 1, 0, 1, 0, 1, 1, 1, 1, 1, 0, 0, 1, 1, 1, 0, 0, 0, 0, 1, 0, 1, 0, 1, 1, 0, 1, 1, 1, 0, 0, 0, 0, 1, 0, 0, 1, 1, 1, 0]</t>
  </si>
  <si>
    <t>o;]gvfxg</t>
  </si>
  <si>
    <t>3B:F4:0F:33:66:FF:BF:71:9B:FA:8F:F9:9E:61:70:52:52:D7:17:37:FE:4E:14:89:CC:21:1C:24:48:53:37:12:64:8C:44:B5:E0:AE:30:DC:21:2A:DD:BA:1E:3B:FC:CD:8F:90:EA:86:F0:68:3E:82:F9:9F:BD:40:68:4F:6C:6C</t>
  </si>
  <si>
    <t>;Exi_N!/OLq$o6NdDk)GL}c9y;#q&gt;$.KusuA5Zll3]-,(Mn~\o;]gvfxgEE=TOll</t>
  </si>
  <si>
    <t>[0, 1, 1, 0, 0, 1, 0, 0, 1, 0, 0, 1, 0, 1, 0, 0, 1, 0, 1, 0, 0, 1, 0, 0, 0, 0, 1, 1, 1, 0, 0, 0, 0, 0, 1, 0, 0, 0, 1, 1, 0, 0, 1, 0, 1, 1, 1, 1, 1, 0, 0, 0, 1, 0, 0, 0, 1, 1, 0, 1, 1, 0, 0, 0, 1, 1, 1, 1, 1, 1, 0, 0, 0, 1, 0, 1, 1, 1, 1, 1, 0, 0, 1, 1, 0, 0, 1, 0, 0, 1, 0, 0, 1, 0, 0, 1, 0, 1, 0, 0, 1, 0, 1, 0, 1, 0, 1, 0, 1, 1, 1, 1, 0, 0, 0, 0, 1, 1, 1, 1, 1, 0, 1, 0, 0, 1, 1, 1, 1, 0, 0, 1, 0, 0, 1, 0, 1, 0, 1, 0, 1, 0, 0, 0, 0, 0, 0, 1, 0, 0, 1, 0, 0, 0, 1, 0, 1, 0, 0, 1, 0, 1, 1, 0, 1, 1, 0, 0, 1, 0, 0, 1, 0, 0, 0, 0, 1, 0, 1, 1, 0, 1, 1, 0, 0, 0, 0, 0, 0, 0, 0, 1, 1, 0, 0, 1, 1, 1, 1, 1, 1, 1, 0, 0, 1, 1, 1, 0, 1, 1, 1, 1, 1, 0, 0, 0, 1, 1, 1, 0, 1, 1, 0, 0, 1, 0, 1, 1, 0, 0, 0, 0, 0, 1, 1, 1, 1, 1, 1, 0, 1, 0, 1, 0, 1, 0, 1, 0, 0, 0, 0, 1, 1, 0, 1, 1]</t>
  </si>
  <si>
    <t>bxezo[clt[keczmbd'ifn.]wrn;bnwm;xctwngk]\yfil\psepzzsqjzk\zr[u.ufi'c</t>
  </si>
  <si>
    <t>C6:4B:5D:ED:3D:C8:F4:DB:4D:62:70:76:DC:CC:BB:B1:97:39:71:D3:55:D0:8F:0C:44:1B:0A:7D:7B:EF:7D:E4:EE:7B:AD:E6:BE:7A:F4:69:03:79:66:69:6C:5C:70:73:65:70:7A:7A:73:71:6A:7A:6B:5C:7A:72:5B:75:2E:75:66:69:27:63</t>
  </si>
  <si>
    <t>[0, 0, 1, 0, 0, 1, 1, 0, 0, 1, 1, 1, 0, 1, 1, 0, 0, 0, 1, 1, 0, 0, 1, 1, 1, 0, 1, 0, 1, 0, 1, 1, 0, 0, 1, 0, 0, 0, 0, 1, 0, 1, 1, 1, 1, 1, 0, 1, 1, 0, 0, 1, 1, 0, 1, 0, 1, 0, 0, 0, 1, 1, 0, 0, 0, 1, 0, 1, 1, 1, 1, 1, 1, 1, 0, 0, 1, 1, 0, 0, 0, 0, 0, 0, 1, 0, 1, 0, 1, 0, 0, 1, 1, 1, 0, 0, 1, 1, 0, 1, 1, 0, 1, 0, 1, 1, 1, 0, 0, 0, 0, 1, 1, 0, 0, 0, 1, 1, 1, 1, 1, 0, 0, 0, 1, 1, 0, 0, 1, 1, 1, 0, 0, 0, 1, 0, 1, 0, 1, 0, 1, 0, 0, 1, 1, 1, 0, 0, 0, 0, 1, 0, 1, 1, 1, 0, 0, 0, 0, 0, 0, 0, 1, 1, 1, 1, 1, 0, 1, 1, 0, 0, 0, 1, 0, 1, 1, 1, 0, 1, 0, 1, 1, 1, 0, 0, 0, 1, 0, 0, 0, 1, 0, 0, 0, 1, 1, 0, 1, 0, 0, 0, 1, 0, 0, 1, 1, 0, 1, 1, 0, 0, 0, 0, 1, 1, 1, 0, 0, 0, 0, 0, 0, 1, 1, 0, 0, 0, 1, 0, 1, 0, 0, 0, 0, 1, 0, 0, 0, 1, 1, 1, 1, 0, 1, 1, 0, 1, 1, 0, 0, 1, 1, 0, 0, 1]</t>
  </si>
  <si>
    <t>;zotv\fn[uck\o;fb',o'lilj</t>
  </si>
  <si>
    <t>4D:65:77:EB:D5:49:8E:97:CE:0F:35:87:1F:1B:DF:9B:52:53:1C:1F:3B:50:FC:2B:03:36:A6:6E:2D:F8:F1:01:46:5D:5F:08:72:21:7B:F7:1E:D8:91:11:FD:19:33:15:62:18:6D:08:87:BB:DF:91:5D:B5:C8:90:B7:7A:F7:88</t>
  </si>
  <si>
    <t>T)g_i?tn&gt;7%6/")O&amp;ch.'De;zotv\fn[uck\o;fb',o'lilj:K?=zeogjN}BgIM2</t>
  </si>
  <si>
    <t>[0, 0, 0, 1, 1, 0, 1, 0, 0, 1, 0, 1, 0, 1, 1, 1, 0, 0, 1, 0, 0, 0, 0, 1, 1, 1, 0, 0, 1, 0, 1, 0, 0, 0, 1, 1, 1, 0, 1, 1, 0, 1, 1, 1, 0, 0, 0, 1, 1, 1, 1, 1, 1, 0, 1, 1, 1, 0, 1, 1, 0, 1, 1, 0, 0, 0, 0, 1, 0, 0, 0, 1, 1, 1, 0, 1, 1, 1, 0, 1, 0, 0, 1, 1, 1, 0, 1, 0, 1, 0, 1, 0, 1, 1, 1, 0, 0, 0, 1, 0, 0, 0, 0, 0, 1, 0, 0, 0, 1, 0, 0, 0, 1, 0, 0, 1, 0, 0, 1, 1, 1, 1, 1, 0, 0, 0, 1, 0, 1, 1, 0, 1, 0, 1, 1, 1, 0, 1, 0, 1, 0, 1, 1, 0, 0, 1, 0, 0, 1, 1, 1, 1, 0, 1, 0, 1, 0, 0, 0, 1, 0, 1, 0, 0, 1, 0, 1, 1, 0, 1, 1, 1, 0, 0, 1, 0, 0, 1, 1, 1, 0, 1, 1, 1, 0, 0, 1, 0, 1, 0, 1, 0, 1, 0, 1, 1, 0, 0, 0, 1, 0, 0, 1, 1, 0, 1, 1, 1, 1, 1, 0, 1, 0, 0, 0, 0, 0, 1, 0, 0, 1, 0, 1, 1, 1, 1, 1, 0, 0, 0, 1, 0, 0, 1, 0, 0, 1, 0, 0, 0, 0, 1, 1, 1, 1, 0, 0, 0, 1, 1, 0, 0, 1, 0, 0, 1]</t>
  </si>
  <si>
    <t>mvioo.l]bmwrk\</t>
  </si>
  <si>
    <t>94:E4:F9:6C:45:E6:62:F3:B3:AA:77:47:3B:45:72:AF:B8:72:D3:A7:5D:1A:BD:A8:E5:0F:2C:4C:71:02:EB:97:F0:71:31:66:56:21:52:CF:69:6F:6F:2E:6C:5D:62:6D:77:72:6B:5C:5C:3B:41:2E:37:38:26:3C:48:46:53:4A</t>
  </si>
  <si>
    <t>\4k21V{f&amp;}&amp;8g3+6$.B?MBL7qTqtA6y.AND?-Qmvioo.l]bmwrk\\;A.78&amp;&lt;HFSJ</t>
  </si>
  <si>
    <t>[0, 1, 1, 0, 0, 0, 1, 1, 0, 0, 0, 0, 1, 1, 0, 1, 0, 0, 1, 1, 1, 0, 1, 0, 1, 1, 1, 1, 0, 1, 0, 0, 0, 0, 1, 1, 1, 1, 1, 1, 1, 1, 0, 1, 0, 1, 1, 1, 0, 0, 1, 1, 1, 1, 0, 1, 1, 0, 0, 0, 0, 1, 0, 0, 1, 0, 0, 0, 0, 0, 1, 0, 1, 0, 1, 0, 0, 0, 0, 0, 0, 0, 0, 0, 1, 0, 1, 1, 0, 0, 0, 1, 0, 0, 0, 1, 0, 1, 0, 0, 1, 1, 0, 0, 0, 0, 1, 1, 1, 0, 0, 1, 1, 1, 1, 1, 1, 1, 0, 1, 0, 1, 0, 0, 0, 1, 1, 1, 1, 1, 1, 1, 0, 1, 0, 1, 0, 1, 0, 0, 0, 1, 0, 1, 1, 1, 1, 0, 1, 0, 1, 1, 0, 0, 0, 1, 0, 1, 1, 1, 0, 1, 1, 1, 1, 1, 0, 0, 0, 1, 0, 1, 1, 0, 1, 0, 0, 0, 1, 1, 0, 0, 0, 1, 1, 1, 0, 0, 0, 1, 1, 1, 1, 0, 0, 0, 0, 1, 1, 1, 1, 1, 0, 0, 1, 0, 0, 1, 1, 1, 0, 1, 0, 0, 0, 0, 1, 0, 1, 1, 0, 1, 0, 1, 0, 0, 0, 1, 1, 1, 0, 0, 1, 1, 1, 0, 1, 0, 0, 0, 1, 1, 0, 1, 0, 0, 0, 0, 0, 1, 0, 1, 0, 1, 1, 0]</t>
  </si>
  <si>
    <t>g\cv[h]hofx[lr'm;x,.,y[jqi[jd\]ijbhkgimxq;'h\e'kzb[,.pwdnij;szod]mge';vyp.flmq;z;</t>
  </si>
  <si>
    <t>CC:68:9E:22:24:15:6C:34:79:5E:44:A5:7E:EC:9C:B6:60:68:F7:D1:9E:A5:C0:59:8B:51:A0:F0:B7:08:68:5D:7F:71:31:B6:D8:94:94:89:A0:4C:70:B1:80:15:BB:FE:20:3D:A4:53:D1:8F:08:5B:D9:7E:6A:3B:73:7A:6F:64:5D:6D:67:65:27:3B:76:79:70:2E:66:6C:6D:71:3B:7A:3B</t>
  </si>
  <si>
    <t>[0, 1, 1, 1, 1, 1, 1, 0, 0, 1, 0, 1, 1, 0, 0, 1, 1, 1, 1, 1, 0, 0, 0, 1, 1, 1, 0, 0, 0, 1, 0, 0, 0, 0, 1, 0, 1, 1, 1, 1, 0, 0, 0, 1, 0, 1, 0, 1, 0, 1, 0, 0, 1, 0, 1, 1, 1, 0, 1, 0, 1, 1, 1, 0, 1, 1, 0, 1, 1, 1, 1, 0, 0, 0, 1, 0, 1, 1, 1, 1, 1, 1, 0, 1, 1, 0, 0, 0, 1, 0, 0, 1, 1, 0, 0, 1, 0, 0, 0, 0, 0, 0, 0, 0, 1, 0, 1, 0, 0, 0, 1, 1, 1, 1, 0, 0, 0, 0, 0, 1, 0, 1, 0, 1, 1, 1, 0, 0, 1, 0, 0, 1, 1, 0, 1, 0, 0, 1, 0, 0, 1, 0, 0, 0, 0, 0, 1, 0, 0, 0, 0, 1, 1, 1, 0, 0, 1, 1, 0, 1, 0, 1, 1, 0, 1, 1, 0, 0, 0, 1, 1, 1, 0, 0, 0, 1, 0, 0, 0, 0, 1, 0, 1, 1, 0, 1, 1, 1, 1, 0, 0, 0, 1, 0, 0, 0, 1, 0, 1, 0, 0, 0, 1, 1, 1, 1, 1, 1, 0, 0, 1, 0, 1, 1, 1, 1, 1, 0, 0, 0, 0, 1, 0, 0, 0, 1, 0, 0, 0, 1, 1, 1, 0, 1, 0, 1, 0, 0, 0, 1, 1, 0, 1, 0, 0, 0, 1, 1, 1, 0, 1, 1, 0, 0, 1, 0]</t>
  </si>
  <si>
    <t>vhjgcmk.i;czvts.j</t>
  </si>
  <si>
    <t>58:F1:43:25:C4:41:38:5A:B6:A7:6C:5D:F3:C6:04:A2:7A:59:6C:64:75:0F:5A:53:72:69:2B:CC:06:DD:70:A7:3B:5D:7B:7A:98:9F:1F:3A:2D:B8:25:4B:4F:C0:3B:77:24:E7:ED:07:CD:76:4F:76:6C:44:73:2E:73:3E:2A:4D</t>
  </si>
  <si>
    <t>RcX\\3NnbvV.I_URCHv\h1%Fg=?PPLmvhjgcmk.i;czvts.jT}13|vOvlDs.s&gt;*M</t>
  </si>
  <si>
    <t>[0, 1, 0, 1, 1, 1, 1, 0, 0, 1, 0, 0, 0, 0, 1, 0, 1, 1, 1, 0, 0, 0, 0, 1, 0, 1, 1, 0, 0, 1, 0, 0, 1, 1, 0, 0, 1, 0, 1, 0, 1, 1, 0, 0, 1, 1, 0, 0, 0, 0, 0, 0, 0, 0, 0, 1, 0, 1, 0, 0, 0, 0, 1, 0, 0, 1, 1, 0, 1, 1, 0, 0, 0, 1, 1, 1, 0, 0, 0, 0, 1, 1, 1, 0, 0, 1, 0, 1, 1, 0, 1, 0, 1, 1, 0, 0, 1, 1, 1, 1, 1, 1, 0, 1, 0, 0, 0, 1, 1, 0, 1, 1, 1, 1, 0, 1, 0, 1, 0, 1, 1, 0, 0, 0, 0, 0, 1, 1, 1, 1, 1, 1, 0, 1, 0, 1, 1, 1, 0, 0, 1, 1, 0, 1, 1, 1, 1, 1, 1, 1, 0, 1, 0, 0, 0, 0, 1, 1, 0, 0, 0, 0, 0, 0, 0, 0, 1, 1, 1, 1, 1, 0, 1, 0, 1, 0, 1, 0, 0, 0, 1, 1, 0, 0, 1, 0, 1, 1, 0, 1, 0, 1, 0, 0, 1, 1, 1, 1, 0, 1, 0, 0, 0, 1, 1, 1, 0, 1, 1, 0, 0, 0, 1, 1, 0, 0, 0, 1, 0, 1, 1, 1, 0, 1, 0, 0, 1, 0, 0, 0, 0, 1, 1, 0, 1, 1, 0, 1, 0, 0, 0, 1, 0, 0, 1, 0, 1, 0, 0, 1, 1, 0, 1, 1, 0, 0]</t>
  </si>
  <si>
    <t>s[c]vb.yu.vlxwvz,rnxpisws\e,py'ostzyumrdtn.b\sfyoztxlqkr[ky\</t>
  </si>
  <si>
    <t>D4:02:85:9D:C5:06:54:31:45:6A:FA:82:59:EA:07:28:04:74:23:95:08:2B:55:47:4D:4E:02:7E:7E:2B:62:FF:7D:EB:69:09:0B:66:5B:0B:FB:8F:5C:30:76:C6:C9:11:C5:54:2F:8B:E4:B3:83:FE:AE:23:92:0C:47:B0:4B:2E</t>
  </si>
  <si>
    <t>&gt;s[c]vb.yu.vlxwvz,rnxpisws\e,py'ostzyumrdtn.b\sfyoztxlqkr[ky\nK.</t>
  </si>
  <si>
    <t>[0, 1, 0, 1, 1, 1, 1, 1, 1, 1, 0, 0, 0, 0, 1, 0, 0, 1, 1, 1, 1, 1, 1, 0, 0, 0, 1, 1, 1, 1, 1, 1, 0, 1, 0, 1, 1, 1, 1, 0, 0, 1, 1, 1, 0, 1, 0, 1, 0, 1, 0, 0, 0, 1, 0, 1, 1, 0, 1, 0, 1, 0, 1, 0, 0, 0, 1, 0, 1, 1, 1, 0, 1, 1, 0, 0, 0, 0, 0, 0, 0, 1, 1, 1, 0, 0, 0, 1, 0, 1, 1, 1, 0, 1, 1, 1, 1, 1, 0, 1, 1, 0, 1, 0, 1, 1, 0, 0, 1, 1, 1, 0, 1, 1, 0, 1, 1, 0, 0, 1, 0, 0, 1, 1, 0, 1, 0, 1, 1, 1, 1, 1, 1, 0, 0, 1, 1, 0, 1, 1, 1, 1, 1, 1, 0, 1, 1, 0, 0, 0, 0, 1, 1, 1, 1, 1, 0, 0, 0, 1, 0, 1, 1, 0, 1, 0, 0, 0, 0, 1, 0, 1, 0, 0, 0, 1, 0, 0, 1, 1, 0, 0, 1, 1, 1, 1, 1, 1, 0, 1, 1, 0, 1, 1, 0, 0, 0, 1, 0, 0, 1, 1, 0, 0, 1, 0, 1, 0, 0, 1, 1, 1, 0, 0, 0, 1, 1, 0, 0, 0, 1, 0, 0, 0, 0, 0, 0, 1, 1, 0, 1, 1, 1, 1, 0, 1, 1, 0, 1, 0, 0, 0, 1, 1, 1, 0, 1, 0, 0, 0, 0, 1, 1, 1, 1, 0]</t>
  </si>
  <si>
    <t>]o,rng.u\q'ovn\ejb\hh.bz]urxcx,sxnltmntceyig[</t>
  </si>
  <si>
    <t>5D:DF:92:C4:79:DC:10:E6:64:4D:F7:7B:4E:9B:A5:9E:3C:56:C6:B6:3D:39:DA:C0:66:87:A4:EF:72:48:92:C4:2D:53:91:CC:72:15:05:77:35:41:D0:B5:0F:76:F4:AB:7F:33:F5:FA:87:63:78:97:9D:EA:9D:00:6E:38:49:23</t>
  </si>
  <si>
    <t>]o,rng.u\q'ovn\ejb\hh.bz]urxcx,sxnltmntceyig[@G4#fBOR7nh@[j~n8I#</t>
  </si>
  <si>
    <t>[1, 1, 1, 1, 0, 1, 0, 1, 1, 1, 1, 0, 1, 1, 1, 0, 0, 1, 0, 0, 1, 1, 1, 1, 1, 1, 0, 1, 0, 1, 0, 1, 1, 0, 1, 1, 0, 1, 1, 1, 1, 0, 1, 1, 0, 0, 0, 0, 0, 1, 0, 0, 1, 0, 1, 1, 1, 0, 0, 1, 1, 1, 1, 0, 1, 1, 1, 0, 1, 0, 0, 1, 0, 1, 1, 0, 1, 1, 0, 0, 0, 1, 1, 1, 1, 0, 1, 0, 0, 1, 1, 1, 0, 1, 0, 0, 0, 1, 0, 0, 1, 0, 1, 1, 1, 0, 1, 1, 0, 1, 0, 1, 0, 0, 1, 0, 0, 0, 0, 1, 1, 1, 1, 0, 0, 1, 1, 1, 0, 1, 1, 0, 0, 1, 0, 1, 0, 1, 1, 0, 1, 0, 1, 0, 1, 0, 0, 0, 0, 1, 1, 0, 1, 1, 0, 0, 1, 1, 0, 1, 0, 0, 0, 1, 1, 1, 1, 0, 1, 0, 0, 0, 1, 0, 1, 0, 1, 1, 1, 0, 0, 0, 0, 1, 1, 0, 1, 0, 0, 0, 1, 1, 0, 0, 1, 1, 1, 0, 0, 1, 1, 1, 1, 1, 0, 1, 0, 1, 1, 0, 0, 0, 0, 0, 0, 1, 0, 1, 0, 0, 0, 1, 0, 1, 0, 0, 1, 1, 1, 1, 1, 1, 1, 0, 1, 1, 0, 1, 0, 0, 1, 0, 1, 1, 0, 0, 0, 1, 1, 0, 0, 1, 1, 0, 0, 1]</t>
  </si>
  <si>
    <t>wxqm;];p]'xhp.u\n.]qug]fyl\mcysz'gpnqkv]r[,zlbgn;eibwzpe]dvyov</t>
  </si>
  <si>
    <t>4F:AC:AB:6E:BB:EA:6F:81:66:26:7A:69:97:A7:36:2C:8C:32:30:2B:48:49:70:06:3E:8B:9C:A0:99:BA:42:48:A3:FE:F5:C8:5F:49:3B:66:2E:04:6C:95:82:7E:FF:D9:B0:E2:F4:1C:31:E9:C5:CA:FC:64:DA:A4:2E:6F:76:55</t>
  </si>
  <si>
    <t>Owxqm;];p]'xhp.u\n.]qug]fyl\mcysz'gpnqkv]r[,zlbgn;eibwzpe]dvyovU</t>
  </si>
  <si>
    <t>[0, 0, 0, 1, 0, 0, 0, 0, 1, 1, 1, 0, 0, 1, 0, 1, 0, 1, 1, 1, 0, 0, 1, 0, 1, 0, 0, 0, 1, 1, 1, 0, 0, 0, 1, 0, 1, 1, 1, 1, 0, 1, 0, 0, 0, 0, 1, 1, 0, 1, 1, 1, 0, 1, 1, 0, 1, 0, 1, 1, 1, 0, 0, 0, 1, 0, 1, 0, 1, 0, 1, 1, 1, 0, 1, 1, 0, 0, 1, 0, 1, 0, 1, 0, 0, 0, 1, 1, 0, 0, 1, 0, 0, 0, 1, 1, 1, 0, 0, 0, 1, 0, 0, 0, 1, 0, 1, 0, 1, 0, 0, 1, 1, 0, 1, 1, 0, 1, 1, 0, 0, 1, 0, 0, 1, 1, 0, 0, 1, 1, 0, 0, 1, 1, 0, 0, 0, 0, 1, 0, 0, 0, 1, 1, 1, 0, 1, 0, 0, 1, 1, 1, 0, 0, 1, 1, 1, 1, 0, 1, 1, 1, 1, 0, 0, 0, 0, 0, 1, 0, 1, 1, 0, 0, 0, 0, 0, 1, 0, 0, 0, 0, 0, 1, 0, 1, 0, 0, 1, 1, 1, 1, 0, 0, 0, 0, 0, 1, 1, 1, 0, 1, 1, 1, 1, 0, 1, 1, 1, 1, 1, 0, 1, 1, 1, 0, 1, 1, 0, 1, 0, 1, 1, 1, 0, 0, 0, 0, 1, 0, 0, 1, 0, 1, 1, 1, 0, 1, 0, 1, 1, 1, 1, 0, 0, 0, 0, 1, 0, 1, 0, 0, 1, 1, 1, 0]</t>
  </si>
  <si>
    <t>uytk.j,lg.]c,[[xtmo[isyfyrzoh'xxgj'qh[bfp,vk,ckoufygpwk</t>
  </si>
  <si>
    <t>65:92:67:BE:F2:01:6D:AD:69:E2:7E:3E:56:34:3F:F1:D2:68:30:BE:0B:AD:42:6D:35:14:42:95:6D:E9:D0:C4:05:25:54:55:F9:64:24:D2:99:F6:09:14:6D:33:54:E6:3B:E6:74:37:54:3C:9D:E4:BF:83:BF:70:77:6B:28:78</t>
  </si>
  <si>
    <t>gA8"D;0uytk.j,lg.]c,[[xtmo[isyfyrzoh'xxgj'qh[bfp,vk,ckoufygpwk(x</t>
  </si>
  <si>
    <t>[1, 1, 0, 1, 0, 0, 1, 1, 0, 1, 0, 1, 0, 1, 1, 0, 0, 0, 0, 0, 0, 0, 1, 0, 0, 1, 1, 1, 1, 0, 1, 0, 1, 0, 0, 1, 0, 1, 1, 1, 0, 1, 1, 0, 1, 1, 0, 0, 0, 0, 0, 1, 1, 0, 1, 1, 0, 0, 0, 0, 0, 1, 1, 1, 1, 1, 1, 1, 0, 1, 0, 0, 1, 1, 0, 1, 0, 1, 1, 0, 0, 0, 0, 0, 1, 1, 0, 1, 1, 1, 0, 0, 1, 0, 1, 0, 0, 0, 1, 1, 0, 0, 0, 1, 0, 0, 1, 0, 0, 0, 0, 1, 1, 0, 1, 0, 0, 0, 1, 0, 0, 1, 0, 0, 0, 0, 0, 1, 1, 1, 1, 0, 1, 0, 1, 0, 0, 0, 0, 1, 0, 0, 1, 1, 0, 0, 1, 0, 1, 0, 0, 1, 0, 1, 0, 0, 0, 0, 1, 1, 1, 0, 0, 0, 0, 1, 0, 1, 0, 1, 0, 1, 1, 1, 0, 0, 1, 1, 0, 1, 1, 1, 0, 0, 1, 0, 0, 1, 0, 0, 0, 0, 0, 0, 1, 0, 0, 1, 0, 1, 0, 1, 0, 1, 0, 1, 0, 0, 0, 1, 1, 0, 1, 0, 1, 1, 1, 1, 0, 0, 0, 1, 1, 0, 0, 0, 1, 0, 1, 0, 0, 1, 1, 0, 0, 0, 1, 1, 0, 0, 1, 1, 1, 0, 1, 1, 0, 0, 0, 0, 1, 0, 1, 1, 0, 1]</t>
  </si>
  <si>
    <t>mrufygysyju,\.;osdu,mi]rzxmkosiz,zbyd,mxf\mbtk[tiqlyge;.vugie\n]upiio;\\]</t>
  </si>
  <si>
    <t>6D:27:29:FD:E1:1F:66:48:85:B5:84:79:CF:98:E7:F9:86:9D:0C:74:97:30:42:C2:81:C0:51:95:7E:EF:55:64:BA:48:5A:69:FD:FB:B5:62:7E:0E:56:5B:6C:53:64:8B:31:07:5C:08:7F:38:2B:2E:76:75:67:69:65:5C:6E:5D:75:70:69:69:6F:3B:5C:5C:5D</t>
  </si>
  <si>
    <t>[0, 1, 1, 1, 1, 1, 1, 1, 1, 0, 1, 1, 1, 0, 0, 1, 1, 0, 0, 0, 0, 0, 0, 1, 1, 0, 1, 1, 0, 1, 0, 1, 0, 1, 1, 1, 0, 0, 1, 1, 0, 0, 1, 0, 1, 1, 1, 1, 0, 1, 1, 0, 1, 1, 0, 1, 0, 0, 0, 1, 1, 1, 0, 1, 1, 0, 1, 1, 1, 0, 1, 0, 1, 1, 1, 0, 1, 1, 0, 0, 1, 0, 0, 0, 1, 1, 0, 1, 0, 1, 1, 1, 1, 0, 1, 0, 1, 1, 1, 1, 1, 1, 0, 0, 0, 0, 0, 1, 0, 0, 0, 0, 1, 0, 0, 0, 1, 0, 1, 0, 1, 0, 0, 0, 1, 1, 0, 1, 0, 1, 0, 0, 0, 1, 0, 0, 0, 1, 1, 0, 0, 0, 0, 0, 0, 0, 0, 0, 1, 0, 0, 0, 1, 1, 0, 0, 0, 1, 1, 1, 0, 1, 1, 0, 1, 0, 1, 0, 1, 0, 1, 1, 1, 0, 0, 0, 0, 0, 1, 1, 1, 1, 1, 1, 1, 1, 1, 0, 0, 1, 0, 0, 0, 0, 0, 0, 0, 1, 1, 0, 0, 0, 0, 0, 0, 0, 0, 0, 0, 0, 1, 1, 0, 0, 0, 0, 0, 1, 1, 0, 1, 0, 0, 0, 0, 1, 0, 1, 0, 1, 1, 0, 0, 0, 0, 0, 0, 1, 1, 1, 1, 0, 0, 0, 0, 1, 1, 1, 0, 0, 0, 0, 1, 0, 1, 1]</t>
  </si>
  <si>
    <t>xlhucznfnolftjkyus\]tn;kjfqimgbwb.jzwlglsfluwggj\ei'vvb</t>
  </si>
  <si>
    <t>AE:7F:EF:18:80:A8:FB:F2:8F:93:23:56:D2:55:58:F4:FD:44:76:F5:A5:EE:41:C7:86:22:D8:04:D5:1D:D9:46:DC:90:33:57:06:1F:5B:70:A5:26:F4:98:18:4E:BE:35:C2:81:70:7B:D3:01:F9:F1:BA:76:76:62:2F:23:4D:66</t>
  </si>
  <si>
    <t>fm1@vxlhucznfnolftjkyus\]tn;kjfqimgbwb.jzwlglsfluwggj\ei'vvb/#Mf</t>
  </si>
  <si>
    <t>[1, 0, 0, 1, 1, 1, 0, 1, 1, 0, 1, 0, 1, 1, 0, 1, 1, 0, 1, 1, 1, 1, 0, 1, 1, 0, 1, 1, 1, 0, 0, 0, 1, 1, 0, 1, 1, 1, 1, 1, 0, 1, 0, 0, 1, 1, 1, 0, 0, 0, 0, 0, 1, 0, 1, 0, 0, 0, 1, 0, 0, 1, 0, 1, 0, 1, 1, 1, 0, 1, 1, 0, 1, 1, 1, 1, 1, 0, 0, 1, 0, 1, 1, 0, 0, 0, 1, 0, 0, 0, 0, 0, 0, 1, 1, 0, 0, 1, 0, 0, 0, 1, 1, 1, 0, 0, 1, 0, 0, 1, 0, 0, 1, 1, 0, 1, 1, 1, 1, 0, 0, 0, 0, 0, 0, 0, 1, 0, 0, 0, 1, 1, 0, 1, 1, 1, 1, 0, 0, 1, 0, 1, 0, 1, 1, 0, 1, 1, 1, 0, 1, 0, 1, 1, 1, 0, 1, 1, 1, 0, 1, 0, 0, 0, 0, 0, 0, 1, 0, 1, 1, 0, 0, 1, 0, 1, 0, 1, 1, 0, 1, 1, 1, 0, 1, 1, 1, 0, 1, 0, 0, 0, 0, 1, 1, 0, 1, 0, 1, 1, 1, 1, 0, 1, 1, 0, 1, 1, 0, 1, 0, 1, 0, 1, 1, 0, 0, 1, 1, 1, 1, 1, 0, 0, 1, 0, 1, 0, 1, 1, 0, 0, 1, 1, 0, 0, 0, 0, 1, 0, 1, 0, 1, 0, 1, 1, 1, 1, 0, 1, 1, 0, 0, 0, 1, 0]</t>
  </si>
  <si>
    <t>bmvfczvv,g[bump]nr\mxpxf'kf]bc]x,ljh\ssdfstntwuvlj</t>
  </si>
  <si>
    <t>4C:C5:D3:33:45:1C:52:6C:42:E5:E9:99:16:4F:B9:79:2A:46:4E:F5:BA:40:73:8D:D9:8E:0D:18:6B:29:16:C6:EB:AB:7C:3C:98:90:2B:39:3E:EB:4C:F8:3F:1B:B5:04:86:A6:F3:FE:67:A1:F7:0F:06:8A:EE:7F:6A:5B:5C:55</t>
  </si>
  <si>
    <t>GpMiW$FY18Tbmvfczvv,g[bump]nr\mxpxf'kf]bc]x,ljh\ssdfstntwuvlj[\U</t>
  </si>
  <si>
    <t>[1, 0, 1, 1, 0, 1, 0, 0, 0, 0, 1, 1, 0, 1, 1, 0, 1, 1, 1, 0, 0, 0, 1, 0, 1, 0, 0, 0, 1, 0, 0, 0, 1, 1, 0, 0, 1, 0, 1, 0, 0, 0, 1, 1, 1, 1, 0, 1, 1, 0, 1, 0, 1, 1, 0, 1, 0, 0, 0, 0, 1, 0, 1, 1, 1, 1, 1, 0, 1, 1, 1, 0, 0, 0, 1, 1, 1, 1, 1, 1, 0, 1, 0, 1, 1, 1, 0, 1, 0, 0, 1, 1, 1, 0, 0, 1, 0, 0, 1, 0, 0, 0, 0, 0, 0, 0, 0, 1, 1, 1, 0, 1, 0, 0, 0, 0, 0, 0, 0, 0, 0, 0, 1, 0, 1, 0, 0, 1, 0, 1, 0, 1, 0, 1, 1, 0, 0, 1, 0, 1, 1, 0, 0, 1, 1, 0, 0, 0, 0, 0, 1, 0, 0, 1, 1, 1, 1, 1, 1, 0, 1, 0, 0, 1, 0, 1, 1, 0, 0, 1, 1, 0, 1, 1, 1, 0, 0, 0, 1, 1, 0, 1, 0, 0, 1, 0, 0, 1, 0, 1, 0, 0, 0, 1, 1, 0, 0, 1, 0, 0, 0, 1, 0, 0, 0, 1, 0, 1, 0, 1, 0, 0, 1, 1, 1, 1, 1, 1, 0, 1, 1, 0, 0, 0, 0, 0, 1, 1, 1, 1, 0, 0, 0, 0, 1, 1, 1, 1, 1, 0, 1, 1, 0, 0, 1, 0, 1, 0, 0, 1, 0, 1, 0, 0, 0, 1]</t>
  </si>
  <si>
    <t>cn,yt]fnqrtytxiu,bctd'dge,;y</t>
  </si>
  <si>
    <t>D7:97:82:4E:1E:FB:0F:34:27:40:C0:73:2F:17:1F:02:0B:D5:5B:7C:1A:0E:2D:44:15:5D:46:E4:C1:46:62:0C:95:A1:53:DF:72:65:F9:36:5C:D6:D8:99:C9:79:5B:77:6A:3C:79:2D:42:69:34:6E:5D:6B:30:69:2C:71:4F:31</t>
  </si>
  <si>
    <t>wg[w*G8#5SpFY'L=v%cn,yt]fnqrtytxiu,bctd'dge,;y[wj&lt;y-Bi4n]k0i,qO1</t>
  </si>
  <si>
    <t>[0, 1, 1, 0, 0, 1, 1, 1, 1, 0, 1, 1, 0, 1, 1, 1, 0, 0, 0, 0, 0, 1, 1, 0, 1, 1, 1, 1, 0, 1, 0, 0, 1, 1, 0, 1, 0, 0, 1, 1, 1, 1, 0, 1, 0, 0, 1, 1, 0, 1, 0, 0, 0, 0, 0, 0, 1, 0, 1, 1, 1, 1, 1, 1, 0, 1, 1, 0, 1, 1, 0, 1, 1, 1, 0, 1, 1, 0, 1, 1, 1, 0, 0, 0, 1, 1, 1, 0, 0, 1, 1, 1, 0, 0, 0, 0, 0, 1, 0, 0, 1, 1, 1, 1, 0, 1, 0, 1, 0, 0, 1, 0, 1, 0, 0, 1, 1, 0, 0, 0, 1, 1, 1, 0, 0, 0, 1, 1, 0, 0, 1, 0, 0, 0, 0, 0, 0, 0, 0, 1, 0, 1, 1, 0, 1, 0, 1, 1, 0, 1, 0, 1, 0, 0, 0, 0, 1, 0, 1, 0, 0, 1, 0, 1, 1, 0, 0, 1, 1, 1, 1, 1, 0, 0, 0, 0, 0, 1, 1, 0, 1, 0, 0, 1, 1, 1, 0, 0, 0, 0, 1, 1, 0, 0, 1, 0, 1, 1, 0, 1, 0, 1, 1, 0, 1, 0, 1, 1, 1, 0, 1, 1, 0, 0, 0, 1, 0, 1, 0, 0, 1, 0, 0, 0, 0, 0, 1, 1, 0, 1, 1, 0, 1, 1, 1, 0, 1, 0, 0, 1, 1, 1, 0, 0, 0, 1, 1, 0, 0, 0, 1, 1, 1, 0, 1, 0]</t>
  </si>
  <si>
    <t>uh,h]g'zuc,r[ph;[c.risq.xk</t>
  </si>
  <si>
    <t>2F:58:F2:20:1A:94:8E:AE:E8:56:85:BF:F5:9D:23:F6:E7:27:1F:41:36:D7:C5:FE:70:F6:DD:40:07:54:07:68:99:B4:0E:4B:92:CC:73:BA:58:2C:7F:FA:2A:69:DE:F0:22:5B:70:68:3B:5B:63:2E:72:69:73:71:2E:78:6B:3E</t>
  </si>
  <si>
    <t>%n+tJ@\rt&amp;QoE,XD^SgWBDViF&amp;*Tr(pwAb&gt;|`uh,h]g'zuc,r[ph;[c.risq.xk&gt;</t>
  </si>
  <si>
    <t>[0, 1, 1, 1, 1, 1, 0, 1, 0, 1, 0, 1, 0, 1, 1, 1, 0, 1, 1, 0, 1, 1, 0, 0, 0, 0, 1, 0, 1, 0, 1, 1, 0, 0, 1, 1, 1, 1, 0, 1, 1, 0, 0, 0, 0, 0, 0, 1, 1, 1, 0, 0, 1, 1, 0, 0, 0, 0, 1, 1, 0, 0, 0, 1, 0, 0, 1, 0, 1, 0, 0, 1, 0, 0, 0, 1, 0, 1, 0, 1, 0, 0, 0, 0, 1, 0, 1, 0, 0, 1, 1, 0, 0, 0, 0, 0, 0, 1, 0, 1, 1, 1, 1, 0, 1, 1, 1, 1, 1, 0, 0, 0, 1, 1, 0, 0, 1, 1, 0, 0, 0, 0, 1, 1, 1, 1, 1, 0, 0, 1, 0, 1, 0, 1, 1, 0, 0, 0, 1, 1, 0, 0, 0, 1, 0, 0, 0, 1, 1, 1, 0, 1, 0, 1, 0, 0, 0, 0, 1, 0, 0, 0, 1, 1, 0, 1, 1, 1, 0, 0, 0, 0, 1, 0, 1, 1, 1, 1, 0, 1, 0, 0, 0, 1, 0, 0, 0, 0, 1, 1, 0, 0, 0, 0, 1, 1, 0, 0, 0, 1, 1, 1, 1, 0, 1, 0, 0, 0, 1, 0, 1, 1, 0, 0, 0, 1, 0, 0, 1, 0, 0, 0, 1, 0, 1, 1, 1, 1, 1, 1, 1, 1, 1, 1, 0, 0, 1, 1, 0, 1, 0, 1, 1, 1, 0, 0, 1, 1, 1, 1, 1, 0, 0, 1, 0, 0]</t>
  </si>
  <si>
    <t>]'dzgmishorkujw,n[vn'jokvbkwyxrd'su.[hdcq[hnifoir.yeo]e\f\,'h;b</t>
  </si>
  <si>
    <t>79:81:D8:BB:60:35:36:F2:C4:D6:F5:4A:D2:E5:DB:E3:3C:F7:0C:6E:DD:FE:3B:3C:79:83:B5:FE:E8:AA:41:66:70:73:E0:E4:97:80:F3:7E:DB:4D:E5:1E:19:38:33:91:D2:E6:FC:2A:53:9F:A7:9D:21:59:5C:2C:27:68:3B:62</t>
  </si>
  <si>
    <t>y]'dzgmishorkujw,n[vn'jokvbkwyxrd'su.[hdcq[hnifoir.yeo]e\f\,'h;b</t>
  </si>
  <si>
    <t>[1, 0, 1, 1, 1, 1, 0, 1, 0, 1, 0, 0, 0, 1, 1, 0, 0, 1, 1, 0, 1, 0, 0, 0, 0, 0, 0, 1, 1, 1, 0, 0, 1, 0, 1, 0, 1, 1, 0, 0, 1, 0, 0, 0, 0, 0, 0, 1, 1, 1, 0, 1, 0, 0, 0, 0, 0, 0, 1, 1, 0, 1, 0, 0, 0, 0, 1, 1, 1, 1, 0, 1, 0, 0, 1, 1, 1, 0, 0, 1, 1, 1, 1, 1, 0, 1, 1, 1, 0, 1, 1, 0, 1, 0, 0, 0, 0, 1, 0, 1, 0, 0, 1, 0, 1, 1, 0, 1, 0, 1, 0, 0, 0, 0, 1, 0, 0, 1, 1, 1, 1, 0, 0, 1, 1, 0, 1, 1, 0, 1, 1, 1, 0, 0, 1, 1, 0, 0, 0, 1, 1, 0, 0, 1, 0, 0, 1, 1, 1, 0, 1, 0, 0, 0, 0, 0, 0, 1, 1, 0, 1, 0, 0, 1, 1, 0, 1, 1, 0, 0, 1, 0, 0, 1, 0, 0, 0, 0, 0, 1, 1, 0, 1, 0, 0, 1, 0, 0, 1, 0, 0, 1, 1, 1, 1, 0, 1, 1, 1, 0, 0, 1, 1, 1, 1, 1, 1, 1, 0, 0, 0, 0, 1, 1, 0, 0, 0, 0, 1, 0, 1, 0, 1, 0, 1, 0, 0, 0, 1, 1, 0, 0, 0, 0, 1, 0, 1, 0, 0, 1, 0, 1, 1, 1, 0, 1, 1, 0, 1, 0, 1, 1, 1, 1, 1, 1]</t>
  </si>
  <si>
    <t>'htfwml,ihrc]hsr.ehubffshyenirud\yub,.rmtxq;wh.ptvlmjfjb[gdbjt;exbv\xrx[.,[of</t>
  </si>
  <si>
    <t>2E:58:CC:9B:60:BD:13:91:16:9C:02:12:24:7D:C6:84:7A:19:5A:45:33:1D:78:E5:DA:87:F8:7A:F0:C3:8B:BD:AD:2A:E9:DE:13:F0:6E:53:4A:44:2F:E1:04:D0:35:CD:2B:76:6C:6D:6A:66:6A:62:5B:67:64:62:6A:74:3B:65:78:62:76:5C:78:72:78:5B:2E:2C:5B:6F:66</t>
  </si>
  <si>
    <t>[1, 0, 1, 1, 1, 0, 1, 0, 0, 0, 0, 1, 1, 1, 1, 1, 0, 1, 0, 0, 0, 1, 0, 1, 1, 1, 1, 0, 0, 1, 1, 1, 0, 0, 1, 1, 1, 0, 1, 0, 0, 0, 0, 1, 1, 0, 1, 0, 0, 1, 1, 1, 1, 1, 1, 0, 1, 0, 0, 1, 1, 0, 1, 0, 1, 0, 1, 1, 0, 0, 0, 0, 1, 1, 0, 0, 0, 1, 0, 1, 0, 1, 1, 1, 0, 1, 1, 1, 0, 0, 0, 1, 1, 0, 1, 1, 0, 0, 1, 0, 1, 0, 0, 1, 0, 0, 0, 0, 1, 1, 1, 1, 0, 0, 0, 1, 0, 1, 1, 0, 0, 1, 0, 1, 0, 1, 1, 0, 0, 1, 0, 1, 0, 1, 1, 1, 0, 0, 1, 1, 0, 1, 1, 0, 1, 1, 1, 0, 0, 0, 0, 0, 1, 1, 1, 1, 1, 1, 1, 0, 1, 1, 0, 0, 1, 0, 0, 0, 1, 1, 0, 0, 1, 0, 1, 1, 0, 0, 1, 1, 0, 0, 0, 0, 1, 1, 1, 1, 1, 1, 0, 1, 0, 0, 0, 0, 0, 0, 1, 1, 0, 0, 1, 0, 0, 0, 0, 0, 1, 1, 1, 0, 1, 0, 0, 1, 0, 0, 0, 1, 0, 0, 0, 1, 1, 0, 0, 1, 0, 0, 0, 1, 1, 1, 1, 0, 0, 0, 1, 0, 1, 0, 1, 0, 1, 0, 1, 0, 1, 0, 1, 1, 0, 0, 1, 1]</t>
  </si>
  <si>
    <t>[ntp.,ebrdq'bfcx</t>
  </si>
  <si>
    <t>EA:0F:F5:B1:01:07:98:28:0C:86:34:F1:6B:6D:CF:D1:35:4F:CC:DA:08:33:53:03:4A:4C:48:22:CA:0B:A3:E5:5D:31:BD:C7:2B:FF:E4:D7:E8:C8:13:93:51:62:72:64:71:27:62:66:63:78:26:6D:30:24:75:29:54:3C:6C:7E</t>
  </si>
  <si>
    <t>NsoO8Z@Zrs%&amp;|t3!AWWm\dO{RvqY=?6Phei1yc[ntp.,ebrdq'bfcx&amp;m0$u)T&lt;l~</t>
  </si>
  <si>
    <t>[0, 1, 1, 1, 1, 1, 0, 1, 1, 1, 1, 0, 1, 0, 1, 0, 0, 0, 1, 0, 0, 1, 0, 1, 0, 0, 0, 0, 0, 0, 1, 0, 0, 0, 1, 1, 1, 1, 0, 1, 1, 0, 1, 0, 0, 0, 1, 1, 1, 0, 1, 1, 1, 1, 0, 0, 1, 1, 0, 0, 0, 0, 1, 0, 1, 0, 1, 1, 1, 1, 0, 1, 1, 0, 1, 0, 1, 0, 0, 0, 0, 1, 0, 1, 1, 1, 1, 0, 1, 0, 1, 0, 1, 0, 1, 0, 0, 0, 1, 1, 1, 1, 0, 1, 1, 1, 1, 0, 0, 1, 0, 1, 1, 1, 1, 0, 0, 0, 0, 0, 0, 1, 1, 1, 1, 0, 0, 1, 0, 1, 1, 0, 0, 0, 0, 1, 0, 1, 0, 0, 1, 1, 0, 1, 1, 1, 1, 1, 1, 1, 1, 0, 1, 1, 1, 0, 0, 0, 0, 1, 0, 1, 1, 0, 0, 0, 1, 0, 0, 1, 0, 1, 1, 0, 0, 0, 0, 1, 1, 0, 0, 1, 0, 1, 0, 0, 1, 1, 0, 0, 0, 1, 0, 1, 0, 0, 1, 1, 0, 1, 1, 0, 0, 1, 0, 1, 1, 0, 0, 1, 1, 0, 1, 0, 0, 0, 0, 1, 1, 1, 1, 0, 0, 0, 1, 1, 1, 1, 1, 1, 1, 0, 1, 1, 0, 1, 0, 1, 0, 1, 0, 0, 0, 0, 0, 0, 0, 1, 1, 0, 0, 1, 0, 0, 1, 0]</t>
  </si>
  <si>
    <t>c\n;vlf;smgdkqdu]];'cw;];lqh[nvi,\;vzwfphwifosvbpcf;,.\],cp\gnj.i\ishwrqt\rsl..q]pmizqpztwxhpug;</t>
  </si>
  <si>
    <t>C2:25:B7:0E:45:FE:74:E2:8A:5B:16:38:BF:60:98:A9:AD:09:2B:13:90:26:42:A5:C6:D1:C4:97:4E:1B:47:F2:5E:07:42:EE:89:6E:1E:29:3B:C3:55:37:18:EB:42:3C:66:BE:3D:C3:DF:B7:5C:5D:2C:63:70:5C:67:6E:6A:2E:69:5C:69:73:68:77:72:71:74:5C:72:73:6C:2E:2E:71:5D:70:6D:69:7A:71:70:7A:74:77:78:68:70:75:67:3B</t>
  </si>
  <si>
    <t>[1, 1, 1, 1, 0, 0, 1, 0, 1, 0, 1, 0, 1, 1, 1, 1, 0, 1, 1, 1, 0, 0, 0, 1, 1, 0, 0, 0, 1, 1, 1, 1, 0, 0, 1, 1, 0, 0, 1, 0, 0, 1, 1, 1, 1, 0, 1, 0, 0, 1, 1, 0, 1, 1, 0, 1, 1, 1, 0, 0, 1, 0, 0, 0, 1, 1, 1, 1, 1, 1, 1, 0, 1, 0, 1, 0, 0, 0, 0, 1, 1, 1, 0, 1, 1, 0, 1, 0, 1, 1, 0, 1, 0, 1, 0, 1, 0, 1, 1, 1, 0, 0, 1, 0, 1, 1, 1, 1, 1, 1, 1, 1, 1, 0, 1, 1, 0, 0, 0, 1, 0, 1, 1, 1, 0, 1, 0, 1, 1, 0, 0, 1, 0, 1, 0, 0, 0, 1, 0, 1, 1, 1, 1, 1, 1, 1, 0, 0, 0, 1, 1, 0, 0, 0, 0, 0, 0, 0, 1, 1, 1, 0, 1, 0, 1, 0, 0, 0, 1, 0, 0, 1, 1, 1, 0, 0, 1, 1, 0, 0, 1, 0, 1, 1, 0, 0, 1, 1, 1, 0, 1, 1, 0, 0, 1, 1, 0, 0, 1, 0, 0, 1, 1, 1, 1, 0, 0, 0, 0, 0, 0, 0, 0, 0, 0, 0, 0, 0, 0, 0, 0, 1, 0, 0, 1, 0, 1, 0, 1, 0, 0, 0, 1, 0, 0, 1, 0, 1, 0, 0, 1, 1, 0, 0, 1, 0, 1, 0, 0, 0, 1, 0, 0, 1, 1, 1]</t>
  </si>
  <si>
    <t>itkfdmqvgztt,ryvlpw[.t;m;ttzezqnbgldhbdff</t>
  </si>
  <si>
    <t>22:6B:40:96:3F:23:52:D3:8A:3E:C4:06:24:D8:F0:25:67:8C:F7:C8:B6:67:BC:F9:9F:35:24:A9:7D:E2:A6:6C:D8:25:22:6A:38:28:EA:C8:F0:29:2F:6D:3B:74:74:7A:65:7A:71:6E:62:67:6C:64:68:62:64:66:66:71:25:36</t>
  </si>
  <si>
    <t>[zf$zF%\,S3p.*=3[myitkfdmqvgztt,ryvlpw[.t;m;ttzezqnbgldhbdffq%6	[1, 0, 1, 1, 0, 0, 1, 0, 1, 0, 1, 1, 1, 0, 1, 0, 1, 1, 0, 0, 1, 0, 0, 0, 0, 0, 0, 0, 1, 1, 1, 0, 0, 0, 0, 1, 0, 1, 0, 1, 1, 0, 1, 0, 0, 1, 0, 0, 0, 1, 1, 1, 0, 1, 0, 1, 0, 0, 1, 0, 1, 0, 1, 1, 0, 0, 0, 0, 1, 0, 1, 0, 0, 0, 0, 1, 0, 1, 0, 0, 0, 1, 0, 0, 1, 1, 1, 0, 0, 1, 1, 1, 0, 0, 0, 1, 0, 1, 1, 0, 0, 0, 0, 1, 1, 0, 0, 1, 1, 0, 1, 1, 0, 0, 1, 1, 0, 0, 1, 1, 1, 1, 0, 1, 1, 0, 1, 0, 1, 0, 1, 0, 0, 1, 0, 1, 0, 1, 0, 1, 1, 0, 0, 1, 0, 1, 1, 1, 1, 1, 0, 0, 0, 1, 1, 1, 1, 1, 1, 0, 1, 0, 0, 0, 0, 1, 1, 0, 0, 0, 0, 0, 1, 0, 0, 0, 0, 1, 0, 1, 1, 1, 1, 1, 0, 0, 0, 1, 0, 0, 0, 0, 1, 0, 0, 1, 1, 1, 0, 1, 1, 0, 0, 1, 0, 0, 0, 1, 0, 0, 1, 0, 0, 0, 0, 1, 0, 0, 1, 0, 0, 1, 0, 0, 0, 1, 0, 0, 0, 0, 0, 1, 1, 1, 1, 1, 0, 1, 0, 0, 1, 1, 1, 0, 1, 0, 0, 0, 0, 0, 1, 1, 1, 1, 1, 1]	81_x000D_
2014-02-23 01:24:56.789407	bkybuwmipw,]bi.xs'qstuqmz;z.\vgcjnbev;z'gelz\n,t]tldxlzb\gbk]tevtp;cj.ohiedkewvtbf']cof\o[nxp	AA:3B:41:5E:6D:C9:53:D8:0B:E7:97:E5:1B:34:9E:44:65:50:8F:E0:E5:66:66:B6:A4:87:03:7E:A3:C6:D1:D5:30:7D:BD:39:65:06:AF:54:3F:BD:B2:ED:AE:6E:2C:74:5D:74:6C:64:78:6C:7A:62:5C:67:62:6B:5D:74:65:76:74:70:3B:63:6A:2E:6F:68:69:65:64:6B:65:77:76:74:62:66:27:5D:63:6F:66:5C:6F:5B:6E:78:70	bkybuwmipw,]bi.xs'qstuqmz;z.\vgcjnbev;z'gelz\n,t]tldxlzb\gbk]tevtp;cj.ohiedkewvtbf']cof\o[nxp	[0, 1, 1, 0, 1, 0, 1, 1, 0, 0, 1, 1, 1, 0, 1, 0, 0, 0, 0, 0, 1, 0, 1, 1, 1, 1, 0, 0, 1, 0, 1, 0, 1, 1, 1, 0, 1, 0, 0, 0, 0, 1, 1, 1, 1, 1, 0, 1, 0, 0, 0, 0, 0, 0, 1, 1, 0, 1, 0, 1, 0, 0, 1, 0, 0, 1, 1, 1, 1, 0, 1, 0, 1, 1, 0, 1, 1, 1, 1, 1, 0, 0, 1, 0, 1, 0, 0, 0, 0, 0, 0, 0, 0, 1, 1, 1, 0, 0, 1, 1, 0, 0, 0, 1, 1, 0, 0, 1, 1, 1, 0, 0, 1, 0, 1, 1, 1, 1, 0, 1, 0, 1, 0, 0, 1, 0, 0, 0, 1, 0, 0, 1, 0, 1, 1, 0, 1, 0, 0, 1, 1, 1, 0, 1, 1, 1, 0, 1, 1, 0, 1, 0, 1, 1, 1, 0, 0, 0, 1, 0, 0, 0, 1, 0, 1, 0, 0, 0, 0, 0, 0, 1, 1, 0, 0, 1, 1, 0, 1, 0, 1, 1, 1, 1, 0, 0, 1, 0, 1, 0, 0, 1, 0, 1, 1, 1, 1, 1, 0, 1, 0, 1, 0, 0, 1, 1, 0, 1, 0, 0, 1, 1, 1, 1, 1, 1, 1, 1, 1, 0, 0, 1, 1, 1, 0, 0, 0, 0, 1, 0, 1, 1, 0, 1, 0, 0, 1, 1, 1, 0, 1, 1, 1, 0, 1, 1, 1, 1, 0, 1, 1, 0, 1, 0, 0, 1]	89_x000D_
2014-02-23 01:25:08.788659	mqqo'bwtutys;d.yj,u]xn.	17:CB:99:74:9E:CB:7E:DC:1F:15:76:0F:EA:48:5A:67:D1:8A:73:B8:95:C1:DB:7B:9D:EC:6D:9D:76:79:C9:80:63:E4:E0:E6:A0:11:93:A1:9D:93:A9:84:E9:3F:B4:E9:C9:61:17:EA:A3:26:06:66:62:C3:D4:7D:0C:44:CF:4E	_Y.AL?Bik&amp;l1T4&amp;]%2ih,{(Bmqqo'bwtutys;d.yj,u]xn.t\Z`&gt;W;t:6Uf(P&gt;s[	[1, 0, 0, 0, 1, 1, 1, 1, 0, 1, 1, 1, 0, 0, 0, 0, 0, 0, 0, 0, 0, 0, 1, 1, 0, 0, 0, 0, 0, 1, 0, 0, 0, 1, 1, 0, 0, 0, 0, 0, 0, 1, 1, 0, 1, 1, 1, 1, 0, 1, 1, 1, 1, 0, 1, 1, 0, 1, 1, 0, 0, 1, 1, 1, 1, 1, 1, 0, 1, 1, 1, 1, 1, 0, 0, 1, 0, 1, 1, 1, 0, 0, 0, 1, 0, 0, 1, 1, 1, 0, 0, 1, 1, 1, 1, 1, 1, 1, 0, 1, 1, 0, 0, 1, 0, 1, 0, 1, 1, 0, 0, 0, 1, 0, 0, 1, 1, 0, 0, 1, 0, 1, 0, 1, 1, 0, 1, 1, 1, 0, 1, 1, 0, 1, 1, 1, 1, 0, 0, 0, 1, 1, 1, 1, 0, 1, 1, 1, 0, 0, 0, 1, 1, 1, 0, 0, 0, 1, 0, 1, 0, 0, 0, 1, 0, 0, 1, 0, 1, 0, 1, 1, 1, 1, 0, 1, 1, 1, 1, 1, 0, 1, 1, 0, 1, 0, 1, 1, 1, 0, 0, 1, 0, 0, 1, 0, 1, 0, 0, 0, 0, 0, 1, 1, 1, 0, 1, 1, 1, 0, 0, 1, 1, 1, 0, 0, 1, 0, 0, 0, 0, 1, 0, 1, 1, 0, 1, 0, 0, 0, 0, 0, 0, 1, 0, 0, 0, 1, 1, 1, 0, 0, 0, 0, 0, 1, 0, 1, 0, 0, 0, 1, 1, 1, 1, 1]	123_x000D_
2014-02-23 01:25:19.687517	urbns	76:FF:86:67:32:D4:DB:30:FB:3C:6D:79:7A:68:F9:CA:6D:41:38:D8:FB:26:A9:D8:43:58:67:F2:61:36:C3:E9:EE:F5:9E:11:CB:BD:05:E8:DC:50:37:C6:2F:36:91:28:A9:80:87:54:62:50:23:4F:3C:32:51:76:53:34:5C:33	vI\1JeiN*op/!uN}:sFo%s\H8Fro6n?\\cHCZ$XY!O%urbnsT\uTbP#O&lt;2QvS4\3	[1, 1, 0, 1, 1, 1, 1, 0, 1, 1, 1, 1, 1, 1, 0, 0, 1, 1, 1, 0, 1, 0, 1, 1, 1, 1, 1, 0, 0, 1, 0, 1, 0, 0, 0, 0, 0, 1, 0, 0, 0, 0, 0, 1, 1, 0, 1, 0, 0, 0, 0, 0, 0, 1, 1, 1, 1, 0, 1, 0, 0, 0, 0, 1, 0, 1, 0, 1, 1, 1, 0, 0, 0, 1, 1, 0, 1, 1, 1, 1, 0, 0, 1, 0, 1, 1, 0, 1, 0, 1, 0, 0, 1, 0, 1, 0, 0, 1, 0, 0, 0, 0, 0, 0, 1, 0, 1, 1, 1, 0, 0, 1, 1, 0, 0, 0, 1, 1, 0, 1, 0, 1, 0, 0, 1, 0, 1, 0, 0, 0, 1, 0, 0, 1, 0, 0, 1, 0, 1, 1, 1, 0, 1, 0, 0, 1, 0, 0, 0, 1, 0, 1, 0, 0, 1, 0, 0, 0, 0, 0, 0, 0, 0, 1, 0, 0, 0, 1, 0, 0, 1, 0, 1, 0, 1, 0, 0, 1, 1, 0, 1, 1, 1, 1, 0, 0, 1, 1, 0, 1, 1, 0, 1, 1, 1, 0, 1, 1, 0, 1, 1, 0, 1, 1, 0, 0, 1, 1, 1, 0, 1, 1, 1, 1, 1, 1, 0, 0, 1, 1, 1, 1, 1, 0, 0, 1, 0, 1, 0, 0, 1, 1, 1, 0, 0, 0, 1, 0, 0, 0, 0, 0, 1, 0, 1, 1, 0, 0, 1, 0, 1, 0, 0, 0, 0, 1]	113_x000D_
2014-02-23 01:25:29.407006	id[\qeqsohl,wfrdzio,;uhmwifyfn.;t.qsxc,v.oinwfsjdm;tquunlbx]bigvov	AD:77:01:84:CC:1A:27:01:1B:F6:F6:F5:A6:96:0B:7C:C1:D3:7A:9D:AB:C1:32:17:C2:B5:D5:2B:93:7B:7F:66:21:7B:28:AC:88:5A:71:8D:1A:7E:9A:DD:0D:19:0B:53:DF:17:3B:74:71:75:75:6E:6C:62:78:5D:62:69:67:76:6F:76	id[\qeqsohl,wfrdzio,;uhmwifyfn.;t.qsxc,v.oinwfsjdm;tquunlbx]bigvov	[1, 1, 0, 0, 0, 1, 0, 0, 0, 0, 1, 1, 1, 0, 0, 1, 1, 0, 1, 1, 0, 0, 1, 1, 0, 1, 0, 0, 1, 0, 1, 1, 0, 0, 0, 1, 1, 0, 1, 1, 1, 0, 1, 1, 1, 1, 0, 1, 0, 0, 1, 0, 1, 1, 1, 1, 1, 0, 0, 1, 0, 0, 1, 1, 1, 1, 0, 0, 0, 1, 0, 0, 0, 1, 0, 0, 1, 0, 1, 1, 1, 1, 1, 1, 1, 0, 0, 1, 0, 1, 1, 1, 0, 0, 1, 1, 0, 0, 0, 1, 1, 1, 1, 0, 0, 1, 0, 0, 0, 1, 0, 0, 1, 1, 1, 0, 1, 0, 0, 1, 1, 0, 1, 0, 0, 0, 0, 1, 0, 1, 1, 1, 1, 0, 0, 0, 1, 1, 1, 1, 1, 0, 0, 1, 0, 0, 1, 1, 0, 1, 0, 0, 1, 1, 0, 1, 0, 0, 0, 1, 0, 0, 1, 1, 1, 1, 0, 0, 0, 1, 1, 1, 0, 0, 0, 0, 1, 0, 1, 1, 1, 0, 0, 1, 1, 1, 0, 0, 0, 0, 0, 0, 0, 0, 1, 0, 1, 0, 0, 0, 1, 0, 0, 1, 1, 0, 0, 0, 1, 1, 0, 0, 0, 0, 1, 0, 1, 0, 0, 0, 1, 1, 1, 0, 1, 1, 1, 0, 1, 0, 0, 0, 1, 1, 1, 1, 1, 0, 1, 1, 0, 1, 1, 1, 0, 1, 1, 0, 1, 1, 1, 0, 1, 1, 0, 1]	101_x000D_
2014-02-23 01:25:41.374635	qnnpqnxyzth'zmnbyhbb\,];yetdydc	04:C0:EA:B2:8B:2D:41:5A:32:D0:AC:FE:CE:FE:DC:8D:28:19:61:0C:80:8D:9B:50:27:BB:D5:37:A3:F6:D0:DE:CE:7C:C8:64:00:1E:43:76:22:9F:38:A2:CC:1E:C1:66:55:64:6C:3E:6C:25:5F:75:3B:75:6D:46:39:21:65:6D	h9Z+W6\NH-~-qnnpqnxyzth'zmnbyhbb\,];yetdydc:U&amp;\QUdl&gt;l%_u;umF9!em	[1, 1, 0, 0, 0, 1, 1, 1, 1, 1, 0, 0, 0, 1, 1, 0, 1, 1, 0, 1, 1, 1, 1, 0, 0, 1, 0, 0, 0, 0, 0, 1, 1, 1, 1, 1, 0, 1, 1, 0, 1, 1, 1, 0, 1, 1, 1, 1, 0, 0, 1, 0, 0, 1, 1, 0, 0, 1, 0, 1, 1, 0, 1, 1, 0, 1, 0, 0, 0, 0, 0, 0, 0, 1, 1, 1, 1, 0, 1, 0, 0, 1, 1, 0, 1, 1, 0, 1, 0, 1, 1, 0, 0, 0, 0, 1, 0, 0, 1, 0, 1, 1, 1, 0, 0, 0, 0, 1, 0, 1, 0, 1, 1, 0, 1, 0, 1, 0, 0, 1, 0, 1, 0, 1, 0, 0, 1, 1, 0, 0, 0, 1, 1, 0, 1, 1, 0, 1, 0, 1, 1, 1, 1, 1, 0, 1, 1, 1, 1, 1, 0, 0, 0, 1, 0, 1, 1, 1, 1, 1, 1, 1, 1, 0, 1, 1, 1, 1, 1, 0, 1, 0, 1, 0, 0, 1, 0, 0, 0, 1, 0, 1, 1, 0, 1, 1, 0, 0, 1, 0, 0, 1, 0, 0, 1, 1, 1, 0, 1, 1, 1, 1, 0, 1, 0, 0, 0, 1, 1, 0, 1, 1, 1, 1, 0, 0, 1, 1, 1, 1, 1, 0, 1, 0, 1, 1, 1, 1, 0, 1, 0, 0, 1, 0, 1, 1, 1, 0, 1, 0, 0, 1, 0, 1, 0, 1, 0, 0, 1, 1, 0, 1, 0, 0, 0, 1]	117_x000D_
2014-02-23 01:25:50.490398	pxsvtemdwc'nle'mctbsybv[zbmzxb\[;cuq\bdjznf,;kvi]w\,jjssoww'vmk\p.h]vmqidbu]j[r,dkmeiszct	39:C2:25:83:A2:F2:F4:98:C4:B0:3B:F9:95:DC:90:FA:F4:23:F1:4C:00:9A:4F:C8:6E:D7:F0:2B:AC:33:04:C7:A3:9F:2B:43:6F:BF:B1:54:40:DD:14:37:E9:3C:A3:3D:4B:8D:5C:2C:6A:6A:73:73:6F:77:77:27:76:6D:6B:5C:70:2E:68:5D:76:6D:71:69:64:62:75:5D:6A:5B:72:2C:64:6B:6D:65:69:73:7A:63:74	pxsvtemdwc'nle'mctbsybv[zbmzxb\[;cuq\bdjznf,;kvi]w\,jjssoww'vmk\p.h]vmqidbu]j[r,dkmeiszct	[0, 1, 0, 0, 0, 1, 1, 0, 0, 1, 1, 1, 1, 0, 0, 1, 1, 0, 0, 1, 0, 0, 1, 0, 0, 0, 0, 0, 1, 0, 1, 0, 1, 1, 1, 1, 1, 1, 0, 1, 1, 0, 0, 1, 1, 0, 1, 0, 0, 0, 0, 0, 1, 0, 1, 1, 1, 1, 1, 0, 1, 0, 1, 0, 0, 1, 0, 0, 1, 1, 0, 1, 0, 0, 0, 1, 1, 0, 0, 1, 1, 0, 1, 0, 1, 0, 0, 1, 0, 0, 0, 1, 0, 1, 1, 1, 1, 0, 1, 1, 0, 0, 0, 1, 0, 1, 1, 1, 0, 0, 0, 0, 0, 1, 0, 1, 1, 0, 0, 1, 1, 1, 0, 1, 0, 0, 1, 1, 0, 1, 1, 0, 0, 0, 1, 0, 0, 0, 1, 1, 0, 0, 0, 1, 1, 1, 1, 0, 1, 1, 1, 1, 1, 1, 1, 1, 1, 0, 0, 1, 0, 1, 0, 0, 0, 0, 0, 0, 0, 1, 1, 1, 0, 1, 0, 1, 1, 1, 1, 1, 1, 0, 0, 1, 0, 1, 0, 1, 0, 0, 1, 0, 1, 1, 1, 0, 0, 0, 1, 1, 0, 0, 1, 1, 0, 0, 1, 0, 1, 0, 0, 0, 0, 1, 0, 0, 0, 1, 1, 0, 1, 0, 0, 0, 0, 1, 0, 1, 0, 1, 0, 1, 1, 1, 0, 1, 1, 0, 1, 1, 1, 0, 1, 1, 0, 0, 1, 0, 1, 0, 1, 1, 1, 0, 0, 0]	96_x000D_
2014-02-23 01:26:00.068946	emn\n,ffcximfjmugdb\st;kf\rxl,xurwbs.[us]gwltmfj.i[jlsuzwu]clw;drjqicb[ifpgkthnr	65:D0:12:0C:92:77:D5:DC:57:4F:9A:31:D9:93:56:62:BF:7F:76:0B:24:2A:20:77:56:C3:AD:AE:B7:97:EA:20:AC:61:FE:65:DA:64:46:08:23:1C:26:9C:E2:B2:9B:6A:2E:69:5B:6A:6C:73:75:7A:77:75:5D:63:6C:77:3B:64:72:6A:71:69:63:62:5B:69:66:70:67:6B:74:68:6E:72	emn\n,ffcximfjmugdb\st;kf\rxl,xurwbs.[us]gwltmfj.i[jlsuzwu]clw;drjqicb[ifpgkthnr	[0, 1, 0, 0, 0, 1, 0, 1, 0, 1, 1, 0, 0, 0, 0, 0, 0, 1, 0, 1, 1, 0, 0, 0, 0, 1, 1, 0, 1, 1, 0, 0, 1, 0, 0, 0, 0, 1, 1, 0, 1, 1, 0, 0, 0, 1, 1, 1, 1, 0, 1, 0, 0, 0, 1, 1, 0, 0, 0, 1, 0, 0, 0, 0, 1, 1, 0, 1, 1, 1, 1, 0, 1, 1, 1, 0, 0, 1, 0, 0, 1, 1, 1, 0, 1, 1, 0, 0, 0, 1, 1, 0, 1, 1, 0, 1, 1, 1, 1, 1, 0, 0, 0, 0, 0, 1, 0, 1, 1, 0, 0, 1, 1, 0, 0, 0, 0, 0, 0, 1, 0, 0, 0, 0, 1, 0, 1, 0, 0, 1, 1, 0, 1, 1, 0, 0, 1, 1, 0, 1, 0, 0, 0, 1, 0, 1, 1, 1, 1, 1, 0, 1, 0, 1, 0, 1, 0, 0, 0, 0, 1, 0, 1, 1, 1, 1, 1, 0, 0, 1, 0, 1, 1, 1, 0, 0, 1, 1, 0, 1, 0, 0, 0, 0, 0, 0, 0, 1, 1, 1, 1, 1, 1, 0, 1, 0, 0, 1, 1, 1, 1, 1, 1, 1, 1, 1, 1, 1, 0, 0, 1, 0, 1, 0, 1, 1, 0, 0, 1, 0, 0, 1, 0, 1, 1, 1, 0, 0, 1, 1, 1, 1, 0, 0, 0, 0, 1, 0, 0, 1, 0, 0, 1, 1, 1, 0, 1, 1, 0, 1, 0, 1, 1, 0, 0, 1]	102_x000D_
2014-02-23 01:26:09.848325	gn']tgbqujxecdwoofs],'ovmyrlykkl\kvr\mue.;lfqm;qo	2B:C9:76:A4:BC:73:9D:64:CD:9E:D0:6B:ED:76:23:96:B5:BA:89:3D:DA:7F:E9:86:3C:7C:B6:66:36:20:0A:DC:4B:1D:D9:DA:49:37:07:4B:2F:9B:43:7F:FD:02:35:96:A8:35:CE:AA:77:7C:6C:69:8C:44:95:B7:7E:98:51:43	AxN4gn']tgbqujxecdwoofs],'ovmyrlykkl\kvr\mue.;lfqm;qo(;sXt)/n(QC	[0, 0, 0, 1, 1, 1, 1, 0, 1, 1, 1, 0, 1, 0, 1, 1, 1, 0, 1, 1, 0, 0, 0, 1, 1, 1, 0, 0, 1, 0, 0, 1, 0, 1, 1, 1, 0, 0, 0, 1, 0, 1, 0, 0, 1, 1, 0, 1, 1, 1, 0, 1, 1, 0, 1, 1, 1, 0, 0, 1, 1, 0, 1, 0, 0, 1, 0, 1, 1, 0, 1, 0, 0, 0, 0, 1, 0, 1, 0, 1, 0, 1, 1, 0, 0, 0, 1, 1, 1, 0, 0, 0, 1, 1, 1, 1, 0, 1, 0, 1, 0, 1, 0, 0, 1, 1, 1, 0, 0, 0, 1, 1, 0, 1, 1, 1, 0, 0, 0, 0, 1, 0, 0, 1, 1, 1, 0, 0, 1, 1, 1, 1, 1, 0, 0, 1, 1, 1, 0, 1, 1, 1, 0, 0, 0, 0, 0, 0, 1, 1, 1, 1, 0, 1, 0, 0, 1, 1, 1, 0, 0, 0, 0, 0, 0, 1, 0, 0, 0, 0, 1, 0, 1, 1, 1, 0, 0, 1, 0, 0, 0, 0, 1, 0, 1, 0, 1, 1, 1, 1, 1, 1, 0, 1, 1, 1, 1, 0, 1, 0, 1, 1, 1, 0, 1, 0, 1, 1, 1, 1, 0, 0, 0, 0, 0, 0, 0, 0, 1, 0, 1, 0, 1, 1, 1, 1, 0, 0, 0, 1, 0, 0, 1, 0, 0, 0, 0, 0, 1, 1, 0, 1, 1, 1, 1, 0, 0, 1, 0, 0, 1, 0, 1, 1, 1, 1]	121_x000D_
2014-02-23 01:26:10.620619	lj\dsek]dzdfoqgbiktp\b[;w	17:1E:D3:77:81:98:F2:33:6F:6C:23:0E:4F:5A:B9:FC:24:78:5C:7F:B1:00:D2:BA:66:96:4B:D4:F8:24:91:87:F5:D9:FD:A2:BA:FC:9A:3A:6F:88:5C:62:5B:3B:77:6E:34:3C:43:2D:68:75:6C:5D:34:53:7A:50:72:79:68:24	Zgbh8D*#{~=07L#O|@n-lqlj\dsek]dzdfoqgbiktp\b[;wn4&lt;C-hul]4SzPryh$	[1, 0, 0, 1, 0, 0, 1, 1, 0, 0, 0, 1, 0, 0, 0, 0, 0, 1, 1, 1, 1, 1, 1, 1, 1, 1, 0, 1, 0, 0, 1, 1, 1, 0, 0, 0, 0, 1, 0, 0, 0, 1, 0, 0, 0, 1, 1, 0, 0, 1, 1, 1, 1, 0, 1, 0, 1, 0, 1, 0, 0, 1, 0, 0, 1, 0, 1, 1, 1, 1, 1, 1, 0, 1, 0, 0, 0, 1, 0, 0, 0, 0, 0, 1, 1, 1, 0, 1, 0, 1, 1, 1, 1, 0, 0, 1, 0, 1, 0, 0, 1, 1, 0, 1, 0, 1, 0, 1, 1, 1, 1, 0, 0, 0, 0, 0, 1, 0, 1, 0, 0, 0, 0, 1, 0, 1, 0, 1, 0, 0, 0, 0, 0, 0, 0, 0, 1, 0, 1, 0, 0, 1, 1, 0, 0, 1, 1, 0, 0, 0, 0, 0, 0, 1, 0, 0, 0, 1, 0, 1, 1, 1, 0, 1, 0, 1, 0, 0, 0, 1, 0, 0, 0, 1, 1, 0, 0, 0, 0, 0, 0, 0, 0, 0, 1, 1, 1, 1, 0, 1, 0, 1, 1, 1, 0, 1, 0, 1, 0, 1, 0, 1, 0, 0, 0, 0, 0, 0, 1, 1, 1, 0, 0, 0, 1, 1, 1, 1, 1, 1, 1, 1, 1, 1, 0, 1, 0, 0, 1, 1, 0, 0, 1, 0, 1, 0, 0, 0, 0, 1, 1, 0, 0, 0, 1, 1, 1, 0, 1, 1, 1, 1, 1, 1, 0, 0]	81_x000D_
2014-02-23 01:26:11.586207	e,.v;cvpuj,n,slngll'db,jbuvg'b.zmuowf,bsju.'ufpjnwcm]lpskissffeotjfrbbk,tf'mjv'gliy	65:B9:3B:66:2A:D1:43:65:65:10:54:92:10:43:33:9C:54:5A:5F:94:93:93:7E:5C:56:2C:6F:3A:73:D3:9A:24:BB:C4:FD:E0:30:B8:BF:2A:BC:27:38:7A:2D:F6:AD:B6:3C:27:D7:6D:5D:6C:70:73:6B:69:73:73:66:66:65:6F:74:6A:66:72:62:62:6B:2C:74:66:27:6D:6A:76:27:67:6C:69:79	e,.v;cvpuj,n,slngll'db,jbuvg'b.zmuowf,bsju.'ufpjnwcm]lpskissffeotjfrbbk,tf'mjv'gliy	[1, 0, 0, 1, 0, 0, 1, 0, 0, 1, 0, 0, 0, 0, 0, 0, 1, 0, 1, 1, 0, 0, 1, 1, 1, 1, 0, 1, 1, 1, 0, 1, 1, 1, 1, 0, 0, 1, 0, 0, 0, 1, 0, 0, 1, 1, 0, 1, 1, 1, 1, 1, 1, 1, 1, 0, 0, 1, 0, 1, 0, 0, 0, 1, 1, 0, 0, 1, 1, 0, 0, 0, 0, 1, 1, 0, 1, 0, 0, 1, 0, 0, 0, 1, 0, 1, 0, 0, 1, 0, 0, 0, 0, 0, 0, 1, 1, 1, 0, 0, 1, 0, 0, 1, 0, 0, 1, 0, 1, 1, 0, 1, 1, 0, 1, 0, 0, 0, 0, 1, 0, 1, 1, 1, 0, 0, 1, 0, 1, 0, 0, 0, 0, 1, 0, 0, 0, 1, 0, 1, 0, 0, 1, 1, 0, 1, 0, 1, 0, 0, 0, 1, 1, 1, 1, 1, 1, 0, 0, 0, 0, 0, 1, 1, 1, 0, 1, 1, 0, 0, 0, 1, 1, 1, 0, 0, 1, 0, 0, 0, 1, 1, 1, 0, 0, 1, 1, 1, 0, 1, 1, 0, 1, 0, 0, 0, 0, 1, 1, 0, 0, 0, 1, 0, 0, 1, 0, 0, 0, 1, 0, 0, 1, 1, 1, 0, 0, 1, 1, 1, 1, 0, 0, 0, 1, 0, 0, 1, 0, 0, 1, 1, 0, 0, 0, 1, 1, 1, 0, 1, 1, 1, 0, 1, 0, 1, 1, 0, 0, 0, 0, 1, 1, 1, 1, 1]	105_x000D_
2014-02-23 01:26:12.570200	kr].i;'b;]''ovow\]dj,qzcj.njzm'h\wetf,cnxzwydt'i;rlooxtm	56:4C:58:14:47:C6:F2:7E:CB:B9:F5:65:05:F2:B3:FF:03:D6:85:C6:44:50:5C:B2:A9:AF:92:DF:D5:1B:95:0E:38:52:D4:64:65:B8:EA:F5:F5:BF:17:C9:4B:03:C5:52:83:D8:FA:2B:4A:55:7E:6F:78:74:6D:7E:6C:67:66:36	VTMkr].i;'b;]''ovow\]dj,qzcj.njzm'h\wetf,cnxzwydt'i;rlooxtm~lgf6	[1, 0, 0, 1, 0, 0, 1, 0, 1, 1, 1, 0, 1, 1, 1, 0, 0, 1, 0, 1, 0, 1, 0, 0, 1, 1, 0, 1, 0, 1, 1, 0, 0, 1, 1, 0, 1, 0, 1, 0, 0, 0, 1, 1, 1, 0, 0, 1, 1, 1, 1, 0, 1, 1, 0, 1, 1, 1, 0, 0, 1, 1, 0, 0, 0, 1, 0, 0, 1, 1, 0, 0, 1, 0, 1, 1, 1, 1, 1, 1, 0, 1, 1, 0, 0, 1, 0, 1, 1, 1, 1, 1, 0, 1, 1, 0, 1, 1, 0, 0, 0, 1, 1, 0, 0, 1, 0, 0, 0, 0, 0, 1, 1, 0, 0, 0, 1, 0, 1, 1, 1, 0, 1, 1, 0, 1, 0, 0, 1, 1, 0, 1, 0, 0, 1, 1, 1, 0, 1, 1, 0, 1, 0, 1, 1, 0, 1, 1, 1, 1, 0, 0, 1, 1, 1, 0, 0, 0, 0, 0, 1, 0, 0, 1, 1, 1, 0, 0, 1, 1, 1, 1, 0, 1, 0, 1, 1, 0, 1, 1, 0, 1, 0, 1, 1, 0, 0, 0, 0, 0, 0, 1, 0, 0, 0, 0, 0, 1, 1, 0, 0, 1, 0, 1, 1, 1, 0, 1, 0, 1, 1, 0, 1, 1, 1, 1, 0, 0, 1, 1, 1, 0, 1, 1, 1, 1, 0, 1, 0, 1, 0, 1, 0, 0, 1, 0, 1, 1, 0, 0, 1, 1, 1, 0, 0, 0, 0, 0, 0, 1, 0, 1, 0, 1, 1, 0]	108_x000D_
2014-02-23 01:26:13.369711	hi['b\phlcjrcbqlk[veh\wxwrxmhhbossud]yo]fvtftush\rjom'eskvekemnicsvw;	68:D9:ED:FD:BE:C1:20:BC:FE:B3:B6:24:90:97:4C:9A:D1:47:09:18:90:ED:2D:23:A1:A6:2D:BA:B9:30:FE:F7:0C:6C:E2:DF:83:E4:37:20:9B:0D:24:3C:C2:C2:E0:68:5C:72:6A:6F:6D:27:65:73:6B:76:65:6B:65:6D:6E:69:63:73:76:77:3B	hi['b\phlcjrcbqlk[veh\wxwrxmhhbossud]yo]fvtftush\rjom'eskvekemnicsvw;	[0, 1, 0, 0, 0, 1, 0, 0, 1, 0, 1, 0, 1, 0, 0, 1, 1, 0, 0, 1, 1, 1, 0, 0, 1, 0, 1, 1, 0, 1, 0, 0, 0, 1, 1, 0, 0, 0, 0, 1, 0, 1, 1, 0, 0, 0, 0, 1, 0, 1, 1, 0, 0, 1, 1, 1, 0, 0, 0, 0, 1, 1, 1, 1, 1, 1, 1, 0, 0, 0, 1, 1, 1, 0, 0, 1, 0, 1, 1, 0, 0, 1, 0, 0, 0, 1, 1, 1, 0, 1, 0, 0, 0, 1, 0, 0, 1, 0, 1, 1, 0, 0, 1, 0, 0, 1, 1, 0, 0, 0, 1, 0, 0, 0, 0, 0, 0, 1, 1, 1, 0, 1, 0, 1, 0, 1, 1, 1, 0, 0, 0, 0, 0, 1, 1, 0, 1, 1, 1, 1, 1, 0, 0, 1, 0, 0, 0, 0, 0, 1, 1, 1, 1, 0, 0, 0, 1, 0, 1, 1, 1, 0, 0, 0, 0, 0, 0, 1, 1, 1, 1, 0, 0, 1, 1, 1, 0, 0, 1, 1, 0, 1, 0, 1, 1, 0, 0, 1, 0, 1, 0, 1, 1, 1, 0, 0, 0, 1, 1, 0, 1, 1, 0, 1, 0, 1, 0, 1, 0, 0, 1, 1, 0, 0, 0, 1, 0, 1, 1, 0, 1, 1, 0, 1, 0, 1, 1, 0, 0, 1, 0, 1, 0, 1, 0, 1, 0, 0, 0, 0, 0, 1, 1, 0, 0, 0, 0, 1, 1, 0, 0, 1, 1, 0, 0, 0]	86_x000D_
2014-02-23 01:26:14.198792	irgwgwqwmfn,g\jwpth;nfq[nl]\h;lr,ofqbutideygd\i]xpz]oq'.jcrukxh.\ibnbenf[emn'rouwzcbvxs[[	E8:44:5D:49:3D:E7:A6:C8:BE:17:52:79:BC:C0:58:49:60:E2:F5:EC:3B:98:EC:4A:79:D1:EB:0B:78:AA:1D:2D:F9:3E:9A:6C:F7:49:EE:BF:3D:94:A6:73:3F:01:10:EC:C8:41:4C:2D:6F:71:27:2E:6A:63:72:75:6B:78:68:2E:5C:69:62:6E:62:65:6E:66:5B:65:6D:6E:27:72:6F:75:77:7A:63:62:76:78:73:5B:5B	irgwgwqwmfn,g\jwpth;nfq[nl]\h;lr,ofqbutideygd\i]xpz]oq'.jcrukxh.\ibnbenf[emn'rouwzcbvxs[[	[1, 1, 0, 0, 0, 0, 1, 1, 1, 1, 0, 1, 1, 0, 0, 0, 0, 1, 1, 0, 1, 0, 1, 0, 0, 0, 1, 1, 0, 1, 0, 0, 0, 0, 0, 0, 1, 0, 1, 0, 1, 1, 1, 0, 0, 1, 1, 0, 0, 0, 0, 0, 0, 1, 0, 0, 1, 1, 0, 1, 0, 0, 1, 1, 1, 0, 0, 0, 1, 1, 0, 1, 1, 0, 0, 0, 1, 0, 1, 0, 1, 1, 1, 1, 1, 0, 1, 0, 1, 0, 0, 0, 1, 1, 1, 0, 0, 0, 1, 1, 1, 0, 1, 0, 1, 1, 0, 1, 0, 0, 1, 0, 0, 1, 1, 1, 0, 1, 0, 1, 1, 0, 0, 1, 1, 1, 0, 0, 0, 1, 1, 1, 1, 0, 1, 0, 1, 1, 1, 0, 1, 0, 0, 1, 0, 0, 0, 1, 1, 0, 1, 0, 0, 0, 1, 0, 1, 0, 0, 1, 0, 0, 0, 0, 1, 0, 0, 0, 0, 0, 0, 1, 1, 1, 0, 1, 0, 1, 1, 1, 1, 1, 0, 0, 1, 1, 1, 0, 1, 0, 0, 0, 1, 1, 0, 1, 0, 0, 1, 1, 1, 1, 1, 0, 0, 1, 1, 0, 0, 1, 1, 0, 0, 0, 0, 1, 0, 0, 1, 1, 0, 1, 1, 0, 0, 1, 1, 0, 0, 1, 1, 0, 0, 0, 1, 0, 0, 0, 0, 1, 1, 0, 0, 0, 1, 1, 0, 0, 1, 1, 1, 0, 1, 0, 0, 1]	90_x000D_
2014-02-23 01:26:14.980608	cgcvesdbstgu,'ukv'g'ctcpvp.[i[;sli,zqjcnbwdqs.\xv	A9:0C:78:D0:76:8E:C9:98:54:FC:51:DF:79:49:F8:60:D7:3F:26:89:D1:A7:7E:92:08:75:66:11:75:35:57:48:73:E4:06:8C:35:E2:90:87:63:8E:70:F8:1B:6A:71:6A:63:6E:62:77:64:71:73:2E:5C:78:76:7E:70:64:26:68	'9`IkU8ILIcgcvesdbstgu,'ukv'g'ctcpvp.[i[;sli,zqjcnbwdqs.\xv~pd&amp;h	[1, 0, 1, 1, 1, 0, 1, 0, 1, 0, 1, 0, 1, 0, 1, 0, 0, 1, 0, 0, 1, 1, 1, 0, 0, 1, 1, 1, 1, 0, 1, 0, 0, 0, 1, 0, 1, 0, 0, 1, 1, 0, 0, 0, 0, 0, 0, 1, 0, 1, 1, 1, 1, 0, 0, 1, 1, 0, 0, 1, 1, 1, 1, 1, 1, 0, 1, 1, 1, 1, 1, 1, 1, 0, 1, 1, 1, 0, 1, 0, 1, 0, 0, 0, 0, 1, 0, 1, 0, 0, 0, 0, 1, 0, 0, 1, 1, 1, 1, 0, 1, 1, 0, 1, 1, 1, 0, 1, 0, 0, 1, 0, 0, 1, 0, 0, 0, 0, 1, 1, 0, 0, 0, 1, 1, 0, 1, 0, 1, 0, 0, 1, 0, 1, 0, 1, 1, 0, 1, 1, 1, 0, 1, 1, 0, 0, 0, 1, 1, 0, 0, 1, 1, 0, 0, 0, 0, 0, 1, 0, 0, 1, 1, 1, 0, 1, 0, 1, 0, 0, 0, 0, 1, 1, 0, 1, 0, 1, 0, 1, 0, 1, 0, 1, 1, 0, 0, 0, 0, 0, 1, 0, 1, 1, 1, 0, 0, 0, 0, 1, 0, 1, 0, 0, 0, 0, 0, 1, 1, 0, 1, 1, 1, 0, 0, 0, 0, 1, 0, 0, 1, 1, 0, 0, 0, 1, 0, 1, 1, 1, 1, 0, 1, 0, 0, 1, 0, 0, 1, 0, 0, 1, 1, 0, 0, 0, 0, 1, 0, 1, 1, 0, 0, 1, 0, 0]	83_x000D_
2014-02-23 01:26:16.010387	k,xx\[gk	3B:39:7D:41:F5:A8:CE:69:BE:94:2F:BD:BD:04:7B:69:46:67:28:71:9C:19:86:85:85:4A:F5:D5:28:EB:E2:CC:04:7D:65:1B:33:60:FC:1A:46:56:8F:C9:E2:E9:D8:80:30:31:E1:86:40:4C:53:07:24:73:F0:C2:CD:74:6B:45	;h)\Nr&lt;^cB8Gg6MWpr:ck,xx\[gkp3P[Q!3M`}-MQE{5rUJPh,&lt;\6}O=XOLRstkE	[1, 0, 0, 0, 0, 0, 1, 1, 1, 0, 1, 1, 1, 1, 1, 1, 1, 1, 1, 1, 0, 0, 0, 0, 1, 0, 1, 1, 0, 1, 1, 1, 1, 0, 1, 0, 1, 0, 0, 1, 0, 1, 1, 1, 0, 1, 0, 1, 1, 1, 0, 0, 1, 1, 0, 1, 1, 0, 0, 0, 0, 0, 1, 1, 1, 0, 1, 1, 1, 1, 1, 0, 0, 1, 1, 1, 0, 0, 0, 0, 0, 0, 1, 1, 1, 1, 1, 0, 0, 0, 0, 1, 0, 1, 0, 0, 0, 0, 0, 0, 0, 1, 1, 1, 0, 0, 0, 0, 1, 0, 0, 1, 1, 1, 0, 1, 0, 0, 0, 1, 0, 0, 0, 0, 1, 0, 0, 1, 0, 1, 0, 0, 0, 1, 0, 1, 0, 0, 1, 0, 1, 0, 1, 0, 0, 1, 0, 1, 0, 1, 0, 1, 0, 0, 1, 1, 0, 1, 0, 0, 1, 0, 0, 0, 1, 0, 1, 0, 0, 1, 1, 0, 1, 0, 1, 0, 1, 0, 1, 1, 0, 0, 1, 1, 1, 1, 0, 0, 1, 1, 1, 1, 0, 1, 0, 0, 0, 0, 1, 0, 1, 1, 0, 1, 0, 0, 1, 1, 1, 1, 0, 1, 0, 1, 0, 0, 1, 0, 1, 1, 1, 0, 0, 1, 0, 1, 1, 0, 0, 1, 1, 0, 1, 1, 0, 0, 1, 0, 1, 0, 1, 1, 1, 0, 0, 0, 0, 0, 1, 0, 0, 0, 1, 0, 0, 1]	113_x000D_
2014-02-23 01:26:18.335906	jkgsgxegy;gt]]iv'[xubpcemubjtj\ybdcqzvnhlqm\t[ikmk.rk	65:6A:B5:8F:07:D4:FA:B6:DE:1C:6C:F3:23:13:90:80:02:FF:0E:85:6F:54:26:52:6A:0E:41:77:60:18:9F:3F:82:7E:BF:65:3C:25:6B:B8:3C:5F:4F:4C:A6:BC:68:6C:71:6D:5C:74:5B:69:6B:6D:6B:2E:72:6B:4E:2C:5D:70	eX$9uMgjkgsgxegy;gt]]iv'[xubpcemubjtj\ybdcqzvnhlqm\t[ikmk.rkN,]p	[1, 1, 1, 0, 0, 1, 1, 1, 1, 0, 0, 1, 1, 1, 1, 0, 1, 0, 1, 1, 0, 1, 1, 1, 0, 1, 1, 1, 0, 1, 1, 0, 0, 0, 0, 0, 0, 0, 1, 0, 1, 1, 1, 1, 0, 1, 1, 1, 1, 1, 1, 0, 1, 0, 0, 1, 1, 0, 1, 1, 0, 1, 1, 1, 0, 1, 0, 0, 1, 1, 1, 0, 0, 0, 0, 0, 1, 1, 0, 0, 0, 0, 0, 0, 0, 1, 1, 1, 1, 1, 1, 1, 1, 1, 1, 1, 0, 0, 1, 1, 1, 1, 0, 0, 1, 0, 0, 1, 1, 0, 1, 1, 1, 1, 1, 0, 0, 1, 0, 0, 1, 1, 0, 1, 0, 0, 1, 1, 1, 0, 1, 0, 0, 1, 0, 1, 1, 1, 0, 1, 0, 0, 0, 0, 1, 1, 1, 1, 1, 1, 1, 0, 1, 1, 1, 1, 1, 1, 0, 0, 0, 0, 1, 0, 1, 0, 1, 1, 1, 1, 1, 1, 0, 1, 0, 1, 1, 1, 1, 1, 0, 1, 0, 0, 0, 1, 1, 1, 0, 0, 1, 0, 0, 0, 1, 0, 0, 0, 1, 1, 0, 1, 1, 1, 0, 0, 1, 0, 0, 1, 0, 0, 0, 1, 0, 1, 0, 0, 1, 0, 0, 1, 1, 0, 1, 0, 1, 0, 1, 1, 1, 0, 1, 1, 1, 1, 1, 0, 1, 1, 1, 1, 1, 1, 0, 0, 1, 0, 0, 1, 0, 1, 1, 1, 0, 0]	86_x000D_
2014-02-23 01:26:28.301651	[hyuxboxbexlrg,ruujyk,'ptmptre]utd	07:A9:0B:7A:1E:5D:1B:42:0B:14:A3:5C:44:7C:28:C5:FC:94:FB:CF:15:2D:87:1E:67:3F:0A:B7:ED:AF:26:5C:53:4E:B6:F9:06:3B:A2:37:10:46:60:C0:DC:62:DA:DB:BD:6C:46:53:60:E2:83:65:5D:75:74:64:36:42:21:53	h_6gA'*R_IXO92Q."'Y`?W@1i[hyuxboxbexlrg,ruujyk,'ptmptre]utd6B!S</t>
  </si>
  <si>
    <t>[0, 1, 1, 0, 1, 0, 1, 0, 1, 1, 1, 1, 0, 1, 0, 0, 0, 1, 1, 1, 0, 1, 0, 0, 0, 1, 0, 1, 0, 1, 0, 0, 0, 0, 1, 1, 0, 1, 1, 1, 1, 0, 1, 1, 0, 0, 1, 1, 0, 0, 0, 0, 0, 0, 1, 1, 1, 0, 0, 1, 1, 0, 0, 1, 0, 1, 1, 0, 0, 1, 1, 1, 1, 1, 0, 0, 0, 0, 1, 0, 1, 1, 0, 0, 1, 0, 0, 0, 1, 1, 1, 0, 0, 1, 0, 0, 0, 1, 1, 0, 1, 1, 1, 0, 0, 0, 0, 1, 1, 0, 0, 0, 0, 1, 0, 0, 0, 0, 1, 0, 1, 1, 1, 0, 1, 1, 0, 1, 0, 0, 0, 1, 1, 1, 1, 0, 1, 1, 1, 0, 0, 1, 0, 1, 0, 0, 1, 0, 1, 1, 0, 0, 0, 0, 1, 0, 1, 1, 0, 0, 1, 0, 1, 0, 0, 1, 0, 1, 0, 0, 1, 1, 1, 1, 0, 0, 1, 0, 0, 1, 0, 0, 1, 1, 1, 1, 0, 1, 1, 0, 0, 0, 0, 0, 1, 0, 0, 1, 1, 0, 0, 1, 1, 0, 1, 0, 1, 0, 1, 1, 0, 0, 0, 0, 0, 0, 1, 1, 1, 0, 1, 1, 0, 0, 1, 1, 0, 1, 1, 0, 1, 1, 0, 0, 1, 0, 1, 1, 1, 1, 0, 1, 0, 0, 1, 0, 1, 1, 0, 1, 0, 1, 1, 0, 1, 0]</t>
  </si>
  <si>
    <t>[utvmvg;rro'r,\jhpnvbevok''ce[fzvgilv\ejcnjisyrodednch</t>
  </si>
  <si>
    <t>32:5A:24:20:A2:66:EF:37:2E:9E:27:09:C5:53:9B:63:7C:07:94:3C:CB:F9:C6:54:57:86:1A:B6:DF:7C:7E:D5:84:76:2D:EA:DD:D5:F1:E1:66:F9:BD:B7:72:91:D2:67:63:4B:F0:64:65:64:6E:63:68:37:7C:5E:7B:38:52:74</t>
  </si>
  <si>
    <t>2J&lt;[utvmvg;rro'r,\jhpnvbevok''ce[fzvgilv\ejcnjisyrodednch7|^{8Rt</t>
  </si>
  <si>
    <t>[0, 1, 1, 1, 1, 0, 0, 0, 0, 0, 0, 0, 1, 1, 0, 0, 1, 1, 1, 1, 0, 0, 1, 0, 1, 0, 0, 0, 0, 1, 0, 1, 1, 0, 0, 1, 1, 0, 1, 1, 0, 1, 0, 1, 1, 0, 0, 0, 1, 1, 0, 1, 1, 1, 1, 0, 0, 1, 1, 1, 1, 1, 1, 1, 0, 1, 0, 1, 0, 0, 0, 1, 0, 0, 1, 0, 0, 1, 0, 1, 1, 1, 0, 0, 1, 0, 0, 0, 0, 0, 0, 0, 0, 0, 1, 0, 0, 1, 0, 1, 1, 1, 1, 0, 1, 1, 0, 0, 1, 0, 1, 1, 1, 1, 1, 0, 0, 1, 1, 0, 1, 0, 1, 0, 1, 1, 0, 0, 1, 1, 0, 1, 0, 0, 0, 0, 0, 0, 0, 0, 1, 1, 1, 0, 0, 0, 1, 0, 1, 1, 1, 1, 1, 0, 1, 1, 0, 0, 1, 0, 0, 1, 0, 1, 1, 0, 0, 0, 0, 0, 1, 0, 1, 0, 1, 0, 0, 1, 1, 1, 0, 1, 1, 1, 0, 0, 1, 1, 1, 1, 1, 1, 1, 0, 1, 0, 0, 1, 0, 1, 1, 0, 0, 0, 0, 0, 1, 0, 1, 1, 1, 1, 0, 1, 0, 1, 0, 1, 0, 0, 1, 1, 1, 0, 0, 1, 0, 0, 0, 1, 0, 1, 1, 0, 0, 0, 0, 1, 1, 1, 1, 0, 0, 0, 0, 0, 0, 0, 1, 1, 1, 1, 1, 0, 1, 0]</t>
  </si>
  <si>
    <t>b'hj.qdspf'gw'ltbfbcws[couc.oyeml,jkdnsx]h,]ww,\</t>
  </si>
  <si>
    <t>2B:F5:9E:75:18:7A:10:8B:DB:6E:E0:73:36:DB:2F:54:DA:2B:F5:FA:B4:97:CE:29:EF:9F:B8:8F:B2:9F:96:28:17:53:FC:B3:3A:DC:F8:36:21:6C:AB:3A:B0:E0:CA:EB:3C:E8:1C:63:A8:3C:44:0B:09:48:FF:96:B1:FB:7E:A4</t>
  </si>
  <si>
    <t>UCb'hj.qdspf'gw'ltbfbcws[couc.oyeml,jkdnsx]h,]ww,\Jsp`|;|;mMO+(;</t>
  </si>
  <si>
    <t>[1, 0, 1, 0, 0, 1, 0, 0, 0, 1, 0, 1, 1, 0, 1, 1, 1, 1, 1, 1, 0, 0, 1, 0, 1, 1, 1, 0, 0, 1, 1, 0, 1, 0, 1, 0, 0, 1, 1, 1, 1, 0, 0, 1, 1, 0, 0, 1, 1, 1, 0, 0, 1, 1, 0, 1, 1, 0, 0, 1, 0, 1, 1, 1, 1, 1, 1, 0, 0, 1, 1, 1, 1, 0, 1, 0, 1, 1, 1, 0, 0, 1, 1, 1, 1, 1, 1, 1, 1, 0, 1, 1, 0, 0, 1, 1, 0, 1, 0, 1, 1, 1, 0, 1, 0, 1, 1, 1, 1, 0, 1, 1, 1, 0, 1, 0, 1, 1, 1, 1, 0, 0, 1, 0, 1, 0, 1, 0, 0, 1, 0, 0, 1, 0, 1, 0, 1, 1, 0, 1, 1, 0, 0, 0, 0, 0, 1, 1, 1, 1, 1, 0, 1, 0, 1, 0, 0, 0, 1, 0, 1, 0, 0, 0, 0, 0, 0, 1, 1, 1, 0, 1, 1, 0, 1, 1, 0, 1, 0, 0, 0, 1, 1, 0, 1, 1, 0, 1, 1, 1, 0, 0, 1, 0, 1, 1, 0, 1, 1, 1, 1, 1, 0, 1, 1, 0, 1, 1, 1, 0, 1, 1, 1, 0, 0, 0, 1, 1, 0, 0, 1, 1, 0, 0, 0, 1, 0, 0, 1, 1, 0, 0, 1, 1, 1, 1, 0, 1, 1, 0, 1, 0, 1, 1, 0, 0, 0, 0, 1, 0, 0, 1, 0, 1, 0, 1]</t>
  </si>
  <si>
    <t>['nhboimkq[ojwdjti],mnh;.cfcthepucphxme'hkp</t>
  </si>
  <si>
    <t>72:8D:14:7A:EB:52:29:E4:26:35:2D:FC:9D:A0:AE:B5:C9:62:55:CF:1D:D4:FB:1A:D4:38:12:F1:4E:09:9A:56:61:33:D1:CA:7B:09:70:93:3C:DF:24:36:15:92:9A:EF:7E:D0:CB:0E:14:6B:72:41:F3:DD:27:68:6B:70:6F:3C</t>
  </si>
  <si>
    <t>r~n$^'}04B?N'vz,1:@['nhboimkq[ojwdjti],mnh;.cfcthepucphxme'hkpo&lt;</t>
  </si>
  <si>
    <t>[0, 0, 0, 1, 1, 0, 1, 1, 0, 0, 0, 1, 1, 1, 1, 1, 1, 0, 0, 0, 1, 0, 0, 0, 0, 1, 1, 0, 0, 0, 0, 0, 0, 1, 1, 0, 0, 0, 1, 0, 0, 1, 1, 0, 1, 0, 1, 1, 1, 0, 1, 0, 0, 1, 0, 0, 0, 0, 1, 1, 0, 1, 1, 1, 1, 1, 1, 1, 1, 1, 1, 1, 1, 1, 1, 0, 1, 0, 0, 0, 0, 1, 1, 1, 1, 0, 0, 1, 1, 0, 1, 0, 1, 0, 0, 0, 0, 1, 0, 1, 0, 0, 0, 0, 0, 0, 1, 0, 1, 1, 1, 0, 1, 1, 0, 0, 1, 0, 0, 1, 1, 0, 0, 0, 0, 1, 1, 0, 1, 1, 1, 1, 0, 0, 1, 0, 0, 0, 0, 1, 1, 0, 0, 0, 0, 0, 0, 0, 1, 1, 1, 0, 1, 1, 1, 0, 0, 0, 0, 0, 0, 0, 0, 1, 1, 0, 1, 1, 1, 0, 1, 1, 0, 1, 1, 1, 0, 1, 1, 1, 1, 0, 1, 1, 0, 0, 0, 1, 1, 0, 1, 0, 1, 0, 0, 0, 1, 1, 1, 0, 0, 0, 1, 1, 1, 1, 1, 1, 1, 1, 1, 1, 0, 1, 1, 0, 0, 0, 0, 1, 1, 1, 1, 1, 0, 0, 0, 0, 1, 1, 1, 0, 1, 1, 0, 1, 0, 1, 1, 0, 0, 0, 0, 1, 0, 0, 0, 0, 0, 0, 0, 1, 0, 1, 1, 0]</t>
  </si>
  <si>
    <t>gnq[;,my.i;]pxgknnq,snkw''fh.sbctmkwdkckceeovo[]flwd;nessfsl\silhf</t>
  </si>
  <si>
    <t>89:3B:E8:E0:80:B5:D5:45:92:9D:C7:0C:87:A7:70:B7:B7:7C:AC:BC:23:35:96:A2:5B:7E:B7:9B:30:65:76:D6:64:DC:5A:66:F9:BA:3E:77:15:1C:7D:57:4C:51:49:C8:7A:6C:77:64:3B:6E:65:73:73:66:73:6C:5C:73:69:6C:68:66</t>
  </si>
  <si>
    <t>[0, 1, 1, 0, 0, 1, 1, 0, 1, 1, 0, 0, 1, 0, 0, 0, 0, 1, 1, 1, 0, 0, 0, 0, 1, 1, 0, 0, 0, 0, 1, 0, 1, 1, 0, 1, 1, 0, 1, 1, 0, 0, 0, 0, 0, 0, 0, 0, 1, 1, 1, 1, 1, 1, 1, 0, 1, 0, 0, 0, 0, 1, 0, 0, 1, 0, 1, 0, 0, 0, 1, 1, 0, 0, 1, 0, 1, 0, 1, 0, 0, 1, 0, 0, 0, 0, 0, 0, 1, 1, 1, 0, 0, 0, 0, 1, 0, 0, 1, 0, 1, 1, 0, 0, 1, 1, 0, 1, 1, 1, 0, 1, 0, 1, 0, 1, 0, 0, 0, 0, 1, 1, 0, 1, 0, 1, 0, 1, 1, 1, 0, 1, 1, 1, 0, 1, 1, 1, 0, 1, 1, 0, 1, 1, 0, 1, 0, 1, 1, 1, 0, 0, 1, 1, 0, 1, 1, 0, 0, 0, 0, 0, 1, 1, 1, 1, 1, 0, 1, 0, 0, 1, 1, 1, 0, 0, 0, 1, 1, 0, 1, 0, 0, 0, 0, 0, 0, 1, 1, 1, 0, 0, 1, 0, 1, 1, 0, 0, 0, 0, 0, 0, 0, 1, 0, 1, 0, 1, 0, 1, 1, 1, 1, 1, 0, 1, 0, 1, 1, 1, 0, 1, 0, 0, 0, 1, 1, 1, 1, 0, 1, 1, 0, 1, 1, 1, 0, 0, 1, 0, 0, 1, 1, 1, 1, 0, 0, 1, 0, 0, 1, 0, 1, 0, 1, 0]</t>
  </si>
  <si>
    <t>m\wll't'jsmvr;z]gdkrwxlhsg]kkiogdxefipj.k;wyjlrrup;h\lrbdpnwmmhoydyfn'l.,[]wewzqmyjm'm]</t>
  </si>
  <si>
    <t>EF:6F:28:FC:9A:1B:A8:F7:7C:84:7C:86:2A:CB:27:61:D8:FA:FC:C9:29:E4:B0:9E:2A:DB:0F:95:DF:D6:51:F3:54:CF:3E:19:D5:E7:7A:5A:B9:26:E3:47:50:9E:4A:84:E3:E0:AB:39:E9:7F:28:BB:DC:81:78:21:37:1A:68:6F:79:64:79:66:6E:27:6C:2E:2C:5B:5D:77:65:77:7A:71:6D:79:6A:6D:27:6D:5D</t>
  </si>
  <si>
    <t>[1, 1, 0, 0, 1, 0, 1, 0, 0, 1, 1, 0, 0, 0, 1, 0, 0, 1, 0, 1, 0, 0, 0, 1, 0, 0, 0, 1, 1, 1, 1, 0, 1, 0, 1, 1, 0, 0, 0, 1, 1, 0, 0, 1, 0, 1, 1, 0, 1, 1, 1, 1, 1, 1, 1, 1, 0, 0, 1, 1, 0, 0, 1, 0, 1, 0, 1, 0, 0, 1, 1, 1, 1, 0, 1, 0, 1, 1, 1, 0, 1, 1, 1, 0, 1, 1, 1, 0, 0, 1, 0, 1, 0, 1, 1, 0, 1, 0, 0, 0, 0, 1, 1, 1, 0, 0, 1, 0, 1, 0, 1, 0, 0, 0, 1, 1, 0, 1, 1, 0, 0, 0, 0, 0, 0, 1, 1, 1, 0, 1, 1, 1, 1, 0, 1, 0, 0, 0, 0, 0, 1, 0, 1, 0, 0, 0, 1, 0, 1, 1, 1, 1, 0, 0, 1, 1, 1, 1, 0, 1, 0, 1, 0, 1, 1, 0, 0, 1, 1, 1, 0, 0, 1, 0, 0, 0, 1, 0, 1, 0, 0, 1, 1, 1, 0, 1, 0, 0, 1, 1, 0, 1, 1, 1, 1, 0, 1, 0, 0, 0, 1, 0, 1, 0, 0, 0, 1, 1, 1, 0, 0, 1, 1, 1, 0, 0, 0, 0, 0, 0, 0, 0, 0, 0, 0, 0, 1, 0, 0, 0, 1, 0, 0, 1, 1, 1, 0, 0, 0, 0, 0, 0, 0, 1, 0, 0, 1, 1, 0, 1, 1, 0, 1, 1, 0, 0]</t>
  </si>
  <si>
    <t>'yvfh</t>
  </si>
  <si>
    <t>24:5E:88:FC:69:84:15:0D:3D:86:10:55:D1:B6:20:46:52:45:3B:7A:34:02:CE:DA:96:92:56:E4:B5:1A:FC:84:92:B0:7A:7C:9E:7D:11:E5:5C:38:77:5C:76:29:62:3B:3E:56:6A:64:2C:5F:76:43:3C:68:7D:45:6E:2E:74:23</t>
  </si>
  <si>
    <t>$E5"6=(1c\b@%cTv&amp;u#c'yvfhCC_BI`1HL@mM-A6\8w\v)b;&gt;Vjd,_vC&lt;h}En.t#</t>
  </si>
  <si>
    <t>[1, 0, 1, 1, 0, 1, 1, 1, 0, 1, 1, 1, 1, 0, 1, 0, 1, 1, 0, 0, 1, 1, 0, 1, 0, 1, 1, 1, 1, 1, 1, 1, 1, 0, 0, 1, 1, 1, 1, 0, 1, 0, 1, 1, 0, 0, 1, 0, 1, 0, 1, 1, 1, 1, 0, 0, 0, 1, 0, 0, 0, 1, 1, 0, 0, 0, 1, 0, 1, 0, 1, 1, 0, 0, 0, 0, 1, 0, 1, 1, 1, 0, 1, 1, 1, 1, 1, 0, 1, 1, 0, 0, 0, 1, 0, 1, 1, 0, 1, 0, 1, 0, 1, 0, 0, 1, 1, 1, 0, 0, 0, 0, 1, 0, 1, 0, 0, 0, 0, 1, 1, 0, 1, 1, 0, 0, 0, 1, 1, 1, 0, 0, 0, 1, 1, 1, 1, 1, 0, 0, 0, 1, 0, 0, 1, 0, 0, 0, 1, 1, 0, 0, 0, 1, 0, 0, 1, 1, 1, 0, 1, 0, 0, 1, 0, 0, 0, 1, 1, 1, 0, 1, 0, 1, 1, 1, 1, 0, 1, 1, 1, 1, 0, 1, 1, 1, 0, 0, 1, 0, 0, 1, 0, 0, 1, 0, 1, 1, 0, 0, 0, 0, 0, 1, 1, 1, 1, 1, 1, 0, 0, 0, 1, 1, 0, 0, 0, 1, 1, 0, 0, 1, 0, 1, 0, 1, 0, 1, 1, 0, 0, 1, 1, 1, 0, 0, 1, 1, 1, 1, 0, 0, 0, 1, 0, 1, 1, 1, 0, 1, 0, 0, 1, 1, 0, 0]</t>
  </si>
  <si>
    <t>j\p;ujo[\upr\l,ejdvsl</t>
  </si>
  <si>
    <t>3C:15:A9:9F:87:B4:57:EA:19:2A:F7:FD:8D:42:09:AC:67:B4:EB:D1:38:C7:07:24:49:B9:B7:7B:67:29:BC:B1:9F:DC:6B:C3:4E:5F:4F:2A:62:0D:DB:5B:4A:88:EE:8F:84:A7:17:1D:BB:79:B1:EE:8E:6C:70:54:4E:6C:22:2C</t>
  </si>
  <si>
    <t>SB7&amp;&gt;*oP%Xh`Sx]T2cu(`^?81I#j5T%e+B0W?j\p;ujo[\upr\l,ejdvslpTNl",</t>
  </si>
  <si>
    <t>[1, 0, 1, 1, 1, 1, 1, 0, 1, 1, 0, 0, 1, 1, 1, 0, 0, 1, 1, 1, 1, 0, 1, 0, 0, 0, 0, 1, 0, 0, 0, 0, 0, 0, 0, 0, 0, 0, 1, 1, 1, 0, 0, 0, 0, 1, 1, 0, 1, 1, 0, 1, 0, 1, 0, 0, 0, 1, 1, 1, 1, 0, 1, 1, 1, 0, 0, 0, 0, 0, 1, 0, 0, 0, 1, 0, 1, 0, 1, 0, 1, 1, 0, 0, 0, 0, 1, 0, 0, 0, 1, 1, 1, 1, 0, 1, 1, 0, 1, 1, 1, 1, 1, 1, 0, 0, 0, 1, 1, 1, 0, 1, 0, 1, 1, 1, 1, 0, 1, 1, 1, 0, 1, 1, 0, 0, 0, 0, 0, 1, 0, 1, 1, 1, 0, 1, 1, 0, 0, 1, 1, 0, 0, 0, 1, 1, 0, 1, 1, 1, 0, 0, 1, 0, 0, 0, 1, 0, 0, 1, 1, 0, 1, 0, 1, 1, 0, 0, 1, 1, 1, 1, 0, 0, 0, 1, 1, 1, 0, 0, 1, 1, 1, 1, 0, 1, 0, 0, 1, 1, 1, 1, 1, 0, 1, 1, 0, 1, 1, 0, 1, 1, 0, 1, 0, 1, 0, 0, 1, 0, 1, 1, 0, 0, 1, 1, 1, 0, 0, 1, 0, 1, 0, 1, 0, 1, 0, 0, 1, 0, 1, 0, 1, 1, 0, 1, 1, 0, 1, 0, 1, 0, 1, 0, 1, 0, 1, 0, 0, 1, 0, 1, 1, 1, 1, 1]</t>
  </si>
  <si>
    <t>[kfpkpu</t>
  </si>
  <si>
    <t>70:F4:8C:C2:BA:4A:77:FA:4F:CD:2E:72:63:6C:94:B6:13:3A:20:AD:77:3A:5B:CB:E0:25:61:86:E5:55:F2:7E:7D:44:56:DF:AD:3C:92:AA:A9:07:4C:A0:53:01:F0:74:5B:6B:66:70:6B:70:75:5C:4D:3C:7D:3A:30:66:3C:28</t>
  </si>
  <si>
    <t>8g&gt;|"^O`Yqu(1vKN!.~&gt;).A108rPx)#b+~FLq`Ay9Y:R+=Ct[kfpkpu\M&lt;}:0f&lt;(</t>
  </si>
  <si>
    <t>[1, 1, 0, 1, 0, 0, 0, 0, 0, 1, 0, 0, 1, 0, 0, 1, 0, 1, 0, 0, 1, 1, 0, 1, 0, 1, 1, 0, 0, 1, 0, 0, 0, 0, 0, 0, 1, 0, 0, 0, 0, 0, 1, 0, 0, 0, 0, 1, 1, 1, 0, 0, 0, 0, 0, 0, 1, 0, 0, 1, 1, 1, 0, 1, 1, 0, 0, 1, 0, 1, 1, 0, 1, 1, 1, 1, 0, 1, 1, 0, 0, 0, 1, 0, 0, 1, 0, 1, 0, 1, 1, 0, 1, 1, 1, 0, 1, 1, 0, 1, 0, 0, 0, 1, 1, 0, 0, 1, 1, 0, 1, 1, 0, 1, 1, 0, 0, 0, 1, 1, 0, 1, 1, 1, 0, 1, 0, 1, 1, 0, 1, 1, 0, 1, 1, 1, 1, 1, 0, 0, 1, 1, 0, 1, 1, 1, 1, 1, 1, 0, 0, 0, 0, 0, 0, 1, 1, 1, 1, 1, 1, 1, 0, 0, 1, 0, 1, 0, 1, 0, 1, 0, 1, 0, 1, 1, 1, 1, 0, 0, 1, 1, 1, 1, 0, 0, 1, 0, 0, 0, 1, 1, 0, 1, 1, 0, 0, 0, 1, 1, 1, 0, 0, 1, 1, 1, 1, 1, 1, 0, 1, 1, 1, 1, 0, 1, 0, 1, 0, 1, 1, 1, 1, 0, 0, 0, 1, 1, 1, 0, 0, 1, 1, 0, 1, 0, 1, 0, 1, 1, 1, 1, 0, 0, 0, 0, 0, 0, 0, 1, 1, 0, 1, 1, 1, 1]</t>
  </si>
  <si>
    <t>zlfjww[zuljyx\xtjxwr'.qccdr,m</t>
  </si>
  <si>
    <t>33:ED:00:16:8F:32:82:FA:2A:73:6E:38:CC:DE:F3:F6:67:29:CC:A4:2D:B9:BE:E6:05:0C:E7:CB:54:26:AC:E0:10:90:23:1E:BE:1C:EF:B1:59:E4:A8:07:E6:C0:7D:24:A0:09:50:21:CC:67:4D:3B:58:5D:5E:22:2D:56:31:22</t>
  </si>
  <si>
    <t>r{sc2iQE\m6mzlfjww[zuljyx\xtjxwr'.qccdr,mt~\yvO\y&gt;br9gM;X]^"-V1"</t>
  </si>
  <si>
    <t>[0, 1, 1, 1, 0, 1, 1, 1, 1, 1, 0, 1, 1, 1, 0, 1, 0, 1, 0, 0, 1, 0, 1, 1, 1, 0, 0, 0, 1, 1, 0, 0, 1, 0, 0, 0, 1, 1, 0, 0, 1, 0, 1, 1, 0, 0, 0, 1, 1, 1, 1, 0, 1, 0, 0, 0, 1, 1, 0, 0, 1, 1, 1, 0, 0, 0, 0, 0, 1, 1, 0, 0, 0, 0, 0, 0, 1, 1, 0, 1, 1, 0, 1, 0, 1, 0, 0, 0, 0, 1, 1, 0, 1, 0, 0, 0, 1, 0, 1, 1, 0, 0, 0, 0, 0, 1, 0, 0, 0, 0, 0, 0, 0, 1, 0, 0, 1, 0, 0, 0, 0, 1, 0, 1, 0, 1, 0, 0, 1, 0, 1, 1, 1, 0, 1, 0, 1, 1, 0, 0, 0, 1, 1, 1, 0, 0, 1, 1, 0, 0, 1, 0, 1, 1, 0, 0, 1, 1, 0, 1, 1, 0, 1, 0, 1, 0, 0, 0, 0, 1, 0, 0, 1, 0, 1, 0, 0, 0, 0, 1, 0, 0, 0, 1, 1, 0, 1, 1, 0, 0, 1, 1, 1, 0, 0, 0, 0, 1, 0, 0, 0, 0, 1, 1, 0, 1, 1, 1, 1, 1, 1, 0, 1, 1, 0, 1, 0, 1, 0, 1, 1, 1, 1, 1, 0, 1, 0, 1, 1, 1, 0, 1, 0, 1, 0, 1, 1, 0, 1, 1, 0, 1, 0, 0, 0, 0, 1, 0, 0, 1, 1, 1, 1, 1, 0, 0]</t>
  </si>
  <si>
    <t>mvqpj;][lip\smnbvywycvnnz,fui\cogevjpriowipw,g\\cfzo</t>
  </si>
  <si>
    <t>64:04:0C:D9:4F:CC:21:53:91:EE:A7:FC:C9:CE:0E:16:02:69:CC:94:BB:61:A2:2A:1D:BF:79:E6:82:05:4E:7F:63:76:91:A9:37:35:2D:3D:2C:3C:94:D5:30:EB:91:AC:85:7D:38:77:69:70:77:2C:67:5C:5C:63:66:7A:6F:49</t>
  </si>
  <si>
    <t>d51Lx0}c$?Zmvqpj;][lip\smnbvywycvnnz,fui\cogevjpriowipw,g\\cfzoI</t>
  </si>
  <si>
    <t>[1, 1, 0, 1, 0, 0, 0, 0, 1, 1, 0, 0, 1, 1, 0, 0, 1, 0, 1, 0, 0, 0, 0, 1, 0, 0, 1, 1, 1, 0, 1, 1, 1, 1, 0, 1, 1, 1, 1, 1, 1, 1, 1, 1, 0, 0, 1, 0, 1, 1, 1, 1, 0, 0, 0, 0, 0, 0, 1, 0, 0, 0, 1, 1, 1, 0, 0, 1, 0, 1, 1, 0, 1, 0, 0, 1, 0, 1, 0, 0, 0, 1, 1, 0, 0, 0, 0, 1, 1, 0, 0, 1, 1, 0, 1, 0, 1, 0, 0, 1, 1, 1, 0, 0, 0, 1, 1, 1, 0, 1, 0, 0, 0, 1, 0, 0, 1, 0, 1, 1, 1, 0, 1, 0, 1, 1, 1, 0, 0, 0, 0, 0, 1, 1, 0, 0, 1, 1, 1, 0, 1, 1, 1, 1, 0, 0, 1, 1, 0, 1, 0, 1, 0, 0, 0, 1, 1, 0, 0, 0, 0, 0, 1, 0, 0, 0, 0, 1, 0, 1, 0, 1, 1, 1, 0, 1, 1, 0, 1, 0, 1, 1, 0, 1, 1, 1, 1, 0, 0, 0, 0, 1, 1, 0, 1, 0, 1, 1, 0, 1, 0, 1, 1, 0, 0, 0, 0, 0, 1, 0, 1, 1, 1, 0, 0, 1, 1, 0, 0, 0, 1, 0, 0, 0, 1, 1, 0, 1, 0, 0, 0, 0, 1, 0, 0, 0, 1, 0, 0, 0, 0, 1, 1, 0, 0, 0, 1, 1, 1, 1, 1, 0, 1, 1, 0, 1]</t>
  </si>
  <si>
    <t>jlwtjzqd;yzm;nn,qi;nb,].ew[jrvqeszk\hfjr,kcsqpgu'imc[nmcbqsilqd;[qhspr]uos[vymukyimw</t>
  </si>
  <si>
    <t>05:B6:E5:A7:BE:6F:A6:F4:86:2F:00:18:82:D2:F8:9F:CA:F5:6C:9A:F0:9B:6F:9D:97:27:EE:32:A6:C6:67:33:6C:2D:D6:25:70:F6:72:08:D8:93:D9:C4:8E:21:FF:C1:98:5E:7A:74:C2:94:6D:63:62:71:73:69:6C:71:64:3B:5B:71:68:73:70:72:5D:75:6F:73:5B:76:79:6D:75:6B:79:69:6D:77</t>
  </si>
  <si>
    <t>[1, 1, 0, 1, 0, 1, 0, 1, 1, 1, 0, 0, 0, 0, 0, 0, 1, 0, 1, 1, 1, 1, 0, 0, 1, 0, 1, 0, 1, 0, 1, 0, 1, 1, 0, 1, 1, 0, 1, 1, 0, 1, 0, 1, 0, 1, 1, 0, 1, 0, 0, 0, 0, 1, 1, 0, 1, 0, 1, 0, 1, 0, 0, 1, 0, 0, 0, 0, 1, 1, 1, 0, 0, 0, 0, 1, 0, 0, 0, 1, 1, 1, 1, 0, 0, 1, 1, 0, 0, 0, 1, 0, 1, 1, 0, 0, 0, 0, 1, 1, 1, 1, 1, 1, 0, 1, 1, 0, 0, 0, 1, 0, 0, 1, 0, 1, 0, 0, 1, 1, 0, 1, 1, 0, 0, 0, 1, 0, 0, 1, 0, 1, 1, 0, 1, 1, 0, 0, 1, 1, 1, 1, 0, 1, 1, 1, 0, 0, 0, 1, 0, 0, 1, 0, 0, 0, 0, 0, 0, 0, 0, 0, 1, 0, 0, 1, 0, 1, 1, 0, 0, 1, 0, 1, 0, 0, 0, 0, 1, 1, 0, 1, 1, 0, 1, 1, 0, 0, 1, 1, 1, 0, 0, 1, 0, 0, 0, 1, 0, 0, 1, 1, 0, 1, 0, 0, 0, 0, 1, 1, 1, 1, 1, 1, 1, 0, 1, 1, 1, 0, 1, 1, 1, 0, 1, 0, 0, 1, 1, 1, 0, 0, 1, 0, 1, 0, 0, 0, 0, 0, 1, 0, 0, 0, 1, 0, 0, 1, 1, 1, 1, 1, 1, 1, 1, 1]</t>
  </si>
  <si>
    <t>sclgytklf.wo'hekcnip[w,x.ocv'wkkm'x]qgmx]jhoyd;;.ceqtgkdco[zbri.pjm\iifj[otd.zqe.qr]koyk</t>
  </si>
  <si>
    <t>DD:F7:7C:D9:A9:CA:BA:94:92:57:A1:B7:5A:58:FA:50:F8:79:57:6A:62:87:B9:27:9E:DD:FF:E6:92:C4:F5:37:B9:D3:4C:8B:A6:72:1B:AA:26:13:59:31:2B:92:6C:C1:F4:91:B3:0E:43:5B:6B:64:63:6F:5B:7A:62:72:69:2E:70:6A:6D:5C:69:69:66:6A:5B:6F:74:64:2E:7A:71:65:2E:71:72:5D:6B:6F:79:6B</t>
  </si>
  <si>
    <t>[1, 1, 0, 1, 0, 0, 0, 1, 1, 1, 1, 1, 0, 1, 0, 0, 0, 0, 0, 1, 0, 1, 1, 1, 1, 1, 1, 0, 0, 1, 1, 1, 0, 1, 0, 0, 0, 1, 0, 0, 0, 0, 1, 1, 1, 0, 1, 1, 1, 0, 1, 1, 1, 1, 1, 1, 1, 1, 1, 0, 0, 1, 1, 1, 0, 1, 1, 1, 0, 1, 0, 1, 0, 1, 0, 1, 1, 0, 1, 0, 0, 1, 1, 0, 1, 1, 1, 1, 1, 1, 0, 0, 1, 1, 0, 0, 1, 1, 1, 1, 1, 0, 0, 1, 0, 1, 1, 1, 0, 0, 0, 1, 1, 1, 1, 0, 1, 0, 0, 1, 1, 1, 1, 0, 1, 0, 0, 1, 1, 0, 0, 1, 1, 1, 0, 1, 1, 0, 1, 0, 1, 0, 1, 0, 0, 0, 1, 1, 1, 0, 1, 1, 0, 1, 1, 0, 0, 0, 0, 0, 0, 0, 1, 1, 0, 1, 1, 1, 1, 0, 0, 0, 0, 1, 0, 0, 1, 0, 0, 0, 1, 0, 0, 1, 1, 0, 0, 1, 1, 0, 0, 0, 1, 0, 0, 0, 0, 1, 1, 0, 1, 0, 1, 0, 1, 1, 1, 1, 1, 1, 0, 0, 1, 0, 0, 1, 1, 1, 0, 1, 1, 0, 0, 0, 1, 1, 0, 0, 0, 1, 1, 1, 1, 0, 0, 0, 1, 0, 1, 1, 0, 1, 1, 1, 1, 1, 0, 1, 1, 1, 1, 0, 0, 0, 0, 1]</t>
  </si>
  <si>
    <t>u]rm'jysnqtzmjuyig</t>
  </si>
  <si>
    <t>BF:08:29:50:6F:E7:C0:4E:6A:2C:26:17:75:23:50:A6:E4:67:DC:93:BF:2E:48:39:2C:44:43:78:B2:40:0D:93:5A:05:B4:63:67:46:29:74:64:38:6E:46:39:42:36:4E:49:46:6D:74:7E:49:7D:2F:40:47:36:7A:6F:40:34:30</t>
  </si>
  <si>
    <t>w[=C6:}7:ST%+7ku]rm'jysnqtzmjuyig7,?}F)td8nF9B6NIFmt~I}/@G6zo@40</t>
  </si>
  <si>
    <t>[0, 0, 1, 0, 1, 0, 1, 0, 0, 0, 1, 1, 1, 1, 0, 0, 0, 0, 1, 1, 1, 1, 0, 0, 0, 1, 0, 0, 1, 0, 0, 1, 1, 0, 1, 1, 1, 1, 1, 0, 1, 0, 1, 0, 1, 1, 1, 0, 0, 0, 1, 0, 0, 0, 0, 0, 0, 1, 0, 0, 1, 0, 1, 1, 1, 0, 1, 1, 1, 0, 1, 0, 1, 0, 0, 0, 1, 0, 1, 0, 1, 1, 1, 1, 1, 1, 0, 0, 1, 0, 1, 1, 1, 0, 0, 0, 0, 1, 1, 1, 0, 0, 0, 0, 1, 0, 0, 0, 1, 0, 0, 0, 1, 1, 0, 1, 1, 0, 1, 1, 0, 0, 0, 0, 0, 1, 1, 1, 1, 0, 0, 1, 0, 1, 1, 1, 1, 1, 1, 0, 0, 1, 1, 1, 1, 1, 1, 1, 1, 0, 1, 1, 1, 0, 0, 1, 0, 1, 1, 1, 1, 1, 1, 0, 0, 1, 1, 0, 0, 1, 0, 0, 1, 1, 1, 0, 0, 1, 0, 1, 0, 1, 0, 0, 0, 0, 0, 0, 0, 0, 0, 0, 0, 1, 1, 0, 0, 1, 1, 1, 0, 1, 0, 0, 0, 1, 0, 1, 0, 0, 1, 1, 0, 1, 1, 0, 0, 0, 1, 0, 0, 1, 0, 1, 0, 0, 1, 1, 1, 0, 1, 1, 1, 1, 1, 1, 0, 1, 0, 0, 1, 0, 1, 1, 0, 1, 0, 0, 0, 1, 1, 1, 0, 0, 1, 0]</t>
  </si>
  <si>
    <t>,z']onhxjd;sqrmrlf[crhkg]hqry]l,.k\wxwkj\,psdsp]smwg]tsdyx;,.q[xccmg'bu[.[hncrib;dyzi\rn]d,</t>
  </si>
  <si>
    <t>A0:AB:F2:CC:3A:F0:5A:C5:BE:BC:AA:A3:AF:2E:7D:CA:5E:30:2F:93:0F:7C:59:11:86:93:20:6C:2B:CB:D0:F6:9A:56:49:48:C3:87:FA:1C:23:FE:A2:E1:F9:E2:62:C1:E3:7D:6F:67:5D:74:73:64:79:78:3B:2C:2E:71:5B:78:63:63:6D:67:27:62:75:5B:2E:5B:68:6E:63:72:69:62:3B:64:79:7A:69:5C:72:6E:5D:64:2C</t>
  </si>
  <si>
    <t>[0, 0, 1, 0, 0, 0, 0, 1, 1, 0, 1, 1, 1, 0, 1, 0, 0, 0, 0, 1, 1, 1, 0, 1, 0, 1, 0, 1, 0, 1, 1, 1, 0, 0, 1, 0, 0, 1, 0, 0, 1, 1, 0, 0, 0, 1, 1, 0, 1, 1, 1, 1, 1, 1, 1, 1, 1, 1, 0, 0, 0, 0, 1, 0, 1, 0, 0, 1, 0, 0, 0, 0, 1, 0, 0, 0, 0, 1, 1, 1, 1, 0, 1, 1, 0, 1, 1, 1, 0, 0, 0, 0, 1, 1, 0, 0, 1, 1, 0, 0, 0, 1, 0, 0, 0, 1, 1, 1, 0, 0, 0, 0, 1, 0, 0, 1, 1, 1, 1, 1, 1, 1, 0, 1, 1, 0, 0, 0, 1, 0, 0, 0, 0, 0, 1, 1, 1, 0, 1, 0, 0, 1, 0, 1, 1, 0, 1, 0, 1, 0, 1, 0, 0, 1, 1, 0, 0, 1, 1, 1, 0, 1, 0, 1, 1, 1, 1, 0, 1, 1, 1, 1, 1, 1, 1, 0, 1, 1, 1, 0, 0, 1, 1, 0, 0, 0, 1, 0, 0, 1, 1, 1, 1, 1, 1, 1, 0, 0, 0, 0, 1, 1, 1, 0, 0, 0, 1, 0, 0, 1, 0, 0, 0, 0, 0, 0, 0, 1, 1, 0, 1, 1, 0, 0, 0, 1, 0, 0, 1, 0, 0, 1, 0, 0, 0, 1, 0, 1, 0, 0, 1, 1, 1, 1, 1, 0, 0, 0, 1, 0, 0, 1, 1, 0, 0, 0]</t>
  </si>
  <si>
    <t>l.i]wdneklwz;xzojlfwtkcr;w;wqlm;,;i'dvinxp'h.;mmk[[stk.s]y.</t>
  </si>
  <si>
    <t>DA:07:34:5C:39:7F:D8:ED:E7:95:98:1F:D5:F6:24:E1:A6:6F:09:37:F1:FF:D1:43:60:BA:5B:84:85:AF:E9:08:47:3A:FD:C2:93:48:90:FF:75:63:DA:6E:78:70:27:68:2E:3B:6D:6D:6B:5B:5B:73:74:6B:2E:73:5D:79:2E:3C</t>
  </si>
  <si>
    <t>_2ILl.i]wdneklwz;xzojlfwtkcr;w;wqlm;,;i'dvinxp'h.;mmk[[stk.s]y.&lt;</t>
  </si>
  <si>
    <t>[1, 1, 0, 0, 1, 0, 1, 1, 1, 1, 0, 1, 0, 0, 1, 1, 1, 1, 0, 1, 0, 0, 1, 1, 0, 0, 0, 1, 0, 0, 0, 1, 0, 1, 1, 0, 1, 1, 1, 1, 1, 0, 0, 1, 0, 0, 0, 0, 1, 1, 0, 1, 0, 1, 1, 0, 1, 1, 1, 1, 1, 0, 0, 1, 1, 0, 0, 1, 1, 0, 0, 0, 1, 0, 1, 0, 1, 0, 1, 0, 1, 1, 0, 0, 1, 0, 0, 1, 0, 1, 1, 1, 1, 1, 0, 1, 1, 0, 1, 0, 1, 0, 0, 0, 0, 0, 1, 1, 0, 0, 0, 1, 1, 0, 1, 0, 1, 1, 1, 1, 1, 0, 1, 0, 0, 1, 1, 0, 0, 1, 1, 0, 1, 0, 1, 1, 0, 0, 1, 0, 1, 1, 0, 0, 0, 0, 1, 1, 1, 1, 1, 1, 0, 0, 0, 1, 1, 1, 1, 1, 0, 0, 1, 0, 1, 0, 0, 1, 0, 0, 1, 1, 0, 0, 1, 1, 0, 0, 0, 1, 1, 1, 0, 1, 1, 0, 0, 0, 1, 0, 0, 1, 0, 1, 1, 1, 0, 0, 0, 0, 0, 1, 1, 1, 0, 0, 0, 0, 0, 1, 1, 1, 1, 0, 0, 1, 0, 0, 1, 1, 1, 1, 1, 0, 0, 1, 0, 0, 1, 0, 1, 0, 1, 1, 0, 0, 0, 0, 0, 0, 0, 0, 0, 0, 0, 1, 1, 1, 0, 1, 1, 0, 1, 0, 0, 1]</t>
  </si>
  <si>
    <t>djfdz'tmgb,ob;ouz\wpfnd'c.iu;nq'jmic.\]wou[yb.],syf;hfj\wio,mcg.'ce[cqr]</t>
  </si>
  <si>
    <t>2D:34:32:74:8D:F2:6A:5A:D4:59:BF:74:39:EC:38:66:80:EC:07:0E:50:D2:F8:B7:78:13:1E:6F:41:32:29:38:FA:32:B6:B1:52:C6:4E:AA:BA:62:41:25:51:5A:42:F7:26:28:74:4C:98:66:6A:5C:77:69:6F:2C:6D:63:67:2E:27:63:65:5B:63:71:72:5D</t>
  </si>
  <si>
    <t>[1, 1, 1, 0, 1, 0, 0, 0, 1, 1, 0, 1, 0, 1, 1, 1, 0, 0, 1, 0, 1, 1, 0, 0, 1, 1, 0, 1, 1, 0, 1, 1, 1, 1, 0, 0, 1, 1, 1, 1, 0, 0, 1, 1, 0, 1, 0, 1, 1, 1, 1, 1, 1, 1, 0, 1, 0, 1, 1, 1, 1, 0, 1, 0, 1, 0, 1, 1, 1, 1, 1, 0, 0, 0, 1, 0, 0, 0, 0, 1, 1, 1, 0, 1, 0, 0, 0, 1, 0, 0, 0, 1, 1, 0, 0, 1, 0, 0, 0, 1, 0, 1, 0, 0, 0, 0, 0, 1, 1, 1, 1, 1, 1, 1, 0, 1, 1, 1, 0, 1, 0, 0, 0, 0, 1, 1, 0, 0, 1, 0, 1, 0, 0, 0, 1, 0, 0, 1, 0, 0, 1, 0, 1, 1, 1, 0, 0, 1, 0, 1, 1, 1, 1, 1, 1, 1, 1, 0, 0, 1, 1, 1, 1, 1, 1, 1, 1, 0, 0, 0, 0, 0, 1, 0, 0, 1, 1, 1, 0, 0, 1, 0, 0, 1, 0, 1, 0, 1, 1, 1, 0, 0, 1, 1, 1, 1, 1, 0, 1, 0, 1, 0, 1, 1, 0, 0, 0, 0, 0, 0, 0, 0, 0, 0, 1, 0, 1, 1, 0, 1, 1, 0, 0, 0, 0, 1, 0, 1, 1, 0, 1, 1, 0, 0, 0, 0, 0, 0, 0, 1, 1, 0, 0, 0, 0, 1, 0, 0, 0, 0, 0, 1, 0, 0, 1, 0]</t>
  </si>
  <si>
    <t>q'c'zbnhflsztbgole]dncljpo\or,fqxxrj,ptjoy]owgekuqvbcxskvwexk;,]wmzzx</t>
  </si>
  <si>
    <t>71:D7:B0:3B:6B:95:54:FD:F1:DD:4F:6B:4B:D9:54:B5:F4:B1:43:B3:DD:98:BA:F2:E7:FD:0F:D8:84:1E:D4:05:A6:44:C2:F5:73:27:AF:F8:B4:22:4E:7E:28:B9:37:D6:65:71:76:62:63:78:73:6B:76:77:65:78:6B:3B:2C:5D:77:6D:7A:7A:78</t>
  </si>
  <si>
    <t>[0, 0, 0, 0, 0, 1, 0, 1, 1, 1, 0, 0, 1, 0, 0, 0, 1, 1, 1, 0, 1, 0, 1, 0, 1, 0, 0, 0, 1, 0, 0, 0, 1, 0, 0, 1, 0, 0, 0, 0, 0, 0, 0, 0, 1, 0, 1, 0, 0, 1, 1, 1, 0, 0, 1, 0, 0, 0, 1, 0, 0, 1, 0, 1, 1, 0, 0, 0, 0, 0, 1, 0, 1, 0, 0, 1, 0, 1, 0, 0, 1, 1, 0, 1, 0, 1, 1, 0, 0, 1, 1, 1, 0, 1, 1, 1, 1, 1, 1, 1, 0, 1, 0, 1, 0, 0, 0, 0, 0, 0, 0, 1, 1, 0, 1, 0, 0, 1, 0, 0, 0, 1, 1, 0, 0, 1, 0, 1, 0, 0, 0, 0, 1, 1, 0, 1, 0, 0, 0, 0, 1, 1, 1, 0, 0, 0, 0, 1, 0, 0, 1, 1, 1, 0, 1, 0, 0, 1, 0, 0, 1, 0, 1, 1, 0, 1, 1, 0, 0, 1, 1, 0, 1, 0, 1, 1, 1, 1, 1, 0, 0, 1, 0, 0, 0, 0, 0, 0, 1, 0, 1, 0, 0, 1, 0, 0, 0, 0, 1, 1, 1, 0, 0, 0, 1, 0, 0, 1, 1, 0, 0, 0, 0, 1, 1, 0, 0, 1, 0, 0, 0, 0, 1, 0, 1, 0, 0, 0, 0, 0, 1, 0, 0, 0, 0, 1, 0, 1, 1, 0, 1, 1, 1, 0, 0, 0, 1, 0, 0, 0, 1, 0, 1, 0, 0, 1]</t>
  </si>
  <si>
    <t>nffkj[jj'cbvwyd.osujd];wqj]mjq;gfqzdeuckb,]'egy[[zsrqpp[trolcvj..s.[pfnkonigpdkszzeqoin</t>
  </si>
  <si>
    <t>26:9E:BE:FA:BE:4B:F3:3D:3E:D2:BD:A7:40:A5:77:75:F5:E9:47:F0:BD:4D:EE:46:45:74:C6:F2:31:41:09:3E:9F:C1:A0:5B:9E:0A:39:70:9B:F0:05:5A:39:D5:89:6B:5B:7A:73:72:71:70:70:5B:74:72:6F:6C:63:76:6A:2E:2E:73:2E:5B:70:66:6E:6B:6F:6E:69:67:70:64:6B:73:7A:7A:65:71:6F:69:6E</t>
  </si>
  <si>
    <t>[0, 0, 0, 1, 1, 1, 1, 1, 0, 0, 1, 1, 0, 1, 0, 0, 0, 1, 0, 0, 0, 1, 0, 0, 0, 1, 1, 0, 1, 0, 1, 0, 0, 0, 0, 0, 1, 0, 1, 0, 0, 0, 1, 0, 1, 1, 0, 0, 1, 1, 0, 1, 0, 0, 0, 0, 0, 1, 1, 1, 0, 0, 1, 1, 0, 1, 0, 0, 1, 0, 0, 1, 0, 0, 0, 0, 0, 1, 1, 1, 1, 0, 0, 0, 1, 0, 0, 1, 1, 1, 0, 1, 1, 0, 1, 0, 1, 0, 0, 1, 0, 0, 1, 1, 0, 1, 1, 1, 0, 1, 0, 1, 0, 0, 1, 1, 1, 1, 1, 1, 1, 1, 1, 1, 1, 1, 0, 0, 0, 1, 0, 0, 0, 0, 1, 0, 1, 0, 0, 0, 1, 1, 0, 0, 1, 1, 1, 0, 0, 1, 0, 1, 1, 1, 0, 1, 0, 1, 1, 1, 0, 0, 0, 0, 0, 1, 1, 0, 1, 1, 1, 0, 1, 0, 0, 1, 1, 1, 0, 0, 1, 1, 1, 1, 0, 0, 0, 0, 0, 1, 1, 0, 1, 0, 0, 1, 1, 1, 1, 1, 0, 0, 1, 1, 1, 1, 1, 1, 1, 1, 0, 0, 0, 0, 1, 1, 0, 0, 1, 0, 0, 0, 1, 1, 0, 0, 1, 1, 1, 0, 1, 1, 1, 0, 1, 0, 1, 1, 0, 1, 1, 0, 0, 0, 1, 0, 0, 1, 0, 0, 0, 1, 0, 0, 0, 0]</t>
  </si>
  <si>
    <t>mzpiwzx]uo.jcr;.cifsfu\.nedp,]iyubstumppvugnhedv;zrqzbpquj;gy,srjtxjsydgguj;qiu[ijkbj\jrui's'tqz</t>
  </si>
  <si>
    <t>6D:22:85:7D:6F:84:0C:60:AC:32:F2:BA:31:26:2F:78:58:3E:3A:62:53:05:0D:7D:18:33:1C:4A:37:04:17:E1:4E:B6:C4:6A:6D:9B:A8:A0:A2:25:BC:F7:DE:7F:38:23:20:0D:66:24:AE:62:70:71:75:6A:3B:67:79:2C:73:72:6A:74:78:6A:73:79:64:67:67:75:6A:3B:71:69:75:5B:69:6A:6B:62:6A:5C:6A:72:75:69:27:73:27:74:71:7A</t>
  </si>
  <si>
    <t>[0, 0, 1, 0, 0, 1, 0, 0, 0, 0, 0, 1, 0, 1, 0, 0, 0, 1, 1, 1, 0, 1, 1, 0, 1, 1, 0, 1, 1, 0, 0, 0, 1, 0, 1, 1, 0, 1, 1, 0, 1, 1, 0, 0, 1, 0, 1, 0, 0, 1, 1, 0, 1, 0, 1, 0, 0, 0, 1, 1, 0, 1, 1, 0, 0, 0, 1, 1, 0, 1, 0, 1, 1, 1, 1, 0, 1, 1, 0, 0, 1, 0, 1, 0, 1, 0, 1, 1, 0, 1, 1, 1, 0, 0, 0, 1, 0, 0, 1, 1, 0, 0, 0, 0, 0, 0, 0, 0, 1, 0, 0, 0, 0, 0, 1, 0, 1, 0, 0, 1, 1, 0, 1, 1, 1, 0, 1, 0, 0, 1, 0, 1, 0, 0, 1, 1, 1, 1, 1, 0, 1, 1, 0, 0, 1, 0, 1, 1, 1, 0, 0, 1, 1, 0, 0, 1, 0, 0, 1, 0, 0, 1, 0, 1, 0, 1, 0, 0, 0, 0, 1, 0, 1, 1, 0, 0, 1, 0, 0, 0, 0, 1, 0, 1, 1, 0, 0, 1, 1, 0, 1, 1, 0, 0, 1, 0, 1, 0, 1, 0, 1, 1, 1, 0, 1, 0, 1, 1, 0, 0, 0, 1, 0, 0, 1, 0, 0, 1, 1, 1, 0, 1, 0, 0, 1, 1, 1, 1, 1, 0, 0, 0, 1, 0, 0, 0, 1, 0, 0, 0, 1, 0, 0, 0, 1, 1, 1, 0, 1, 1, 1, 1, 1, 0, 0, 0]</t>
  </si>
  <si>
    <t>b;eq</t>
  </si>
  <si>
    <t>13:80:7A:E1:68:1F:06:08:7B:C4:CF:F4:35:0F:55:FE:82:1B:C5:7E:A4:16:DF:17:1B:DC:DD:A5:94:3C:C7:FC:6A:F3:E4:75:FE:5C:83:85:58:60:62:F9:F9:0E:CF:90:F6:9D:69:5B:C6:E2:FA:57:69:78:39:24:33:56:76:25</t>
  </si>
  <si>
    <t>Spd6~M1&lt;-=}`@[FI_b;eqN&amp;fiB@P*-\K~d\Af){}$^U+*87MAiVEu9k.s+dp"Vv%</t>
  </si>
  <si>
    <t>[1, 0, 0, 1, 0, 1, 0, 1, 1, 1, 0, 0, 0, 0, 1, 1, 0, 0, 0, 0, 1, 1, 1, 1, 1, 1, 0, 1, 0, 1, 0, 0, 0, 0, 1, 1, 0, 1, 1, 1, 0, 1, 1, 1, 0, 0, 1, 1, 0, 1, 1, 0, 1, 1, 0, 0, 1, 0, 1, 1, 1, 1, 1, 0, 1, 0, 0, 1, 0, 0, 1, 1, 1, 0, 0, 1, 1, 1, 1, 1, 0, 1, 1, 0, 0, 0, 0, 1, 0, 1, 1, 0, 0, 0, 1, 0, 1, 0, 0, 1, 0, 0, 0, 0, 0, 0, 1, 0, 1, 0, 1, 0, 0, 1, 1, 0, 1, 1, 0, 1, 1, 1, 1, 0, 1, 1, 0, 1, 1, 0, 1, 0, 1, 0, 0, 0, 1, 0, 1, 1, 1, 0, 0, 0, 1, 1, 0, 0, 0, 1, 1, 1, 1, 0, 0, 1, 1, 0, 0, 0, 0, 0, 0, 0, 1, 1, 1, 1, 0, 0, 0, 0, 1, 0, 1, 0, 0, 0, 0, 1, 0, 1, 1, 0, 0, 1, 0, 1, 0, 0, 0, 1, 0, 1, 0, 1, 1, 1, 0, 1, 1, 0, 1, 0, 1, 0, 0, 0, 0, 0, 1, 1, 0, 1, 0, 0, 1, 1, 0, 0, 1, 0, 1, 1, 0, 0, 1, 1, 0, 0, 1, 0, 1, 1, 0, 1, 1, 0, 0, 0, 0, 1, 0, 1, 0, 0, 1, 0, 1, 1, 0, 0, 0, 1, 1, 0]</t>
  </si>
  <si>
    <t>mszko[vfftpl'y.ix'xcbe]xvmk\,nblj;jrbl\hoxukm\,hg's\h\bif'brpu]wpmnhz[doryjw\q</t>
  </si>
  <si>
    <t>82:C4:66:73:9F:8A:6C:74:3F:20:8D:94:3F:C1:D7:B5:60:D9:A7:96:94:1B:04:49:C5:F1:37:0E:3C:39:17:7B:3B:62:F5:69:DD:FD:4B:7C:7E:43:86:B2:D7:AB:DA:18:36:74:45:EB:3D:48:30:DC:79:BD:79:E0:4A:0E:88:0F:8B:6D:6E:68:7A:5B:64:6F:72:79:6A:77:5C:71</t>
  </si>
  <si>
    <t>[1, 0, 0, 0, 1, 1, 1, 1, 0, 0, 0, 1, 0, 0, 1, 0, 0, 1, 0, 1, 0, 1, 1, 0, 0, 0, 1, 0, 0, 1, 1, 0, 1, 1, 1, 0, 0, 0, 1, 1, 0, 1, 0, 0, 0, 0, 1, 0, 0, 0, 0, 1, 0, 0, 0, 1, 1, 1, 0, 0, 1, 1, 0, 0, 0, 1, 1, 1, 1, 1, 0, 0, 1, 0, 0, 0, 1, 0, 1, 0, 1, 0, 0, 0, 1, 1, 0, 0, 0, 0, 1, 1, 0, 0, 1, 0, 1, 0, 1, 1, 1, 0, 1, 0, 1, 0, 1, 0, 1, 1, 1, 0, 1, 1, 0, 1, 1, 1, 1, 1, 1, 1, 0, 0, 0, 1, 1, 0, 0, 0, 0, 1, 1, 1, 1, 1, 1, 1, 0, 0, 0, 1, 0, 0, 1, 0, 0, 1, 0, 1, 0, 0, 1, 0, 1, 1, 0, 1, 0, 0, 0, 1, 1, 0, 0, 0, 0, 1, 1, 1, 0, 0, 1, 1, 0, 1, 1, 1, 1, 0, 0, 1, 1, 0, 1, 0, 1, 0, 1, 1, 0, 0, 1, 0, 0, 0, 1, 1, 1, 0, 1, 0, 0, 1, 1, 0, 1, 1, 1, 0, 0, 0, 1, 1, 0, 1, 0, 0, 0, 0, 1, 0, 1, 0, 0, 1, 1, 0, 0, 1, 0, 1, 1, 1, 0, 1, 1, 0, 0, 1, 1, 1, 1, 0, 1, 0, 0, 0, 0, 0, 1, 1, 1, 0, 1, 1]</t>
  </si>
  <si>
    <t>udh;eergem\dze,oe[zcdzxsppbbmss;\c.fuqblhglyhbhcfdowxq\loirwmibs\ujwpkkxsrv</t>
  </si>
  <si>
    <t>50:5A:54:2B:F5:13:CF:5A:F4:55:EA:3D:A9:3F:F8:F3:14:E9:C5:F3:DA:C5:07:8C:4E:C7:30:32:5C:0D:69:83:25:7F:16:59:0A:8E:5D:9C:10:31:1F:62:31:70:B4:3F:73:56:DF:77:78:71:5C:6C:6F:69:72:77:6D:69:62:73:5C:75:6A:77:70:6B:6B:78:73:72:76</t>
  </si>
  <si>
    <t>[0, 1, 0, 0, 0, 0, 0, 0, 1, 0, 0, 0, 0, 0, 0, 0, 1, 0, 0, 0, 1, 1, 0, 1, 1, 0, 1, 1, 0, 1, 0, 0, 0, 0, 0, 0, 1, 0, 1, 0, 1, 0, 1, 0, 1, 0, 0, 0, 1, 1, 0, 1, 0, 0, 1, 1, 1, 0, 0, 1, 0, 0, 0, 0, 0, 0, 1, 0, 1, 0, 0, 0, 0, 0, 0, 0, 1, 0, 1, 1, 0, 1, 1, 1, 1, 0, 1, 1, 1, 0, 1, 1, 0, 1, 0, 0, 1, 0, 0, 1, 0, 0, 1, 0, 1, 0, 1, 0, 0, 1, 1, 0, 1, 1, 0, 0, 0, 1, 0, 0, 0, 1, 1, 0, 0, 1, 1, 1, 1, 0, 1, 0, 0, 0, 0, 1, 0, 0, 1, 0, 0, 0, 1, 0, 0, 0, 0, 0, 1, 1, 0, 1, 1, 0, 0, 0, 1, 0, 0, 1, 1, 1, 0, 1, 1, 1, 0, 0, 1, 0, 0, 0, 0, 0, 1, 1, 0, 1, 1, 0, 0, 0, 0, 1, 1, 0, 0, 1, 1, 0, 0, 1, 1, 1, 1, 1, 0, 0, 1, 1, 0, 1, 1, 1, 1, 1, 0, 1, 0, 0, 0, 0, 0, 1, 1, 0, 1, 1, 0, 0, 0, 1, 0, 0, 0, 0, 0, 1, 1, 0, 0, 0, 1, 0, 0, 1, 0, 1, 1, 1, 0, 1, 0, 1, 1, 1, 1, 0, 0, 0, 0, 0, 0, 1, 1, 1]</t>
  </si>
  <si>
    <t>cko't\wg[tq'zc]i[vcqkyf]dzfc';j[\b]cp\wwr'gn</t>
  </si>
  <si>
    <t>8D:EC:3A:B0:66:F5:79:7C:B0:C2:E6:C8:FC:A7:6A:E1:91:45:D4:49:D1:E0:61:BF:29:9D:47:D2:29:56:25:D7:18:FE:08:FD:4F:E9:74:4C:78:0F:8F:ED:88:21:BD:DB:DA:FB:D3:D3:C8:91:21:46:FD:F5:AE:19:AC:BB:70:42</t>
  </si>
  <si>
    <t>YE'M=cko't\wg[tq'zc]i[vcqkyf]dzfc';j[\b]cp\wwr'gn+#(3b\2dnw+&gt;o.Y</t>
  </si>
  <si>
    <t>[0, 0, 1, 0, 1, 1, 1, 1, 1, 0, 1, 1, 1, 0, 1, 0, 1, 1, 1, 1, 0, 0, 1, 1, 0, 1, 1, 0, 1, 0, 0, 0, 1, 1, 0, 0, 0, 1, 1, 1, 0, 1, 0, 1, 0, 1, 1, 0, 0, 0, 0, 0, 0, 1, 0, 0, 0, 1, 0, 1, 1, 1, 1, 1, 1, 0, 1, 1, 0, 1, 0, 1, 1, 1, 1, 1, 0, 1, 1, 1, 0, 0, 0, 0, 1, 0, 1, 0, 0, 0, 1, 1, 0, 1, 1, 1, 0, 1, 0, 1, 0, 1, 0, 0, 1, 0, 0, 1, 1, 1, 1, 1, 1, 0, 1, 0, 0, 0, 0, 1, 0, 1, 0, 1, 0, 0, 0, 1, 0, 1, 0, 1, 0, 1, 0, 1, 1, 1, 1, 0, 0, 0, 1, 1, 1, 1, 0, 0, 1, 0, 1, 1, 0, 1, 0, 0, 1, 1, 0, 1, 1, 1, 0, 0, 1, 1, 1, 1, 0, 1, 0, 1, 0, 0, 1, 1, 1, 1, 0, 0, 0, 1, 1, 0, 0, 1, 1, 1, 0, 0, 0, 1, 0, 0, 1, 0, 0, 0, 0, 1, 1, 0, 0, 0, 0, 0, 0, 1, 0, 1, 1, 0, 0, 0, 0, 0, 1, 0, 0, 1, 1, 1, 0, 1, 0, 1, 1, 0, 0, 0, 0, 1, 1, 0, 1, 1, 1, 1, 1, 1, 0, 0, 1, 1, 1, 1, 1, 1, 1, 0, 0, 1, 0, 1, 1, 1]</t>
  </si>
  <si>
    <t>'u],r[duskswb.\zn]nc[blhb.hxywgh\'yb;e.e[dhi]c;,mutb'g,,'o'[j;jqt[wmcp,i</t>
  </si>
  <si>
    <t>27:82:AA:75:CF:AE:3F:02:66:3D:21:E7:FC:78:0A:02:32:05:90:7C:4F:5E:77:52:90:57:15:E9:2F:2E:7F:3A:CC:F9:0F:11:00:B9:B2:FD:6B:9F:93:5A:C5:10:E3:D5:B8:8E:0B:19:97:3D:F6:2C:27:6F:27:5B:6A:3B:6A:71:74:5B:77:6D:63:70:2C:69</t>
  </si>
  <si>
    <t>[1, 0, 0, 1, 1, 1, 0, 0, 1, 1, 0, 1, 0, 0, 0, 0, 0, 0, 0, 0, 1, 1, 1, 1, 1, 1, 1, 0, 1, 0, 0, 0, 1, 0, 1, 0, 1, 1, 1, 0, 0, 1, 0, 0, 0, 1, 0, 0, 0, 0, 1, 1, 1, 1, 0, 0, 0, 0, 0, 0, 0, 0, 1, 1, 0, 1, 1, 0, 1, 0, 1, 1, 0, 1, 1, 1, 1, 1, 1, 0, 0, 0, 0, 1, 0, 0, 0, 1, 0, 0, 1, 0, 1, 0, 0, 0, 0, 0, 0, 1, 0, 0, 1, 0, 1, 0, 1, 0, 0, 1, 1, 1, 1, 0, 1, 0, 1, 0, 1, 0, 1, 1, 0, 1, 1, 1, 1, 1, 1, 0, 1, 1, 0, 0, 1, 1, 0, 0, 1, 0, 1, 1, 0, 0, 1, 1, 0, 1, 0, 1, 0, 1, 0, 1, 1, 0, 1, 1, 0, 1, 1, 1, 0, 0, 0, 1, 1, 0, 1, 1, 0, 1, 0, 1, 0, 0, 1, 0, 1, 0, 1, 1, 1, 1, 1, 1, 1, 1, 0, 1, 1, 0, 1, 0, 0, 0, 0, 0, 1, 1, 1, 1, 1, 1, 1, 0, 1, 0, 0, 1, 0, 0, 0, 0, 0, 0, 0, 0, 0, 1, 1, 1, 0, 0, 0, 0, 0, 0, 1, 0, 0, 1, 1, 1, 0, 1, 0, 1, 1, 1, 1, 0, 1, 1, 0, 0, 0, 0, 1, 1, 1, 0, 1, 0, 0, 0]</t>
  </si>
  <si>
    <t>zmk.k';nzb\wwfublgqzuqnh;nvcdjown,[y'tzeri;osirhhwlol]h]\efkgx;f]j;td]mkowk.d]h;bokg';klsexhsezgzygs</t>
  </si>
  <si>
    <t>DD:50:FF:3B:7C:BB:4A:96:2C:9C:E6:CD:CE:77:25:3B:94:9C:40:03:89:A9:FF:BF:85:BE:80:7E:B3:7D:BC:C5:90:D6:25:68:B3:E4:84:3C:03:3A:A7:D0:4A:B4:6F:34:3B:64:71:7A:78:6B:FD:42:63:FA:70:51:7B:47:46:35:0A:1E:EE:E0:64:5D:6D:6B:6F:77:6B:2E:64:5D:68:3B:62:6F:6B:67:27:3B:6B:6C:73:65:78:68:73:65:7A:67:7A:79:67:73</t>
  </si>
  <si>
    <t>[0, 0, 1, 0, 0, 0, 0, 1, 0, 0, 0, 1, 0, 0, 1, 1, 1, 0, 1, 0, 1, 0, 1, 0, 1, 0, 0, 0, 0, 1, 0, 0, 0, 1, 1, 0, 0, 0, 1, 0, 1, 1, 0, 0, 0, 0, 0, 1, 1, 1, 1, 1, 0, 1, 1, 1, 1, 1, 0, 0, 1, 0, 0, 1, 0, 1, 0, 1, 0, 0, 1, 1, 1, 1, 0, 1, 1, 1, 1, 1, 0, 0, 0, 1, 0, 1, 1, 1, 1, 1, 1, 1, 1, 1, 0, 1, 0, 0, 1, 1, 0, 1, 0, 0, 0, 1, 0, 1, 0, 0, 0, 0, 0, 0, 1, 0, 0, 0, 0, 1, 1, 0, 0, 1, 0, 1, 1, 0, 1, 1, 0, 0, 0, 0, 0, 0, 1, 1, 0, 1, 0, 1, 0, 0, 1, 1, 0, 1, 0, 0, 1, 0, 1, 1, 1, 1, 1, 1, 0, 1, 0, 1, 1, 1, 1, 1, 1, 1, 0, 1, 1, 1, 1, 1, 0, 0, 1, 1, 1, 1, 1, 0, 1, 0, 0, 1, 1, 1, 0, 0, 1, 1, 1, 0, 1, 1, 0, 0, 1, 0, 1, 0, 1, 1, 0, 0, 0, 0, 1, 0, 0, 0, 1, 0, 1, 0, 0, 1, 0, 0, 1, 0, 0, 1, 1, 1, 1, 0, 1, 1, 1, 1, 0, 1, 1, 0, 1, 1, 0, 1, 0, 1, 0, 1, 0, 0, 0, 1, 0, 0, 1, 0, 0, 1, 0, 0]</t>
  </si>
  <si>
    <t>iyz.pkd]j</t>
  </si>
  <si>
    <t>F6:FE:EF:4B:33:2C:37:AB:B3:47:CA:5C:EE:BD:81:C5:9B:E3:EA:37:A8:9F:7B:0B:BF:3D:CF:DC:39:4C:41:4B:37:A7:9B:F6:63:81:B0:55:05:33:73:8E:B3:38:24:AB:F4:86:A3:F6:CD:86:50:0D:CF:34:34:11:53:CF:E4:4E</t>
  </si>
  <si>
    <t>zd_p(&gt;MQ!PS);I]6iyz.pkd]j/_F*Uz&lt;/&lt;-&amp;Qp-I4DmXd/=V!;W,7TKXZOd/BRqu</t>
  </si>
  <si>
    <t>[1, 1, 1, 0, 0, 1, 1, 1, 1, 0, 0, 1, 0, 0, 1, 0, 1, 0, 1, 1, 0, 0, 0, 1, 1, 1, 0, 1, 1, 1, 1, 1, 0, 0, 0, 1, 0, 0, 0, 1, 1, 1, 1, 0, 0, 0, 1, 0, 1, 1, 0, 0, 0, 0, 1, 0, 1, 0, 0, 1, 1, 1, 1, 0, 0, 1, 0, 1, 0, 1, 1, 1, 0, 0, 1, 0, 0, 0, 0, 1, 0, 0, 1, 0, 0, 0, 1, 0, 0, 1, 0, 0, 1, 1, 0, 1, 1, 0, 1, 1, 1, 0, 0, 0, 0, 0, 1, 1, 1, 1, 1, 0, 1, 0, 1, 1, 1, 1, 0, 1, 1, 0, 1, 0, 0, 0, 1, 1, 1, 1, 1, 0, 0, 0, 1, 1, 0, 1, 0, 1, 1, 0, 1, 1, 1, 0, 1, 0, 1, 0, 1, 1, 1, 0, 1, 1, 0, 1, 0, 0, 1, 1, 0, 1, 1, 1, 1, 1, 0, 1, 1, 1, 1, 1, 1, 1, 0, 1, 1, 1, 0, 1, 0, 0, 1, 0, 1, 1, 0, 1, 1, 1, 1, 1, 0, 1, 1, 1, 1, 1, 1, 0, 0, 0, 1, 1, 0, 0, 1, 0, 1, 1, 1, 1, 0, 0, 1, 1, 0, 0, 0, 1, 0, 1, 0, 0, 0, 1, 0, 1, 0, 1, 1, 1, 0, 0, 0, 0, 1, 1, 0, 1, 1, 0, 1, 0, 0, 1, 0, 0, 1, 0, 1, 0, 0, 0]</t>
  </si>
  <si>
    <t>[fe,ecdznequ]l,uh</t>
  </si>
  <si>
    <t>45:A4:8C:B1:43:62:DB:9F:01:80:ED:F3:3D:5B:5C:B6:F4:63:9F:92:67:62:30:89:9F:E0:EE:F1:42:F2:4B:85:46:64:0C:16:01:61:C9:4F:4B:7D:07:CF:8B:55:9E:FC:37:DC:F4:0A:D6:DC:82:8D:0F:98:35:29:B0:26:5C:47</t>
  </si>
  <si>
    <t>nrS(20D!9_vb+M"@iy)':0,YMt1*&lt;H|p1&lt;tLV8Py[f\7[fe,ecdznequ]l,uh&amp;\G</t>
  </si>
  <si>
    <t>[0, 1, 0, 1, 0, 0, 0, 0, 1, 1, 1, 1, 0, 1, 1, 0, 0, 0, 1, 0, 1, 1, 1, 1, 0, 0, 0, 1, 0, 1, 1, 1, 0, 1, 0, 0, 0, 0, 1, 1, 1, 1, 0, 0, 0, 0, 0, 0, 0, 1, 0, 0, 1, 1, 0, 0, 1, 1, 0, 0, 1, 1, 0, 0, 0, 0, 1, 1, 0, 1, 1, 1, 0, 1, 0, 0, 0, 1, 0, 1, 0, 0, 1, 1, 0, 1, 0, 1, 0, 0, 1, 0, 1, 0, 0, 1, 0, 0, 1, 1, 0, 0, 0, 1, 0, 0, 1, 1, 1, 1, 0, 1, 0, 1, 0, 1, 0, 1, 0, 0, 1, 0, 0, 1, 1, 1, 1, 0, 0, 1, 0, 1, 1, 0, 1, 0, 0, 0, 0, 0, 0, 1, 1, 0, 1, 0, 1, 1, 0, 0, 0, 0, 1, 0, 1, 1, 0, 1, 0, 0, 0, 1, 1, 1, 0, 1, 1, 0, 1, 1, 0, 0, 0, 0, 0, 0, 0, 1, 1, 1, 1, 1, 0, 0, 1, 0, 0, 0, 1, 0, 0, 1, 1, 0, 1, 0, 0, 1, 0, 1, 0, 0, 0, 1, 0, 1, 1, 1, 1, 1, 0, 1, 0, 1, 1, 1, 0, 0, 1, 1, 1, 1, 0, 0, 1, 1, 0, 0, 1, 0, 0, 0, 1, 0, 1, 0, 0, 0, 1, 1, 1, 0, 0, 1, 1, 0, 1, 0, 1, 1, 0, 1, 0, 1, 1, 1]</t>
  </si>
  <si>
    <t>m.\dyije[.egmmdu[knbnomnnlpby;r</t>
  </si>
  <si>
    <t>26:F2:B2:FE:46:20:22:C8:D0:26:FD:D0:6B:32:EB:BA:DF:5B:C9:37:53:D7:19:BF:B3:6A:2B:93:FA:11:9F:7B:70:55:74:39:44:92:E2:22:40:03:F3:BD:A3:DA:4C:4F:4D:34:51:4F:5C:26:39:22:27:7E:67:45:4C:22:43:53</t>
  </si>
  <si>
    <t>$!mb3?p\cwm.\dyije[.egmmdu[knbnomnnlpby;rU-n[oLOM4QO\&amp;9"'~gEL"CS</t>
  </si>
  <si>
    <t>[0, 1, 1, 0, 1, 1, 0, 1, 1, 0, 1, 1, 1, 1, 0, 1, 0, 0, 0, 0, 1, 0, 1, 1, 1, 1, 1, 1, 1, 0, 0, 0, 1, 1, 0, 1, 1, 1, 1, 1, 0, 1, 0, 0, 1, 0, 1, 0, 1, 0, 1, 0, 0, 1, 0, 0, 1, 0, 0, 1, 1, 1, 0, 1, 0, 0, 0, 0, 1, 1, 0, 0, 1, 0, 1, 1, 1, 1, 0, 1, 0, 0, 1, 0, 1, 1, 1, 0, 1, 1, 1, 0, 0, 0, 0, 1, 0, 0, 1, 0, 0, 0, 1, 0, 1, 1, 1, 1, 0, 0, 0, 0, 0, 0, 0, 0, 0, 0, 1, 1, 1, 1, 0, 1, 0, 0, 1, 1, 1, 1, 1, 0, 1, 0, 1, 0, 0, 0, 0, 0, 0, 1, 0, 1, 0, 0, 0, 0, 1, 0, 0, 1, 0, 0, 0, 1, 0, 0, 1, 0, 1, 1, 0, 0, 0, 0, 1, 1, 0, 1, 1, 1, 1, 0, 1, 0, 1, 1, 1, 1, 1, 0, 0, 1, 1, 1, 1, 0, 0, 1, 1, 0, 0, 1, 0, 1, 0, 1, 0, 1, 0, 1, 1, 0, 1, 0, 0, 1, 0, 0, 1, 1, 1, 1, 0, 0, 1, 0, 0, 0, 0, 1, 1, 0, 1, 1, 1, 1, 1, 0, 1, 1, 0, 1, 1, 1, 0, 0, 1, 0, 1, 0, 0, 0, 1, 0, 0, 1, 1, 1, 1, 1, 1, 0, 1, 1]</t>
  </si>
  <si>
    <t>ue\,'f[nym,un]ujhchqp.,'knihhfmpq[f.bizyxtfkn\d.hhqvnq\sehd']fhsxzwur[qo'egq\xqsm\,fyt.i</t>
  </si>
  <si>
    <t>D0:9A:86:98:36:17:43:95:A6:B4:D3:26:B9:C0:08:3B:F4:DE:53:2B:A9:7C:7E:73:34:F5:D8:7A:70:9F:B8:0B:CF:EA:FE:9A:DC:5F:6D:6F:E0:A7:7A:5F:93:CF:76:16:5C:74:6A:2F:D7:8D:5C:73:65:68:64:27:5D:66:68:73:78:7A:77:75:72:5B:71:6F:27:65:67:71:5C:78:71:73:6D:5C:2C:66:79:74:2E:69</t>
  </si>
  <si>
    <t>[0, 0, 0, 1, 1, 1, 0, 1, 1, 1, 1, 1, 1, 0, 0, 0, 1, 0, 0, 0, 0, 0, 0, 0, 1, 1, 1, 1, 1, 0, 0, 1, 0, 1, 0, 1, 1, 0, 1, 0, 0, 0, 1, 1, 0, 0, 0, 1, 1, 1, 0, 0, 0, 0, 0, 0, 1, 0, 1, 0, 0, 1, 1, 0, 1, 1, 0, 1, 0, 1, 1, 0, 1, 0, 1, 1, 1, 1, 1, 1, 1, 0, 1, 0, 0, 0, 1, 0, 0, 1, 0, 1, 1, 0, 1, 0, 0, 0, 1, 1, 1, 1, 0, 1, 1, 0, 1, 0, 1, 1, 1, 1, 1, 1, 1, 1, 1, 0, 1, 0, 0, 0, 1, 1, 1, 1, 1, 1, 0, 0, 1, 0, 0, 0, 0, 1, 0, 0, 0, 1, 0, 1, 0, 0, 0, 0, 1, 0, 0, 1, 0, 1, 0, 1, 1, 0, 0, 1, 1, 1, 0, 0, 0, 0, 1, 0, 0, 0, 1, 1, 1, 0, 0, 0, 0, 1, 1, 0, 0, 0, 1, 1, 0, 0, 1, 0, 1, 1, 0, 1, 0, 1, 0, 1, 1, 1, 1, 1, 0, 1, 0, 0, 0, 0, 1, 0, 1, 0, 1, 0, 1, 0, 0, 1, 0, 0, 1, 1, 0, 0, 1, 0, 0, 0, 1, 1, 1, 0, 0, 0, 0, 0, 0, 0, 1, 0, 1, 0, 1, 1, 0, 1, 0, 1, 0, 0, 1, 1, 1, 1, 1, 0, 0, 1, 1, 1]</t>
  </si>
  <si>
    <t>o\xqm;l,,kjzuoi[dveyguzgspipdqnjeblssjb\yjiol[</t>
  </si>
  <si>
    <t>59:D6:10:2A:94:C6:64:45:EF:F8:05:67:F1:45:89:04:5E:65:BE:9A:B0:33:3B:A8:2B:72:73:4F:DC:CD:5A:83:F3:46:8B:9C:C9:6C:53:27:1B:8E:19:31:3E:55:58:83:2F:6A:62:5C:79:6A:69:6F:6C:5B:42:55:71:41:68:7C</t>
  </si>
  <si>
    <t>Ym*Xn=36tb4yo\xqm;l,,kjzuoi[dveyguzgspipdqnjeblssjb\yjiol[BUqAh|</t>
  </si>
  <si>
    <t>[0, 1, 0, 1, 0, 0, 0, 0, 0, 1, 0, 0, 0, 1, 1, 1, 1, 1, 1, 1, 1, 0, 1, 1, 1, 1, 1, 1, 0, 0, 1, 0, 0, 1, 1, 1, 0, 0, 0, 0, 1, 1, 0, 0, 1, 0, 1, 0, 1, 0, 0, 1, 0, 0, 1, 1, 1, 0, 1, 0, 0, 1, 0, 1, 0, 1, 1, 1, 0, 0, 1, 0, 0, 0, 0, 0, 0, 1, 0, 0, 0, 0, 0, 1, 0, 1, 0, 1, 0, 0, 0, 0, 1, 1, 1, 0, 0, 0, 0, 1, 0, 0, 1, 0, 0, 1, 1, 1, 0, 0, 0, 1, 1, 1, 1, 1, 0, 1, 0, 0, 0, 1, 1, 1, 1, 1, 0, 0, 0, 1, 1, 0, 0, 1, 1, 0, 0, 1, 0, 0, 1, 0, 0, 1, 0, 0, 0, 0, 1, 1, 0, 0, 1, 0, 0, 1, 0, 0, 0, 1, 0, 1, 0, 0, 1, 1, 0, 1, 1, 1, 0, 1, 1, 1, 0, 0, 0, 1, 0, 0, 0, 1, 1, 0, 0, 0, 1, 1, 0, 1, 0, 1, 0, 1, 0, 0, 1, 1, 0, 0, 0, 0, 1, 1, 0, 0, 1, 0, 0, 1, 0, 0, 0, 0, 1, 0, 0, 1, 0, 1, 0, 1, 0, 1, 1, 1, 1, 1, 0, 0, 1, 0, 1, 0, 1, 0, 1, 1, 1, 1, 1, 0, 1, 0, 0, 1, 1, 0, 1, 0, 0, 1, 1, 0, 1, 0]</t>
  </si>
  <si>
    <t>'w\upidesffwx[ui];\ibtx;;[]dx[\zetojkj]o[qnzjrquutotrt[ui]l\lcjuptpgnphxk\jvb</t>
  </si>
  <si>
    <t>85:43:81:01:CC:5A:56:5F:E3:BD:FB:89:8E:21:E7:59:2F:6B:48:D1:59:E1:E1:A6:8A:86:0B:BC:AC:86:CF:4A:D5:4A:59:7C:7A:D5:E9:B9:82:0F:F0:63:55:EE:65:4B:6F:CC:DD:74:72:74:5B:75:69:5D:6C:5C:6C:63:6A:75:70:74:70:67:6E:70:68:78:6B:5C:6A:76:62</t>
  </si>
  <si>
    <t>[0, 1, 1, 0, 1, 0, 1, 1, 1, 1, 0, 0, 1, 1, 0, 1, 0, 1, 0, 1, 1, 1, 0, 0, 1, 0, 0, 1, 1, 1, 0, 0, 0, 0, 1, 0, 0, 0, 1, 0, 1, 0, 1, 0, 1, 0, 0, 1, 1, 1, 1, 0, 1, 0, 0, 0, 0, 0, 1, 0, 0, 1, 0, 0, 0, 0, 0, 1, 1, 1, 1, 0, 1, 0, 1, 1, 0, 1, 0, 1, 1, 0, 1, 1, 0, 1, 0, 1, 0, 1, 1, 0, 0, 0, 0, 1, 1, 1, 1, 0, 0, 1, 0, 1, 1, 1, 0, 0, 0, 1, 1, 0, 0, 1, 0, 1, 0, 0, 0, 1, 1, 1, 1, 1, 1, 0, 1, 1, 1, 0, 0, 0, 0, 0, 0, 0, 0, 0, 1, 1, 0, 1, 0, 0, 0, 0, 1, 0, 1, 0, 0, 1, 0, 0, 1, 1, 1, 0, 0, 1, 1, 0, 0, 1, 0, 0, 0, 0, 1, 1, 1, 1, 0, 1, 1, 1, 0, 1, 1, 1, 1, 1, 1, 0, 0, 0, 1, 1, 0, 0, 1, 1, 0, 0, 0, 0, 0, 0, 1, 1, 1, 1, 0, 1, 1, 1, 0, 1, 0, 1, 0, 1, 0, 1, 0, 0, 1, 1, 0, 0, 1, 0, 1, 0, 0, 0, 1, 0, 0, 1, 1, 1, 1, 0, 1, 1, 0, 1, 1, 0, 1, 1, 0, 1, 1, 0, 1, 0, 0, 1, 0, 0, 0, 1, 1, 0]</t>
  </si>
  <si>
    <t>,t,pbbqxjokgosdih]jk[kk]thwcdyr'vbik;vpjps[frvbhtzev.lqefynkby,h</t>
  </si>
  <si>
    <t>46:6F:35:6C:B1:5E:65:02:96:D7:D4:18:91:0D:58:B6:B3:AD:58:D8:AD:99:BD:A8:AA:58:85:F2:55:0E:68:FA:A5:35:19:14:A1:8D:C2:5C:04:C2:CA:35:6E:06:D0:34:A5:6E:F1:4B:5A:6C:71:65:66:79:6E:6B:62:79:2C:68</t>
  </si>
  <si>
    <t>[0, 0, 0, 0, 0, 0, 0, 1, 1, 0, 0, 1, 0, 0, 0, 0, 1, 0, 0, 1, 1, 1, 0, 0, 1, 0, 0, 1, 0, 1, 1, 1, 0, 1, 0, 1, 0, 0, 1, 0, 0, 1, 0, 0, 1, 1, 1, 1, 1, 1, 1, 0, 0, 0, 1, 1, 1, 1, 1, 1, 1, 1, 0, 1, 1, 1, 1, 1, 1, 1, 1, 0, 1, 0, 1, 1, 0, 1, 0, 1, 0, 0, 1, 1, 1, 1, 1, 0, 0, 1, 0, 0, 1, 1, 0, 1, 1, 0, 1, 1, 0, 1, 1, 0, 0, 0, 1, 1, 0, 0, 0, 0, 1, 1, 1, 0, 1, 1, 1, 0, 1, 1, 0, 0, 0, 0, 0, 0, 0, 0, 0, 1, 1, 0, 0, 0, 1, 0, 1, 0, 1, 0, 1, 0, 1, 1, 1, 0, 0, 1, 0, 0, 0, 1, 1, 1, 1, 0, 0, 1, 0, 1, 1, 0, 1, 1, 1, 0, 1, 1, 1, 0, 0, 0, 1, 1, 0, 0, 1, 0, 1, 0, 1, 1, 0, 0, 1, 1, 1, 0, 1, 1, 0, 0, 0, 0, 1, 0, 1, 0, 1, 1, 1, 1, 1, 0, 0, 0, 1, 0, 1, 1, 1, 1, 1, 1, 1, 0, 1, 1, 1, 0, 1, 1, 0, 1, 0, 0, 0, 1, 1, 0, 0, 1, 0, 0, 0, 1, 0, 0, 1, 0, 1, 1, 1, 1, 1, 0, 0, 0, 1, 0, 1, 0, 0, 0]</t>
  </si>
  <si>
    <t>]rr\hk[[sbkqthpp.tlqrp\pcj'fhvg;lpyefuncoq'nuoi[\u[fhx,jhqq;fcdwx..y</t>
  </si>
  <si>
    <t>78:83:A9:A3:3B:F1:E6:EC:A0:1B:12:4E:A8:34:8F:C4:7B:28:F7:E8:0B:ED:A0:4A:7A:79:BA:B3:D2:4F:32:42:90:87:8A:9C:1F:4A:32:7F:35:67:D0:3C:E9:D3:D7:C4:48:48:C3:77:DB:24:39:33:59:88:A7:EC:39:7B:B8:8E:45:2E:2E:79</t>
  </si>
  <si>
    <t>[0, 1, 1, 1, 1, 1, 0, 0, 0, 1, 1, 0, 1, 1, 1, 0, 0, 0, 1, 1, 0, 1, 0, 0, 1, 1, 0, 0, 1, 0, 1, 0, 1, 0, 1, 0, 0, 0, 0, 0, 1, 1, 1, 1, 0, 1, 1, 0, 1, 0, 1, 0, 0, 0, 1, 0, 0, 0, 1, 0, 1, 0, 1, 0, 0, 1, 0, 1, 1, 0, 1, 0, 0, 0, 1, 1, 1, 0, 1, 0, 1, 0, 0, 1, 1, 1, 1, 1, 0, 1, 1, 0, 0, 1, 0, 1, 1, 1, 1, 0, 0, 1, 1, 0, 0, 0, 0, 1, 1, 0, 1, 1, 1, 1, 0, 1, 1, 0, 1, 1, 1, 0, 1, 0, 1, 0, 0, 1, 1, 0, 0, 1, 0, 1, 0, 0, 1, 0, 1, 0, 0, 1, 0, 1, 1, 1, 0, 0, 1, 1, 1, 0, 0, 1, 0, 0, 0, 0, 0, 1, 0, 0, 1, 0, 1, 0, 0, 1, 0, 0, 0, 1, 1, 0, 1, 0, 0, 1, 1, 0, 1, 1, 1, 0, 1, 1, 1, 0, 1, 0, 1, 0, 1, 1, 1, 1, 0, 0, 1, 0, 0, 1, 0, 1, 1, 0, 0, 0, 0, 1, 0, 0, 0, 0, 1, 0, 0, 1, 0, 1, 0, 0, 0, 0, 0, 1, 1, 0, 0, 0, 1, 1, 1, 1, 1, 1, 1, 1, 0, 1, 1, 1, 1, 1, 1, 0, 0, 0, 0, 1, 0, 0, 0, 0, 0, 1]</t>
  </si>
  <si>
    <t>uhj,c;.jrwmj</t>
  </si>
  <si>
    <t>23:BE:0F:F3:29:F4:7E:48:0B:26:8C:87:4F:71:A1:67:F9:C1:7E:B3:3B:A2:8B:66:25:83:CC:AC:D2:23:C7:76:A4:33:91:33:3F:AB:34:51:0A:67:BC:3F:76:6D:51:39:5F:35:54:32:74:73:32:36:53:50:52:59:4E:28:4D:7B</t>
  </si>
  <si>
    <t>#l]`=*$s8?&lt;&gt;XKq4%Ul%l4R?Y?~1j}]euhj,c;.jrwmjf?o*IHT2ts26SPRYN(M{</t>
  </si>
  <si>
    <t>[0, 0, 0, 1, 0, 0, 1, 1, 0, 0, 0, 0, 1, 1, 1, 1, 0, 1, 1, 0, 1, 0, 0, 0, 0, 0, 0, 1, 1, 0, 1, 0, 1, 1, 1, 0, 1, 0, 1, 1, 0, 0, 1, 1, 1, 0, 0, 1, 0, 1, 0, 0, 1, 1, 0, 1, 1, 1, 1, 0, 0, 1, 1, 0, 1, 1, 0, 0, 1, 0, 0, 0, 0, 0, 1, 1, 1, 1, 0, 0, 1, 1, 1, 0, 1, 1, 0, 0, 0, 0, 0, 0, 0, 0, 1, 0, 0, 0, 1, 0, 1, 0, 1, 1, 0, 1, 0, 1, 0, 0, 1, 0, 1, 1, 1, 0, 1, 1, 1, 0, 1, 0, 1, 0, 0, 0, 1, 0, 0, 1, 1, 0, 1, 1, 0, 1, 1, 0, 1, 1, 1, 1, 1, 0, 0, 1, 1, 1, 0, 0, 1, 1, 1, 1, 1, 0, 1, 0, 0, 1, 1, 0, 1, 0, 0, 1, 1, 0, 1, 1, 0, 0, 1, 1, 1, 1, 0, 1, 1, 1, 0, 1, 1, 0, 0, 1, 0, 0, 1, 0, 0, 1, 0, 0, 1, 0, 1, 1, 1, 1, 1, 0, 1, 0, 0, 0, 1, 0, 1, 1, 0, 0, 1, 1, 1, 0, 1, 0, 1, 1, 1, 0, 0, 1, 1, 0, 1, 0, 0, 1, 0, 1, 1, 0, 1, 1, 1, 0, 1, 1, 0, 0, 1, 0, 1, 1, 0, 1, 0, 1, 0, 0, 0, 1, 1, 1]</t>
  </si>
  <si>
    <t>[esojiuwl;fn[ztdi;do;uv\y[iy[qp;v][</t>
  </si>
  <si>
    <t>49:F6:98:D4:9A:25:F2:E8:FC:6A:F6:71:9B:C5:E9:BB:6D:34:B0:A8:8E:AB:99:39:A4:DB:51:65:A8:2D:09:0E:8A:70:2D:06:A0:E6:65:09:A2:A5:57:5A:63:7D:40:40:7E:70:51:4D:23:48:66:3D:5A:49:57:31:49:58:2D:4D</t>
  </si>
  <si>
    <t>IC*".5G[esojiuwl;fn[ztdi;do;uv\y[iy[qp;v][iGc}@@~pQM#Hf=ZIW1IX-M</t>
  </si>
  <si>
    <t>[1, 0, 0, 0, 1, 0, 0, 0, 0, 0, 0, 1, 0, 1, 0, 1, 1, 0, 1, 0, 0, 0, 1, 0, 0, 0, 1, 0, 0, 0, 1, 1, 0, 0, 0, 1, 0, 0, 1, 1, 0, 0, 1, 1, 1, 1, 1, 0, 1, 0, 0, 0, 0, 1, 1, 0, 0, 1, 0, 0, 0, 1, 0, 0, 0, 1, 1, 0, 0, 0, 0, 1, 0, 0, 1, 0, 1, 0, 1, 0, 1, 1, 1, 0, 0, 1, 1, 0, 0, 1, 0, 1, 1, 1, 1, 1, 1, 0, 0, 1, 1, 0, 1, 0, 0, 1, 0, 0, 0, 1, 1, 0, 0, 1, 1, 0, 1, 0, 1, 0, 1, 1, 1, 1, 0, 1, 1, 0, 0, 0, 0, 1, 0, 0, 1, 1, 1, 1, 1, 1, 1, 1, 1, 0, 1, 0, 0, 0, 1, 0, 1, 0, 0, 0, 1, 1, 1, 0, 1, 0, 0, 1, 0, 0, 0, 1, 1, 0, 0, 0, 1, 0, 1, 0, 1, 1, 1, 1, 0, 1, 1, 0, 1, 1, 0, 1, 1, 1, 1, 0, 0, 1, 0, 1, 0, 1, 0, 0, 0, 1, 1, 1, 1, 1, 0, 0, 1, 1, 0, 0, 0, 0, 1, 1, 1, 0, 0, 0, 1, 0, 1, 1, 1, 1, 0, 0, 0, 1, 1, 0, 0, 0, 0, 1, 1, 0, 1, 1, 1, 0, 1, 1, 1, 0, 0, 1, 0, 1, 1, 1, 1, 0, 1, 1, 1, 1]</t>
  </si>
  <si>
    <t>lgyv][,rn\xqmv\n\b;foieu'lyj,wh\jcrdggbe\ir'ei\hszyjuem;w[kblsoj].hi;oq'pnsk;ggx.bp.ttqwwd\xyi.</t>
  </si>
  <si>
    <t>05:7F:2D:A4:EF:E6:D1:CB:73:20:82:25:95:20:E8:77:47:91:EE:9F:9C:77:39:23:11:90:2D:5C:1A:24:79:CD:FB:F9:02:78:B8:B6:F7:78:0C:3E:AF:BA:30:B2:40:F5:AA:C9:C3:FA:67:53:53:AF:C1:25:6B:62:6C:73:6F:6A:5D:2E:68:69:3B:6F:71:27:70:6E:73:6B:3B:67:67:78:2E:62:70:2E:74:74:71:77:77:64:5C:78:79:69:2E</t>
  </si>
  <si>
    <t>[1, 0, 0, 0, 1, 0, 0, 0, 0, 0, 1, 0, 1, 1, 0, 1, 0, 0, 0, 0, 1, 1, 1, 0, 1, 0, 0, 1, 1, 1, 0, 0, 1, 1, 1, 0, 1, 1, 1, 0, 0, 0, 1, 1, 0, 1, 1, 0, 1, 0, 1, 1, 0, 1, 0, 0, 1, 0, 1, 1, 0, 0, 1, 1, 0, 1, 1, 1, 1, 1, 0, 0, 0, 0, 1, 0, 1, 0, 0, 0, 1, 1, 1, 1, 0, 1, 0, 1, 1, 0, 1, 1, 0, 0, 0, 1, 1, 1, 0, 1, 0, 0, 0, 0, 0, 0, 0, 1, 1, 1, 0, 1, 0, 1, 1, 1, 0, 0, 0, 0, 1, 1, 1, 1, 0, 1, 0, 0, 0, 0, 0, 1, 1, 0, 0, 0, 0, 1, 1, 1, 0, 1, 0, 1, 1, 1, 0, 0, 0, 0, 1, 0, 0, 0, 1, 1, 1, 1, 0, 0, 0, 0, 1, 0, 1, 1, 1, 1, 0, 1, 1, 1, 0, 1, 0, 0, 1, 0, 0, 0, 1, 0, 0, 0, 1, 0, 1, 1, 1, 0, 0, 1, 0, 1, 1, 0, 0, 1, 1, 0, 0, 0, 0, 0, 0, 1, 1, 0, 1, 0, 0, 1, 1, 0, 1, 1, 0, 0, 0, 0, 1, 0, 1, 1, 0, 0, 1, 0, 1, 0, 1, 1, 1, 0, 1, 1, 1, 1, 1, 0, 0, 0, 1, 1, 1, 0, 1, 1, 0, 1, 1, 1, 1, 1, 0, 0]</t>
  </si>
  <si>
    <t>jb]]lhohpmvw\'hxnmsxn['x</t>
  </si>
  <si>
    <t>F4:0A:A6:B3:08:C9:37:70:4E:C0:B5:EA:02:EE:DD:3F:67:BC:C6:00:F8:3A:90:8C:8C:C3:48:56:5F:10:CA:E5:33:94:BA:34:8B:40:56:D2:FD:FC:82:34:0F:25:46:33:F2:ED:7B:78:2D:A2:D4:A9:5E:05:1C:BD:01:62:56:79</t>
  </si>
  <si>
    <t>M#!Q^6*c}]j8P1@L4!{8'!@?s96FIGZt@Hjb]]lhohpmvw\'hxnmsxn['xL@\~Co</t>
  </si>
  <si>
    <t>[1, 0, 1, 0, 0, 0, 0, 0, 1, 1, 1, 0, 0, 1, 0, 0, 0, 1, 1, 0, 0, 1, 0, 1, 0, 0, 0, 0, 1, 1, 0, 1, 0, 0, 0, 0, 1, 1, 1, 0, 0, 1, 0, 0, 0, 0, 0, 0, 0, 0, 1, 0, 0, 1, 1, 0, 0, 1, 1, 1, 0, 0, 1, 0, 0, 0, 0, 0, 1, 0, 1, 1, 0, 0, 0, 0, 0, 0, 1, 0, 0, 0, 0, 0, 1, 0, 0, 0, 0, 1, 1, 1, 0, 0, 0, 0, 0, 1, 1, 0, 0, 0, 1, 0, 1, 1, 0, 1, 0, 0, 0, 1, 1, 1, 1, 1, 0, 0, 0, 0, 1, 1, 1, 0, 0, 1, 0, 0, 1, 1, 1, 1, 0, 1, 1, 0, 0, 1, 0, 1, 1, 1, 0, 1, 1, 1, 0, 1, 0, 1, 1, 0, 0, 1, 1, 0, 0, 1, 1, 0, 1, 1, 1, 0, 1, 1, 0, 1, 0, 0, 0, 0, 0, 0, 1, 0, 0, 1, 1, 1, 0, 0, 0, 1, 1, 1, 0, 0, 1, 1, 0, 0, 0, 0, 0, 1, 1, 0, 1, 1, 1, 0, 0, 1, 0, 0, 0, 0, 1, 0, 1, 1, 0, 0, 0, 1, 0, 0, 1, 0, 1, 0, 1, 0, 1, 0, 1, 1, 0, 0, 1, 1, 1, 1, 0, 0, 1, 0, 1, 1, 1, 1, 1, 1, 1, 1, 0, 0, 0, 0, 0, 0, 1, 0, 1, 1]</t>
  </si>
  <si>
    <t>d\jjtro[xs;</t>
  </si>
  <si>
    <t>2D:88:87:23:51:C8:85:7E:20:47:9B:71:B6:F6:70:5B:5B:87:17:3E:2D:32:5F:06:EB:F3:82:A9:28:C4:D1:80:88:80:26:53:4D:46:88:90:B5:26:0F:A4:2E:46:E9:80:F9:E2:6A:6E:05:74:6B:91:6E:13:53:65:2C:65:37:31</t>
  </si>
  <si>
    <t>-0wrdP\,Up,/AN+nf2hd\jjtro[xs;'R[5W,8_SC`w:W{;uQARPVYo9KvdSe,e71</t>
  </si>
  <si>
    <t>[0, 1, 1, 1, 0, 1, 0, 1, 0, 1, 1, 0, 0, 0, 1, 1, 1, 1, 0, 1, 0, 1, 1, 1, 0, 1, 0, 1, 0, 1, 1, 1, 0, 0, 0, 0, 1, 1, 1, 0, 0, 0, 1, 1, 0, 0, 0, 0, 1, 1, 0, 0, 1, 1, 1, 0, 1, 1, 0, 1, 1, 1, 0, 0, 1, 0, 0, 0, 0, 0, 0, 0, 0, 0, 1, 0, 1, 0, 0, 0, 1, 1, 1, 1, 1, 1, 1, 0, 0, 1, 0, 1, 0, 0, 1, 1, 0, 0, 1, 1, 0, 1, 0, 0, 0, 1, 1, 0, 1, 0, 0, 0, 0, 1, 1, 1, 1, 1, 0, 0, 0, 1, 0, 1, 1, 1, 0, 0, 0, 1, 1, 0, 1, 1, 0, 0, 0, 1, 0, 1, 0, 1, 0, 0, 0, 1, 1, 0, 0, 0, 1, 1, 0, 0, 0, 0, 0, 1, 1, 0, 1, 0, 1, 0, 1, 1, 1, 0, 1, 1, 0, 0, 0, 1, 1, 0, 1, 1, 1, 1, 0, 1, 1, 0, 1, 1, 1, 1, 1, 1, 0, 0, 1, 1, 1, 0, 1, 0, 0, 1, 0, 1, 1, 0, 0, 0, 1, 1, 1, 0, 1, 1, 1, 0, 1, 0, 0, 0, 0, 1, 1, 1, 1, 1, 0, 1, 0, 0, 0, 1, 1, 0, 1, 1, 0, 0, 1, 0, 0, 0, 1, 1, 1, 0, 0, 1, 1, 0, 1, 0, 1, 0, 1, 1, 1, 1]</t>
  </si>
  <si>
    <t>refkp\vvwobetdeq,,vxeeunwiyqnyuex[iklugmvuj\mqjpgnjrk'zmcrhkw[nrmbyr;exw\zqffl.rcn[x\[s[</t>
  </si>
  <si>
    <t>32:70:31:71:46:09:00:41:6A:54:78:73:E8:38:B3:42:D9:10:C7:6F:7A:F2:69:55:08:FC:E1:84:93:6C:45:D3:8B:E0:75:56:14:4D:D8:3B:00:23:3B:5C:6D:71:6A:70:67:6E:6A:72:6B:27:7A:6D:63:72:68:6B:77:5B:6E:72:6D:62:79:72:3B:65:78:77:5C:7A:71:66:66:6C:2E:72:63:6E:5B:78:5C:5B:73:5B</t>
  </si>
  <si>
    <t>[1, 0, 1, 0, 1, 0, 0, 0, 0, 1, 0, 0, 0, 0, 1, 0, 1, 1, 0, 1, 0, 0, 1, 0, 1, 1, 0, 0, 0, 1, 0, 1, 1, 0, 1, 1, 1, 1, 1, 0, 1, 1, 1, 0, 0, 1, 1, 1, 1, 0, 1, 1, 0, 0, 0, 1, 0, 0, 1, 1, 0, 1, 1, 0, 1, 1, 1, 1, 1, 1, 1, 1, 1, 1, 0, 0, 1, 0, 0, 1, 1, 1, 1, 1, 1, 0, 1, 0, 1, 0, 1, 0, 0, 1, 0, 1, 0, 1, 1, 1, 1, 1, 1, 1, 1, 1, 0, 1, 0, 1, 1, 1, 1, 0, 0, 1, 1, 0, 0, 1, 0, 1, 1, 1, 0, 1, 0, 1, 0, 1, 0, 0, 1, 0, 1, 0, 0, 0, 1, 1, 1, 0, 1, 0, 1, 1, 0, 1, 0, 0, 0, 1, 0, 1, 0, 0, 1, 0, 0, 1, 1, 0, 1, 0, 0, 0, 0, 0, 1, 1, 1, 1, 1, 0, 0, 1, 0, 1, 1, 1, 0, 0, 1, 0, 1, 0, 0, 0, 1, 1, 0, 0, 1, 1, 1, 1, 1, 0, 0, 0, 0, 1, 0, 0, 0, 0, 1, 1, 0, 0, 1, 0, 0, 0, 1, 0, 1, 0, 0, 1, 1, 0, 0, 1, 0, 1, 1, 1, 0, 1, 1, 0, 0, 1, 1, 0, 1, 1, 1, 0, 0, 0, 1, 1, 1, 1, 0, 0, 0, 0, 0, 0, 0, 0, 0, 0]</t>
  </si>
  <si>
    <t>nknkeg'u,rw,'vvhreoxn'ew'qsof[;,lrsw.ynsq[\sneymb\;</t>
  </si>
  <si>
    <t>63:71:3E:61:AC:04:1F:72:94:F3:F6:76:53:63:FA:21:26:74:BB:C2:CF:10:87:56:1C:E4:FE:D3:34:EF:9C:46:E0:73:D3:81:6E:32:11:6A:8F:E8:7B:CD:15:73:71:5B:5C:73:6E:65:79:6D:62:5C:3B:70:28:2A:35:75:2D:2F</t>
  </si>
  <si>
    <t>c&amp;d|4Unknkeg'u,rw,'vvhreoxn'ew'qsof[;,lrsw.ynsq[\sneymb\;p(*5u-/</t>
  </si>
  <si>
    <t>[1, 0, 0, 1, 0, 1, 1, 0, 0, 0, 0, 1, 0, 1, 1, 0, 1, 1, 1, 0, 1, 1, 0, 0, 0, 1, 0, 1, 1, 1, 0, 1, 1, 1, 0, 1, 0, 0, 0, 0, 0, 1, 0, 0, 0, 1, 1, 1, 0, 0, 1, 0, 0, 1, 1, 0, 0, 0, 1, 1, 0, 1, 0, 1, 0, 1, 1, 1, 0, 0, 0, 0, 0, 0, 0, 0, 1, 1, 1, 0, 1, 1, 1, 1, 1, 1, 1, 0, 0, 1, 1, 0, 0, 0, 1, 1, 1, 0, 1, 1, 0, 1, 0, 0, 1, 1, 1, 0, 1, 0, 1, 1, 0, 0, 0, 0, 1, 0, 0, 1, 1, 1, 0, 1, 0, 0, 1, 1, 1, 1, 0, 0, 0, 1, 0, 0, 1, 1, 0, 0, 1, 0, 0, 0, 0, 0, 0, 0, 0, 1, 1, 0, 0, 1, 0, 0, 0, 1, 0, 1, 1, 1, 1, 1, 0, 1, 0, 1, 0, 1, 1, 0, 1, 0, 0, 1, 0, 1, 0, 0, 1, 1, 0, 1, 0, 0, 0, 1, 0, 1, 1, 0, 0, 0, 1, 1, 1, 0, 0, 1, 0, 1, 1, 0, 0, 0, 1, 1, 0, 1, 1, 0, 0, 1, 0, 0, 1, 1, 1, 1, 0, 0, 0, 0, 0, 1, 0, 1, 1, 0, 1, 0, 1, 0, 0, 1, 0, 0, 0, 1, 0, 1, 0, 0, 0, 1, 1, 0, 0, 1, 1, 1, 0, 1, 0, 1]</t>
  </si>
  <si>
    <t>bwxkl.nzxz.fozjs;ltnpxd'uvymedtgcghi'ufhcj'jzc'</t>
  </si>
  <si>
    <t>75:BA:AA:D7:B8:A2:4E:FF:77:8F:84:76:A5:8F:3E:FE:59:11:68:2B:A7:B0:96:B9:86:9F:EA:21:18:AF:F6:45:6D:D6:9B:A3:C2:62:70:55:31:6C:7F:10:9C:F5:D1:96:A8:D7:F8:D7:1D:74:92:2A:59:1F:AD:47:4C:32:7A:51</t>
  </si>
  <si>
    <t>PHthC[2m`YPbwxkl.nzxz.fozjs;ltnpxd'uvymedtgcghi'ufhcj'jzc'_GL2zQ</t>
  </si>
  <si>
    <t>[0, 1, 1, 0, 1, 1, 0, 0, 0, 1, 0, 1, 1, 1, 0, 0, 0, 0, 0, 1, 1, 1, 1, 0, 1, 1, 1, 1, 1, 0, 1, 0, 0, 0, 1, 1, 1, 1, 0, 0, 0, 1, 0, 0, 1, 1, 0, 0, 0, 1, 0, 1, 0, 1, 1, 0, 0, 1, 1, 1, 1, 0, 1, 0, 1, 1, 0, 0, 0, 1, 0, 0, 0, 0, 1, 1, 1, 1, 0, 0, 0, 0, 0, 0, 0, 0, 1, 0, 1, 1, 1, 0, 0, 0, 0, 1, 1, 0, 0, 0, 1, 0, 0, 0, 1, 0, 1, 1, 0, 0, 0, 0, 1, 1, 1, 1, 0, 0, 0, 0, 0, 1, 0, 1, 1, 1, 0, 1, 1, 0, 0, 1, 0, 1, 0, 0, 1, 1, 1, 0, 0, 0, 1, 0, 1, 1, 0, 0, 0, 1, 1, 0, 0, 0, 1, 0, 0, 0, 0, 1, 0, 1, 0, 0, 1, 0, 1, 0, 0, 1, 1, 0, 0, 1, 0, 0, 0, 0, 0, 0, 0, 0, 0, 0, 0, 1, 0, 0, 0, 0, 1, 0, 1, 1, 0, 0, 0, 0, 0, 0, 1, 1, 1, 1, 1, 1, 1, 1, 0, 1, 1, 1, 1, 0, 1, 0, 1, 1, 0, 0, 1, 0, 0, 1, 1, 0, 1, 1, 1, 0, 1, 1, 0, 1, 0, 0, 0, 1, 1, 0, 1, 1, 1, 0, 0, 0, 0, 0, 0, 1, 1, 1, 0, 0, 0, 0]</t>
  </si>
  <si>
    <t>klwf.\pulxuslojwg[wtek;t]pyyjqp,,owhn[mplsfwcjiqfr].sedefi.]</t>
  </si>
  <si>
    <t>6B:D1:0B:35:FC:E5:49:25:1C:68:CB:E7:F9:53:5A:8F:7A:4D:E1:66:DD:57:84:49:CC:C8:4F:61:F1:06:CD:94:D8:90:E6:FD:72:AB:1F:4F:B5:20:66:77:63:6A:69:71:66:72:5D:2E:73:65:64:65:66:69:2E:5D:32:4E:3E:4C</t>
  </si>
  <si>
    <t>klwf.\pulxuslojwg[wtek;t]pyyjqp,,owhn[mplsfwcjiqfr].sedefi.]2N&gt;L</t>
  </si>
  <si>
    <t>[0, 1, 0, 0, 1, 1, 1, 0, 0, 0, 0, 0, 1, 0, 0, 0, 1, 1, 0, 0, 1, 0, 1, 1, 0, 0, 1, 0, 1, 0, 1, 1, 0, 0, 0, 0, 1, 0, 1, 0, 1, 1, 1, 0, 1, 1, 0, 1, 1, 0, 0, 1, 1, 1, 0, 0, 0, 1, 1, 0, 1, 1, 1, 0, 1, 1, 1, 1, 1, 1, 1, 0, 1, 1, 1, 0, 1, 0, 1, 1, 0, 1, 0, 1, 0, 0, 0, 1, 0, 1, 0, 0, 1, 0, 0, 1, 1, 1, 0, 0, 0, 0, 0, 1, 1, 1, 1, 0, 0, 1, 0, 0, 0, 0, 0, 0, 1, 0, 0, 0, 1, 1, 1, 1, 0, 1, 0, 1, 0, 1, 1, 0, 1, 1, 0, 0, 1, 1, 1, 1, 1, 0, 0, 0, 1, 1, 1, 1, 0, 0, 1, 0, 1, 1, 0, 1, 1, 1, 1, 1, 1, 1, 0, 1, 0, 0, 1, 1, 1, 1, 1, 0, 1, 0, 1, 1, 1, 1, 0, 1, 1, 0, 1, 0, 0, 1, 1, 0, 0, 1, 1, 1, 0, 0, 0, 0, 1, 0, 1, 1, 1, 1, 1, 1, 1, 0, 0, 0, 0, 1, 0, 1, 0, 1, 0, 1, 1, 1, 0, 1, 0, 0, 0, 0, 1, 1, 1, 1, 0, 0, 1, 0, 1, 1, 0, 1, 1, 1, 0, 0, 1, 1, 1, 1, 0, 1, 1, 0, 1, 0, 1, 0, 1, 1, 1, 0]</t>
  </si>
  <si>
    <t>wjgsq\,dn[\u\,i,m,oskfwcfde'j\\dk]eco</t>
  </si>
  <si>
    <t>4D:72:C9:D0:9A:AD:EE:EB:21:2A:DF:E0:98:B7:3D:56:E7:92:76:5B:12:92:E8:70:AC:B7:DF:83:25:CF:71:BA:B8:6B:A6:EA:62:50:3C:D9:BA:39:B1:A8:94:9C:23:9B:B5:BC:F1:78:7C:40:5C:64:6B:5D:65:63:6F:3A:44:22</t>
  </si>
  <si>
    <t>McRFhqzr7~FY'+)i|@"kKc7dwjgsq\,dn[\u\,i,m,oskfwcfde'j\\dk]eco:D"</t>
  </si>
  <si>
    <t>[1, 1, 1, 0, 0, 1, 1, 1, 0, 1, 1, 1, 1, 0, 1, 0, 1, 1, 1, 1, 1, 1, 1, 1, 0, 0, 0, 0, 0, 1, 1, 0, 0, 0, 1, 1, 1, 1, 1, 0, 1, 1, 1, 1, 1, 1, 1, 1, 0, 1, 0, 0, 0, 0, 0, 1, 1, 0, 0, 1, 0, 0, 0, 0, 0, 0, 1, 1, 0, 1, 0, 1, 1, 1, 1, 0, 0, 0, 1, 1, 0, 1, 1, 0, 0, 0, 1, 0, 1, 0, 1, 1, 1, 1, 1, 0, 1, 0, 0, 1, 0, 1, 0, 0, 0, 0, 1, 1, 0, 0, 0, 0, 0, 0, 0, 1, 0, 1, 1, 1, 1, 1, 0, 0, 1, 0, 0, 1, 1, 1, 0, 1, 0, 0, 0, 0, 0, 1, 0, 1, 1, 0, 1, 0, 0, 0, 1, 1, 0, 1, 0, 1, 1, 1, 0, 1, 1, 0, 0, 1, 0, 0, 0, 0, 0, 0, 1, 1, 1, 0, 1, 0, 1, 1, 1, 0, 1, 1, 0, 0, 1, 1, 1, 1, 1, 0, 1, 0, 0, 1, 1, 1, 0, 0, 1, 0, 0, 0, 1, 0, 1, 0, 0, 0, 1, 1, 1, 0, 0, 1, 1, 0, 1, 1, 1, 1, 1, 1, 1, 1, 0, 1, 0, 1, 0, 0, 0, 0, 0, 0, 0, 0, 0, 0, 1, 0, 0, 1, 0, 0, 0, 0, 0, 0, 1, 0, 1, 0, 1, 0, 1, 1, 1, 0, 1, 1]</t>
  </si>
  <si>
    <t>pb,g\rkuydnnuw[d'blyleng\wzg[vockjqt[npm,shwxxez[rbrmdfyikodr\megozobj,'vqnj</t>
  </si>
  <si>
    <t>58:9F:51:1E:0E:8E:71:06:64:B1:B9:70:05:85:8A:1D:9E:11:55:65:F7:12:1C:31:AA:AD:62:33:A6:8D:F3:5D:15:38:8D:AC:6F:D3:87:D6:33:CF:D1:2A:62:2E:33:6A:48:88:BD:07:78:64:66:79:69:6B:6F:64:72:5C:6D:65:67:6F:7A:6F:62:6A:2C:27:76:71:6E:6A</t>
  </si>
  <si>
    <t>[0, 1, 0, 1, 1, 0, 1, 0, 1, 1, 1, 1, 1, 1, 0, 0, 0, 0, 0, 1, 1, 1, 0, 0, 0, 0, 0, 1, 1, 1, 0, 1, 0, 1, 1, 1, 1, 0, 1, 0, 1, 1, 1, 1, 0, 1, 1, 1, 1, 0, 1, 1, 0, 1, 1, 1, 0, 0, 0, 0, 0, 1, 1, 1, 1, 0, 0, 1, 0, 1, 0, 1, 1, 0, 0, 1, 1, 1, 0, 0, 0, 0, 0, 0, 0, 0, 1, 0, 0, 1, 0, 1, 0, 0, 0, 1, 0, 1, 0, 1, 1, 0, 1, 0, 0, 0, 1, 0, 1, 1, 1, 1, 0, 0, 0, 0, 0, 1, 0, 1, 0, 1, 1, 0, 1, 0, 1, 1, 0, 0, 0, 0, 1, 0, 0, 0, 0, 0, 1, 1, 0, 1, 0, 0, 1, 0, 0, 1, 1, 0, 1, 0, 0, 1, 1, 1, 1, 0, 1, 1, 1, 0, 1, 1, 1, 0, 1, 0, 0, 0, 0, 1, 1, 1, 1, 1, 1, 1, 1, 1, 0, 1, 0, 0, 0, 1, 1, 0, 0, 0, 1, 0, 1, 1, 1, 1, 0, 0, 0, 0, 1, 0, 0, 0, 0, 1, 1, 1, 0, 0, 1, 0, 1, 1, 0, 1, 1, 1, 0, 1, 1, 0, 0, 0, 0, 0, 1, 1, 0, 0, 0, 1, 0, 0, 0, 0, 0, 1, 0, 0, 1, 0, 1, 0, 0, 0, 1, 1, 1, 0, 0, 1, 0, 1, 0, 1]</t>
  </si>
  <si>
    <t>jgv</t>
  </si>
  <si>
    <t>9E:C0:36:61:14:04:39:88:44:38:C0:98:E0:16:4C:74:FE:A6:7F:F1:AF:2E:29:2B:9C:CE:E5:8F:D6:FE:38:65:DE:74:04:35:54:C1:68:2D:1A:3F:52:6C:5B:4A:6A:67:76:77:2A:67:27:33:5F:6B:6E:75:23:47:3F:36:3E:5C</t>
  </si>
  <si>
    <t>X0L|,8Er{+SMpcY!(5,jq&gt;vtN2Sx)-I1-.ybE1\4..Rl[Jjgvw*g'3_knu#G?6&gt;\</t>
  </si>
  <si>
    <t>[0, 1, 0, 1, 0, 1, 1, 0, 1, 0, 0, 1, 0, 1, 0, 0, 0, 0, 1, 1, 1, 0, 1, 1, 0, 1, 0, 0, 1, 0, 0, 1, 0, 1, 1, 1, 1, 1, 0, 1, 1, 1, 1, 0, 1, 0, 1, 1, 0, 0, 0, 0, 1, 0, 0, 1, 1, 1, 0, 0, 0, 1, 0, 0, 0, 1, 1, 0, 1, 1, 1, 0, 0, 1, 1, 1, 1, 0, 0, 1, 0, 1, 0, 1, 1, 1, 0, 1, 0, 1, 1, 1, 0, 0, 1, 0, 1, 1, 1, 0, 0, 0, 0, 0, 0, 1, 1, 0, 1, 1, 1, 1, 1, 1, 0, 0, 0, 0, 1, 0, 1, 0, 1, 1, 1, 0, 1, 1, 1, 0, 1, 1, 1, 0, 0, 0, 0, 1, 0, 1, 0, 1, 1, 0, 1, 1, 0, 0, 1, 0, 0, 1, 1, 0, 0, 0, 0, 0, 1, 0, 0, 1, 1, 1, 0, 0, 0, 0, 0, 0, 0, 1, 1, 0, 1, 0, 0, 1, 1, 1, 1, 1, 0, 0, 0, 1, 0, 0, 0, 0, 1, 0, 0, 0, 1, 0, 0, 1, 0, 0, 0, 1, 1, 0, 1, 1, 0, 1, 1, 0, 1, 1, 0, 0, 0, 1, 0, 0, 0, 0, 0, 1, 0, 1, 0, 1, 1, 1, 1, 1, 0, 1, 1, 0, 0, 1, 0, 0, 1, 0, 1, 0, 1, 0, 1, 1, 1, 0, 0, 0, 1, 1, 0, 1, 0, 1]</t>
  </si>
  <si>
    <t>gyd;sb'd,i'zc;xt\,u]z]rtt'glbqrunfinbq;dsebq.nrkvvte\o;zkkse;pyrmcvgprhkh,</t>
  </si>
  <si>
    <t>67:6A:78:46:6B:14:5E:9D:B0:B2:D0:64:7B:67:CC:09:0A:1F:C4:AD:4E:01:A5:84:8C:34:9F:5C:F2:E3:8A:EE:7F:77:73:14:34:71:3B:64:73:65:62:71:2E:6E:72:6B:76:76:74:65:5C:6F:3B:7A:6B:6B:73:65:3B:70:79:72:6D:63:76:67:70:72:68:6B:68:2C</t>
  </si>
  <si>
    <t>[0, 0, 1, 0, 1, 1, 0, 0, 1, 1, 1, 1, 0, 1, 1, 0, 1, 0, 0, 1, 1, 1, 0, 0, 1, 0, 0, 1, 0, 1, 1, 0, 1, 1, 1, 1, 0, 0, 0, 0, 0, 0, 0, 1, 0, 0, 1, 1, 0, 1, 1, 1, 0, 0, 0, 0, 0, 1, 1, 1, 0, 1, 1, 0, 0, 1, 1, 0, 0, 0, 1, 1, 1, 1, 1, 1, 0, 0, 1, 1, 0, 0, 0, 0, 0, 0, 0, 1, 1, 0, 0, 1, 0, 1, 1, 1, 1, 0, 0, 0, 0, 0, 0, 1, 1, 1, 1, 0, 0, 1, 0, 1, 1, 0, 1, 1, 0, 1, 0, 1, 1, 0, 1, 0, 1, 0, 1, 0, 1, 1, 0, 1, 0, 0, 0, 0, 1, 1, 1, 1, 1, 1, 0, 0, 0, 1, 0, 0, 0, 0, 1, 0, 0, 0, 0, 0, 0, 1, 0, 0, 0, 0, 0, 1, 0, 1, 1, 0, 1, 0, 1, 1, 0, 1, 1, 1, 1, 1, 1, 0, 0, 1, 0, 1, 1, 0, 0, 1, 1, 0, 0, 0, 0, 0, 1, 1, 0, 0, 0, 0, 0, 0, 0, 1, 1, 1, 0, 0, 0, 1, 1, 1, 1, 0, 0, 1, 1, 0, 0, 0, 0, 1, 0, 0, 1, 0, 1, 0, 0, 1, 0, 0, 0, 1, 1, 1, 0, 0, 1, 0, 0, 0, 0, 1, 0, 1, 1, 0, 0, 1, 1, 0, 1, 0, 0, 0]</t>
  </si>
  <si>
    <t>cdhn.bjxmzn]swbfo.[em.,xeocsfbmwmrz.ritmsjqx;b[[bonlyhclj[n'brmnik;yi.n.qpmbgs</t>
  </si>
  <si>
    <t>8B:17:B1:94:F9:B4:79:25:32:A8:BC:0F:29:41:39:32:17:32:E3:5F:1F:D6:D2:83:96:15:18:66:51:10:75:A9:FD:AA:8B:1D:2D:DE:83:FE:02:1D:AB:42:3B:62:5B:5B:62:6F:6E:6C:79:68:63:6C:6A:5B:6E:27:62:72:6D:6E:69:6B:3B:79:69:2E:6E:2E:71:70:6D:62:67:73</t>
  </si>
  <si>
    <t>[1, 0, 1, 0, 1, 1, 1, 1, 1, 0, 0, 0, 0, 0, 1, 1, 1, 0, 1, 0, 0, 0, 1, 0, 1, 0, 0, 1, 1, 0, 1, 0, 0, 0, 0, 1, 1, 1, 0, 0, 1, 0, 0, 0, 1, 1, 0, 1, 1, 0, 1, 1, 0, 1, 0, 0, 1, 0, 1, 0, 0, 1, 0, 1, 0, 0, 0, 0, 1, 0, 1, 0, 1, 0, 1, 0, 0, 0, 0, 1, 0, 0, 0, 0, 1, 0, 0, 0, 0, 1, 1, 1, 0, 1, 0, 1, 0, 0, 0, 0, 1, 0, 0, 1, 1, 1, 1, 1, 1, 1, 1, 0, 1, 1, 1, 1, 0, 1, 0, 1, 0, 0, 1, 1, 1, 0, 0, 1, 1, 1, 1, 1, 1, 0, 0, 1, 0, 1, 0, 1, 0, 0, 1, 1, 1, 0, 0, 1, 1, 0, 1, 0, 0, 1, 0, 1, 1, 0, 1, 0, 1, 1, 1, 1, 0, 0, 0, 0, 0, 0, 1, 1, 0, 1, 1, 0, 0, 1, 1, 0, 1, 0, 1, 0, 0, 0, 1, 1, 0, 1, 1, 0, 1, 0, 0, 0, 1, 0, 0, 1, 0, 0, 1, 1, 1, 0, 0, 1, 1, 1, 0, 0, 0, 1, 0, 1, 0, 1, 1, 0, 1, 0, 1, 1, 0, 1, 0, 1, 0, 0, 1, 1, 1, 0, 1, 1, 1, 0, 0, 0, 1, 1, 0, 1, 1, 1, 0, 1, 1, 1, 1, 1, 1, 1, 1, 0]</t>
  </si>
  <si>
    <t>gdhbn.emz'phnozc;.fk.t.w]mmprwh\kno,xu]ikdy.fruk</t>
  </si>
  <si>
    <t>68:5E:2A:67:B9:E7:61:21:1D:4B:C6:9F:58:5F:11:1E:78:73:5B:5E:34:BE:CC:D0:45:BD:F1:78:27:39:05:16:D7:F0:BC:68:12:09:8D:BB:70:A3:EB:63:7C:49:B4:B4:15:9E:4F:23:5D:69:6B:64:79:2E:66:72:75:6B:6E:77</t>
  </si>
  <si>
    <t>i.p;k6:^#&lt;y(mcgdhbn.emz'phnozc;.fk.t.w]mmprwh\kno,xu]ikdy.fruknw</t>
  </si>
  <si>
    <t>[0, 0, 0, 0, 1, 0, 0, 1, 1, 0, 0, 1, 0, 1, 1, 1, 0, 0, 1, 1, 1, 1, 0, 1, 1, 0, 0, 0, 0, 1, 0, 1, 0, 0, 1, 0, 0, 0, 1, 1, 0, 1, 0, 0, 0, 1, 0, 1, 1, 1, 1, 1, 1, 1, 0, 1, 1, 1, 1, 0, 1, 0, 0, 0, 0, 1, 1, 1, 1, 0, 0, 0, 1, 0, 1, 1, 0, 1, 1, 1, 1, 0, 0, 1, 1, 0, 1, 1, 1, 0, 1, 0, 0, 1, 0, 1, 1, 0, 1, 0, 0, 0, 1, 1, 0, 1, 0, 1, 0, 0, 0, 1, 0, 1, 1, 0, 0, 0, 1, 0, 1, 0, 0, 0, 0, 1, 1, 1, 1, 1, 1, 1, 1, 0, 0, 0, 0, 1, 0, 1, 0, 0, 1, 1, 0, 1, 1, 1, 1, 1, 1, 1, 1, 0, 1, 1, 1, 1, 0, 1, 0, 1, 0, 1, 1, 1, 0, 1, 1, 0, 1, 0, 0, 0, 0, 0, 1, 1, 1, 1, 1, 1, 0, 0, 1, 0, 0, 0, 0, 0, 1, 0, 1, 0, 0, 0, 0, 0, 0, 1, 0, 0, 0, 0, 1, 1, 1, 1, 1, 1, 0, 0, 0, 1, 0, 1, 0, 1, 0, 0, 1, 1, 1, 1, 0, 0, 0, 1, 0, 0, 1, 1, 1, 1, 0, 1, 0, 1, 1, 1, 0, 1, 1, 1, 0, 1, 0, 1, 0, 1, 1, 1, 1, 1, 0, 0]</t>
  </si>
  <si>
    <t>.hxclryms.y]ikmz[jmnmz]dsjrw;[ptoiufo']zkdfdffuv;n</t>
  </si>
  <si>
    <t>97:BB:ED:3F:FC:86:3D:66:3B:B8:26:AF:80:71:12:B0:C8:F2:76:EC:CB:35:A4:F4:6B:40:54:13:7B:6D:CC:59:72:72:18:8F:63:76:49:BC:06:42:6B:6D:C3:43:53:9B:C4:7D:F7:3B:C7:6C:1D:34:7C:75:66:66:75:76:3B:6E</t>
  </si>
  <si>
    <t>TM9"e2N&lt;Fo6|PD.hxclryms.y]ikmz[jmnmz]dsjrw;[ptoiufo']zkdfdffuv;n</t>
  </si>
  <si>
    <t>[0, 0, 1, 0, 1, 1, 0, 0, 0, 0, 1, 1, 0, 1, 1, 1, 1, 1, 1, 1, 1, 1, 1, 1, 0, 1, 0, 0, 1, 0, 0, 1, 1, 0, 1, 1, 1, 0, 1, 1, 0, 1, 1, 0, 0, 0, 0, 1, 1, 0, 1, 1, 0, 0, 0, 0, 0, 1, 1, 1, 0, 0, 1, 1, 1, 1, 0, 0, 0, 0, 0, 0, 1, 1, 1, 1, 0, 0, 1, 1, 1, 1, 1, 0, 1, 1, 0, 1, 1, 1, 1, 0, 0, 0, 1, 1, 0, 1, 1, 1, 1, 1, 1, 1, 1, 1, 0, 1, 1, 1, 0, 0, 1, 1, 1, 1, 1, 1, 0, 0, 0, 0, 0, 0, 1, 0, 1, 1, 1, 1, 1, 0, 1, 0, 0, 0, 1, 1, 0, 0, 0, 0, 1, 0, 1, 1, 0, 1, 1, 1, 0, 1, 1, 0, 0, 1, 0, 0, 1, 1, 1, 0, 0, 1, 0, 0, 0, 0, 0, 1, 1, 1, 0, 1, 0, 0, 1, 1, 1, 1, 0, 0, 1, 0, 1, 1, 0, 1, 0, 0, 0, 1, 0, 1, 0, 1, 0, 1, 0, 0, 0, 1, 0, 1, 0, 0, 1, 0, 0, 1, 1, 1, 1, 1, 1, 1, 1, 0, 0, 1, 0, 1, 0, 0, 0, 1, 0, 1, 1, 1, 1, 1, 1, 1, 1, 1, 1, 0, 0, 0, 0, 1, 0, 0, 0, 1, 0, 1, 0, 1, 1, 0, 0, 0, 1, 1]</t>
  </si>
  <si>
    <t>co'tmpjgqmb]mesrxngmp]hqy]igmwjyki.sxvsby</t>
  </si>
  <si>
    <t>F5:7A:32:61:48:0A:02:74:B9:0C:BC:3B:11:0A:34:41:59:BB:67:B6:F5:85:D1:58:8A:E2:62:D1:B3:10:49:6C:5B:47:6E:84:35:75:31:2B:7C:CA:9A:7B:F8:28:E7:C2:E8:B2:EF:AE:A8:9D:19:0B:7C:CD:8C:38:31:6D:FC:6E</t>
  </si>
  <si>
    <t>%JG}:TWO)Pco'tmpjgqmb]mesrxngmp]hqy]igmwjyki.sxvsbyPrn@}*=\)`&gt;hR</t>
  </si>
  <si>
    <t>[0, 1, 0, 1, 0, 1, 0, 0, 1, 1, 0, 1, 0, 0, 0, 1, 1, 1, 1, 1, 0, 1, 0, 1, 0, 0, 1, 0, 1, 1, 1, 0, 0, 1, 1, 0, 1, 1, 0, 1, 1, 1, 0, 0, 1, 0, 0, 1, 0, 1, 1, 0, 1, 1, 1, 1, 1, 1, 0, 1, 0, 1, 0, 0, 0, 0, 0, 0, 0, 1, 1, 1, 0, 1, 0, 1, 0, 1, 1, 1, 1, 1, 0, 1, 0, 0, 1, 1, 0, 0, 0, 1, 0, 1, 0, 0, 1, 1, 0, 1, 1, 0, 0, 1, 0, 0, 0, 1, 0, 1, 1, 1, 1, 1, 1, 0, 0, 1, 1, 0, 1, 0, 1, 1, 0, 1, 1, 1, 1, 0, 0, 0, 1, 1, 1, 0, 0, 0, 1, 1, 0, 1, 1, 0, 1, 1, 1, 1, 0, 1, 1, 0, 1, 0, 1, 1, 0, 1, 0, 1, 1, 1, 1, 0, 1, 1, 0, 0, 0, 1, 0, 0, 0, 0, 0, 1, 1, 0, 1, 0, 1, 0, 0, 0, 0, 0, 1, 1, 0, 1, 0, 0, 0, 1, 1, 0, 0, 0, 1, 1, 1, 0, 1, 1, 0, 1, 1, 1, 0, 0, 1, 1, 0, 0, 0, 1, 0, 1, 0, 0, 0, 1, 0, 1, 1, 0, 0, 0, 1, 0, 1, 0, 0, 1, 1, 1, 0, 0, 0, 0, 1, 0, 1, 0, 0, 1, 1, 1, 1, 0, 0, 1, 1, 1, 0, 1]</t>
  </si>
  <si>
    <t>goygesx,kvdnzbzdjprt.ltgrol,'h;[tppgm,hs[cxtk</t>
  </si>
  <si>
    <t>0B:79:94:7E:2F:71:B0:20:76:36:E3:E5:3D:50:41:FD:B7:6B:1C:CA:72:36:65:EB:61:D8:50:6B:54:E8:B7:FE:D0:FC:9B:A2:ED:40:E4:00:38:F5:D8:54:8B:2A:63:78:74:6B:3D:56:2F:38:5C:62:21:7C:62:56:4E:78:48:43</t>
  </si>
  <si>
    <t>e!Ksgoygesx,kvdnzbzdjprt.ltgrol,'h;[tppgm,hs[cxtk=V/8\b!|bVNxHC	[0, 0, 0, 1, 0, 0, 1, 0, 0, 0, 0, 0, 0, 0, 1, 0, 0, 1, 0, 0, 1, 1, 1, 0, 1, 0, 0, 1, 1, 0, 0, 1, 1, 0, 1, 0, 1, 0, 0, 1, 1, 1, 0, 0, 1, 0, 0, 1, 0, 1, 0, 1, 1, 0, 0, 1, 0, 1, 0, 0, 1, 1, 0, 0, 1, 0, 1, 0, 1, 0, 0, 1, 1, 0, 0, 1, 1, 0, 0, 1, 0, 0, 1, 1, 1, 0, 0, 0, 0, 1, 1, 0, 0, 1, 1, 0, 0, 1, 1, 0, 0, 1, 0, 0, 1, 1, 1, 0, 1, 1, 1, 1, 1, 0, 1, 1, 0, 0, 1, 1, 1, 0, 0, 1, 1, 1, 1, 1, 1, 1, 0, 1, 1, 0, 0, 0, 0, 1, 1, 1, 1, 0, 1, 0, 1, 0, 1, 0, 0, 0, 0, 0, 0, 0, 0, 0, 0, 0, 1, 0, 0, 0, 1, 0, 0, 1, 0, 0, 1, 1, 1, 1, 0, 0, 1, 1, 1, 0, 1, 1, 0, 0, 1, 1, 0, 1, 0, 0, 1, 1, 1, 0, 0, 1, 0, 0, 0, 0, 1, 0, 0, 0, 0, 1, 1, 0, 1, 0, 0, 0, 1, 1, 1, 1, 1, 0, 1, 1, 1, 1, 1, 1, 0, 0, 1, 0, 0, 1, 0, 0, 0, 1, 0, 0, 0, 1, 1, 0, 1, 0, 0, 1, 0, 0, 0, 1, 1, 0, 1, 0, 1, 1, 0, 1, 0, 0]	87_x000D_
2014-02-23 01:33:14.008323	bv,mv,cezlu[i[fe;rtgzkt]kj]the,[k;hobgiqvq	25:7F:71:DA:19:65:36:53:67:37:1E:8D:B9:F1:FD:40:3A:46:0B:70:C1:DA:B9:E5:C9:A5:76:20:31:62:69:5E:3F:CA:EC:7D:33:33:4A:96:0F:7F:BF:DD:F7:75:83:8F:AA:67:6B:A6:E6:70:12:7D:73:12:71:62:3D:42:5F:23	gOCh.T,bv,mv,cezlu[i[fe;rtgzkt]kj]the,[k;hobgiqvqT^2uik/hKqb=B_#	[1, 1, 1, 0, 0, 0, 0, 1, 1, 1, 0, 0, 0, 0, 1, 0, 1, 1, 0, 0, 0, 0, 1, 0, 0, 0, 0, 0, 1, 1, 0, 0, 0, 1, 1, 1, 0, 0, 0, 1, 1, 1, 1, 0, 1, 0, 1, 1, 1, 0, 0, 0, 0, 1, 0, 0, 0, 0, 1, 1, 1, 1, 1, 0, 0, 1, 0, 1, 1, 1, 0, 1, 0, 0, 1, 0, 1, 0, 0, 1, 0, 1, 0, 1, 1, 1, 0, 0, 0, 0, 1, 1, 1, 0, 0, 0, 1, 0, 0, 0, 0, 0, 1, 1, 0, 1, 0, 1, 0, 1, 1, 1, 1, 1, 0, 1, 1, 0, 0, 0, 0, 1, 0, 0, 1, 1, 1, 1, 1, 0, 1, 1, 1, 1, 1, 0, 0, 0, 0, 0, 1, 0, 0, 1, 1, 1, 0, 0, 1, 1, 1, 1, 1, 1, 1, 1, 1, 0, 0, 0, 0, 1, 0, 0, 0, 1, 0, 1, 0, 1, 0, 1, 0, 1, 1, 1, 0, 0, 1, 0, 0, 0, 1, 1, 1, 1, 0, 1, 1, 1, 1, 0, 0, 1, 1, 1, 1, 0, 1, 1, 1, 0, 1, 1, 1, 1, 1, 0, 0, 0, 1, 1, 1, 0, 0, 0, 0, 0, 1, 0, 0, 0, 0, 1, 0, 1, 1, 1, 0, 1, 1, 0, 1, 0, 1, 0, 1, 0, 1, 1, 0, 0, 0, 0, 0, 0, 1, 1, 0, 0, 1, 0, 0, 1, 0, 0]	114_x000D_
2014-02-23 01:33:14.773004	uh\b'd''nmj];i[oozoouddwvxznrrbwwiiytjp'nl'xwc;tv\s\[	B1:D8:28:7D:7C:72:50:9C:77:D6:B2:41:22:FB:C7:BA:94:4C:9B:1D:A7:D6:15:2A:0A:E1:8B:B1:E7:EA:B0:4A:CF:55:3F:83:C7:FF:81:52:90:76:9F:87:A9:55:00:74:76:5C:73:5C:5B:51:66:5D:33:75:33:27:65:3A:75:79	uh\b'd''nmj];i[oozoouddwvxznrrbwwiiytjp'nl'xwc;tv\s\[Qf]3u3'e:uy	[0, 0, 1, 1, 1, 0, 0, 0, 0, 1, 1, 1, 0, 1, 0, 0, 1, 0, 1, 1, 1, 0, 1, 1, 1, 1, 0, 0, 0, 0, 0, 1, 0, 1, 1, 1, 1, 1, 1, 1, 1, 0, 1, 1, 1, 1, 1, 0, 1, 1, 0, 0, 1, 1, 0, 0, 1, 1, 1, 1, 1, 1, 0, 0, 0, 1, 1, 0, 1, 1, 1, 1, 1, 1, 1, 1, 0, 0, 0, 0, 1, 1, 1, 1, 1, 1, 0, 0, 1, 1, 0, 1, 0, 1, 1, 1, 0, 0, 0, 0, 1, 1, 1, 1, 1, 0, 0, 0, 0, 1, 1, 0, 1, 1, 0, 1, 1, 0, 1, 0, 1, 0, 0, 0, 1, 0, 0, 1, 0, 0, 1, 1, 1, 0, 1, 1, 1, 0, 0, 1, 0, 0, 0, 0, 1, 0, 0, 1, 1, 0, 0, 1, 0, 1, 1, 1, 0, 1, 1, 0, 0, 0, 1, 1, 0, 1, 0, 1, 1, 0, 1, 1, 1, 1, 1, 1, 0, 1, 0, 1, 1, 1, 0, 1, 0, 0, 0, 0, 0, 1, 0, 0, 1, 0, 1, 1, 0, 0, 0, 1, 1, 0, 1, 0, 1, 0, 0, 1, 1, 0, 1, 0, 0, 0, 0, 0, 1, 0, 0, 1, 1, 1, 1, 1, 0, 1, 1, 1, 1, 0, 0, 1, 1, 1, 1, 0, 1, 1, 1, 0, 0, 1, 0, 0, 0, 1, 1, 0, 0, 1, 0, 0, 0, 0, 0, 1]	83_x000D_
2014-02-23 01:33:15.591237	u'\bt	58:43:E2:44:33:15:98:D3:C2:4C:4F:E2:F9:D6:58:72:92:0C:95:DA:93:6F:17:1C:E9:76:F2:29:7F:CA:AA:27:2E:F1:8F:D4:64:75:CC:F0:E7:ED:45:E1:68:81:8F:2D:51:4B:49:78:7B:76:5F:6F:79:4B:47:36:7E:6F:34:21	XQ}RLNIf2Z92iM(hIY&amp;kJrelP@j2I_}2QF:(u'\bt}]W3{&lt;-QKIx{v_oyKG6~o4!	[0, 0, 1, 1, 1, 0, 1, 1, 1, 1, 0, 1, 1, 0, 1, 1, 0, 1, 1, 0, 0, 1, 0, 1, 1, 1, 1, 1, 1, 0, 0, 1, 0, 1, 1, 0, 1, 1, 0, 1, 0, 1, 0, 1, 1, 1, 0, 1, 0, 0, 1, 0, 1, 0, 0, 0, 0, 0, 1, 0, 0, 0, 0, 1, 1, 1, 1, 0, 0, 1, 1, 1, 0, 0, 0, 1, 0, 0, 1, 0, 0, 1, 1, 1, 0, 1, 1, 1, 1, 0, 0, 0, 0, 1, 0, 0, 0, 1, 0, 1, 0, 1, 1, 0, 1, 0, 1, 1, 1, 0, 0, 1, 0, 0, 1, 0, 0, 1, 1, 0, 1, 1, 0, 1, 0, 0, 1, 1, 1, 1, 0, 1, 0, 0, 0, 0, 1, 0, 0, 1, 0, 1, 1, 0, 0, 1, 0, 0, 0, 0, 0, 0, 1, 0, 1, 0, 1, 1, 0, 1, 0, 0, 0, 0, 0, 1, 1, 1, 1, 1, 1, 1, 0, 0, 0, 1, 0, 1, 0, 1, 1, 1, 0, 1, 1, 0, 1, 0, 1, 0, 1, 1, 0, 0, 0, 1, 0, 0, 0, 1, 0, 0, 1, 0, 1, 1, 0, 1, 1, 0, 1, 1, 0, 1, 0, 1, 0, 1, 1, 1, 0, 1, 0, 1, 0, 1, 0, 0, 1, 0, 0, 1, 0, 0, 0, 0, 1, 1, 0, 0, 1, 1, 1, 0, 0, 1, 1, 1, 1, 0, 1, 0, 1, 0, 0, 1]	89_x000D_
2014-02-23 01:33:16.477694	c\ywpdxis\zkf\pmmrvvof[]dlr.foplyjdugp.[qlteufz;yzymjfxekfv;ixu	4B:D3:A3:E5:67:65:DF:C7:32:63:4C:42:73:5E:2D:65:3C:B5:6F:68:2D:9D:B6:C9:8B:DA:BF:83:3F:B5:B1:23:38:E5:55:FA:62:DC:2E:B0:C2:E1:FF:28:F0:E3:54:E6:E6:AE:8C:C5:DF:7B:35:EF:BE:B5:D8:0A:2F:69:78:75	Kc\ywpdxis\zkf\pmmrvvof[]dlr.foplyjdugp.[qlteufz;yzymjfxekfv;ixu	[1, 1, 0, 0, 0, 1, 1, 0, 0, 0, 1, 1, 1, 1, 1, 0, 0, 1, 1, 1, 0, 0, 0, 0, 1, 0, 1, 0, 0, 1, 1, 0, 1, 1, 0, 0, 0, 1, 1, 0, 1, 0, 0, 0, 0, 1, 0, 0, 1, 1, 0, 0, 0, 1, 0, 1, 1, 0, 0, 0, 0, 0, 0, 0, 1, 1, 0, 0, 1, 1, 1, 0, 0, 1, 0, 1, 1, 1, 0, 1, 1, 0, 0, 0, 0, 1, 1, 0, 1, 0, 0, 0, 0, 1, 0, 0, 1, 0, 0, 1, 1, 0, 0, 0, 0, 0, 1, 0, 0, 1, 0, 1, 0, 1, 0, 0, 0, 1, 0, 1, 0, 1, 0, 1, 0, 0, 0, 1, 1, 1, 1, 1, 0, 0, 1, 0, 1, 1, 0, 0, 1, 0, 0, 0, 0, 0, 1, 1, 1, 0, 0, 0, 1, 1, 0, 0, 0, 1, 1, 1, 1, 0, 0, 1, 0, 1, 1, 1, 0, 0, 1, 0, 0, 1, 0, 1, 1, 0, 1, 1, 0, 1, 0, 1, 1, 0, 0, 0, 1, 1, 0, 1, 1, 0, 0, 0, 0, 1, 1, 0, 1, 0, 1, 1, 1, 1, 1, 0, 1, 1, 0, 1, 0, 1, 1, 0, 0, 1, 1, 0, 1, 0, 0, 0, 0, 1, 1, 0, 0, 1, 1, 0, 0, 0, 1, 0, 1, 0, 0, 0, 0, 1, 1, 1, 1, 1, 0, 0, 1, 1, 1, 0, 1, 1, 1, 1]	97_x000D_
2014-02-23 01:33:17.304240	suv\,xlxetmgkif]ezi;wgi]h.fkuo['fkctfy	71:65:EF:4A:F4:8E:5A:60:7E:C2:D3:BB:D5:7B:78:6F:F0:EE:97:0D:A0:B1:3C:AB:FB:19:1A:79:25:37:C6:90:52:36:B7:E1:5E:43:1E:A6:06:F1:71:32:46:6B:2F:6E:3A:60:22:22:6E:41:71:50:48:67:57:32:53:3E:5D:3E	suv\,xlxetmgkif]ezi;wgi]h.fkuo['fkctfyMr4C@2Fk/n:`"nAqPHgW2S&gt;]&gt;	[1, 0, 0, 1, 0, 0, 0, 1, 0, 1, 1, 0, 1, 1, 0, 0, 1, 0, 1, 1, 1, 0, 1, 0, 1, 0, 0, 1, 1, 0, 0, 1, 1, 0, 1, 1, 0, 1, 0, 0, 1, 1, 0, 1, 0, 1, 1, 0, 1, 0, 0, 1, 1, 0, 0, 1, 0, 0, 0, 1, 1, 1, 1, 0, 1, 1, 1, 0, 0, 0, 0, 0, 1, 1, 1, 0, 0, 0, 1, 0, 0, 1, 0, 1, 0, 0, 1, 1, 0, 1, 0, 0, 1, 1, 0, 1, 1, 0, 1, 1, 0, 0, 0, 0, 1, 0, 0, 1, 0, 0, 1, 1, 0, 1, 0, 1, 0, 1, 1, 1, 0, 1, 1, 0, 0, 1, 0, 1, 1, 0, 0, 0, 1, 0, 1, 0, 0, 1, 1, 1, 1, 1, 1, 1, 1, 1, 0, 1, 0, 0, 0, 0, 1, 1, 1, 0, 0, 1, 1, 0, 0, 0, 0, 0, 1, 0, 0, 1, 0, 0, 0, 1, 1, 1, 1, 1, 0, 0, 1, 0, 0, 0, 0, 0, 0, 1, 0, 0, 0, 0, 1, 1, 1, 1, 1, 0, 0, 0, 1, 0, 1, 0, 0, 0, 1, 1, 1, 0, 1, 1, 0, 1, 0, 0, 0, 1, 1, 0, 1, 1, 0, 1, 1, 1, 1, 0, 0, 1, 0, 1, 1, 0, 0, 0, 0, 0, 0, 1, 0, 1, 0, 1, 0, 0, 1, 1, 1, 0, 1, 0, 1, 0, 0, 1, 1, 0]	90_x000D_
2014-02-23 01:33:22.650624	bhvcyy\tun,.puwsnzhr'.rybo,jgl'nguq[edfxqrtcej'q,ycucqpfli	66:62:67:32:09:5C:51:8E:7C:43:87:83:80:69:11:36:D3:EC:67:66:E8:95:87:70:62:96:F4:A1:45:DA:DE:DD:D1:7A:15:D6:FC:50:85:08:24:5E:1A:B8:8D:83:44:74:63:65:6A:27:71:2C:79:63:75:63:71:70:66:6C:69:64	fR_G^bhvcyy\tun,.puwsnzhr'.rybo,jgl'nguq[edfxqrtcej'q,ycucqpflid	[0, 0, 1, 0, 0, 0, 0, 0, 1, 1, 1, 1, 1, 0, 1, 0, 1, 0, 0, 0, 1, 1, 1, 0, 1, 0, 0, 1, 1, 1, 0, 1, 1, 1, 1, 1, 0, 0, 0, 0, 1, 1, 0, 1, 1, 1, 1, 1, 1, 0, 0, 0, 0, 1, 1, 0, 1, 1, 0, 1, 0, 1, 0, 0, 0, 0, 1, 0, 0, 1, 1, 1, 0, 1, 0, 1, 1, 0, 1, 0, 1, 1, 0, 0, 1, 0, 1, 1, 1, 1, 0, 1, 0, 0, 1, 1, 0, 1, 0, 1, 0, 1, 0, 0, 1, 1, 0, 1, 0, 1, 1, 0, 0, 1, 0, 0, 0, 1, 1, 1, 1, 1, 1, 1, 0, 0, 0, 1, 1, 0, 1, 0, 0, 1, 0, 1, 0, 1, 0, 0, 0, 0, 1, 1, 1, 1, 0, 0, 1, 1, 0, 0, 0, 0, 0, 0, 1, 1, 1, 0, 1, 0, 1, 0, 0, 0, 0, 0, 0, 1, 0, 0, 1, 0, 0, 1, 1, 1, 0, 1, 1, 0, 0, 1, 1, 0, 0, 0, 1, 1, 0, 0, 0, 0, 1, 1, 0, 0, 1, 1, 1, 1, 0, 0, 0, 0, 0, 1, 0, 0, 0, 1, 0, 1, 1, 0, 0, 1, 1, 1, 1, 1, 1, 0, 0, 0, 1, 1, 1, 1, 0, 0, 0, 0, 0, 0, 0, 0, 1, 1, 0, 1, 0, 0, 0, 0, 1, 0, 0, 0, 1, 0, 0, 0, 1, 0]	87_x000D_
2014-02-23 01:33:32.856509	shvssj];gui\i,mkh,sbwo	34:E4:CA:F6:8F:F5:70:A4:48:1F:0A:2A:85:23:0A:C6:C8:B1:93:0D:86:E5:EF:9F:27:79:61:41:48:3F:83:20:F8:46:5E:46:70:B9:F4:B1:5E:19:AC:34:4A:FE:66:99:AC:6B:53:72:4A:2D:38:37:46:60:3E:66:5C:53:73:36	][zo:LK=ZGR_5{x1=Ee85]{Oshvssj];gui\i,mkh,sbwo8G~kSrJ-87F`&gt;f\Ss6	[1, 1, 0, 0, 0, 0, 0, 1, 1, 0, 1, 0, 1, 1, 1, 1, 1, 0, 0, 1, 1, 0, 0, 0, 0, 1, 0, 1, 1, 1, 0, 1, 0, 1, 0, 0, 0, 1, 1, 1, 0, 1, 0, 1, 1, 0, 0, 0, 1, 1, 0, 1, 1, 0, 0, 1, 0, 1, 1, 0, 0, 0, 1, 0, 0, 0, 1, 1, 1, 1, 0, 1, 1, 1, 0, 1, 0, 0, 1, 0, 1, 1, 0, 1, 1, 0, 0, 1, 0, 0, 1, 1, 0, 0, 1, 0, 1, 1, 0, 1, 1, 0, 1, 0, 0, 1, 0, 1, 0, 1, 1, 1, 1, 0, 0, 1, 1, 0, 1, 1, 1, 1, 1, 0, 1, 1, 1, 0, 1, 1, 0, 0, 1, 0, 0, 0, 0, 1, 0, 0, 0, 1, 1, 1, 0, 1, 1, 1, 1, 0, 1, 0, 0, 0, 1, 0, 0, 0, 0, 0, 1, 1, 1, 1, 1, 0, 1, 1, 1, 1, 0, 0, 0, 0, 1, 0, 0, 1, 1, 0, 0, 0, 0, 1, 0, 0, 1, 1, 1, 1, 1, 1, 1, 1, 1, 0, 1, 0, 0, 1, 1, 1, 0, 0, 1, 0, 1, 0, 1, 1, 0, 1, 1, 1, 1, 1, 0, 1, 1, 1, 0, 1, 1, 0, 1, 1, 1, 1, 0, 1, 0, 1, 1, 0, 0, 0, 0, 1, 1, 0, 1, 1, 1, 0, 0, 1, 0, 1, 1, 1, 0, 1, 0, 0, 0, 0]	108_x000D_
2014-02-23 01:33:40.619418	bfryxq\wmq\mryd[cguhwmutvdukfjzugtltcix'uxzrbqu'xm[kc;sptt,oyrjnpjpjdz\c''fzx.cdxf;mvk[\y;b	43:DE:0B:86:05:4E:82:AD:7E:6E:CB:73:0A:A0:77:C3:B4:B7:E5:31:0D:95:0B:A6:A0:F8:8F:33:F5:73:02:2C:34:05:9F:C7:D5:19:29:74:75:78:7A:72:62:71:75:27:78:6D:5B:6B:63:3B:73:70:74:74:2C:6F:79:72:6A:6E:70:6A:70:6A:64:7A:5C:63:27:27:66:7A:78:2E:63:64:78:66:3B:6D:76:6B:5B:5C:79:3B:62	bfryxq\wmq\mryd[cguhwmutvdukfjzugtltcix'uxzrbqu'xm[kc;sptt,oyrjnpjpjdz\c''fzx.cdxf;mvk[\y;b	[0, 0, 1, 0, 1, 0, 1, 0, 0, 1, 0, 1, 0, 1, 0, 1, 0, 0, 0, 0, 0, 1, 1, 0, 0, 0, 0, 1, 0, 1, 1, 0, 1, 1, 1, 0, 0, 0, 1, 1, 1, 0, 0, 0, 1, 0, 1, 1, 0, 0, 0, 0, 0, 1, 1, 1, 0, 1, 1, 1, 0, 0, 1, 0, 1, 1, 1, 1, 0, 1, 1, 0, 1, 1, 0, 0, 1, 0, 0, 1, 0, 0, 1, 0, 1, 1, 1, 0, 1, 0, 1, 1, 1, 1, 0, 0, 1, 0, 0, 1, 0, 0, 1, 1, 0, 1, 0, 0, 1, 1, 1, 1, 0, 1, 0, 1, 1, 0, 1, 1, 1, 0, 1, 1, 0, 0, 1, 1, 0, 0, 1, 0, 0, 0, 1, 0, 1, 0, 1, 1, 0, 0, 0, 0, 1, 1, 0, 0, 0, 1, 1, 0, 0, 1, 0, 0, 1, 0, 0, 0, 1, 1, 0, 0, 1, 1, 1, 0, 0, 1, 0, 0, 1, 1, 0, 1, 1, 1, 1, 1, 1, 0, 0, 1, 0, 0, 0, 0, 1, 1, 0, 0, 0, 0, 1, 0, 1, 0, 0, 1, 0, 1, 1, 1, 0, 1, 0, 1, 0, 1, 1, 0, 1, 0, 1, 1, 1, 0, 0, 1, 1, 0, 1, 1, 1, 1, 0, 1, 1, 1, 0, 1, 0, 0, 0, 0, 1, 1, 1, 0, 0, 0, 0, 0, 1, 1, 0, 0, 0, 1, 0, 1, 1, 0, 1, 0]	82_x000D_
2014-02-23 01:33:50.580539	zwbl;'\qlmcr;rvh;v;'utzdpytzrj'lkstmwl]gnx,jjxwsid.q.dcyy';ospe[	97:2E:B9:F4:87:1F:6C:C1:15:34:D2:CE:E9:E2:6E:91:68:6F:87:59:6F:4D:47:59:81:03:0A:00:A6:92:34:12:31:A1:EF:18:A1:9F:CE:BC:11:07:16:32:B6:22:01:C7:FC:13:7F:E8:97:D0:59:4E:E7:74:3B:6F:73:70:65:5B	zwbl;'\qlmcr;rvh;v;'utzdpytzrj'lkstmwl]gnx,jjxwsid.q.dcyy';ospe[	[0, 1, 1, 1, 0, 1, 0, 0, 1, 1, 1, 0, 0, 1, 1, 1, 1, 1, 0, 1, 0, 1, 0, 0, 0, 1, 0, 1, 0, 1, 1, 0, 0, 0, 1, 1, 1, 1, 1, 1, 0, 0, 1, 0, 1, 1, 0, 1, 0, 0, 0, 0, 1, 0, 0, 1, 0, 1, 0, 1, 1, 1, 1, 0, 1, 0, 1, 0, 1, 1, 0, 0, 1, 0, 1, 0, 0, 0, 0, 0, 0, 1, 1, 0, 1, 1, 1, 0, 1, 0, 1, 1, 1, 1, 1, 1, 0, 0, 1, 0, 1, 1, 1, 1, 1, 0, 1, 0, 0, 1, 0, 1, 0, 1, 0, 0, 0, 0, 1, 0, 0, 0, 1, 0, 1, 1, 1, 1, 0, 1, 0, 1, 1, 0, 1, 1, 1, 1, 0, 1, 1, 0, 0, 1, 1, 1, 1, 0, 0, 1, 0, 1, 0, 0, 0, 0, 0, 0, 1, 0, 1, 0, 0, 0, 0, 0, 0, 1, 1, 0, 1, 0, 0, 1, 0, 0, 0, 1, 0, 1, 0, 1, 0, 0, 1, 1, 1, 1, 1, 0, 0, 0, 0, 0, 0, 1, 1, 0, 1, 1, 1, 0, 1, 1, 1, 0, 1, 1, 0, 1, 0, 1, 0, 1, 1, 0, 1, 1, 0, 0, 0, 1, 0, 1, 1, 1, 0, 1, 0, 1, 1, 1, 1, 0, 0, 1, 0, 1, 0, 0, 1, 1, 1, 1, 1, 1, 1, 0, 1, 0, 0, 0, 0, 1, 1, 1]	106_x000D_
2014-02-23 01:34:02.309540	xttxtj;mg;p'pdioqvy]m'hocmdulbiipke\xvmhynp''bsfowo[f,'w;fur,qwelzn,yb]v.zt]n	78:81:86:AA:46:5A:2B:F6:FB:EE:2F:70:67:33:78:D7:48:4E:C3:69:53:14:79:7F:F2:56:1F:A0:15:DD:FB:D1:C8:F8:DD:89:81:89:5B:DC:24:BF:AD:3B:54:11:EF:FA:1C:04:73:07:34:3C:DE:8E:0A:F5:C9:72:2C:71:77:65:6C:7A:6E:2C:79:62:5D:76:2E:7A:74:5D:6E	xttxtj;mg;p'pdioqvy]m'hocmdulbiipke\xvmhynp''bsfowo[f,'w;fur,qwelzn,yb]v.zt]n	[1, 0, 0, 0, 1, 0, 1, 1, 0, 0, 1, 1, 0, 1, 0, 1, 0, 1, 1, 0, 1, 1, 1, 1, 1, 1, 0, 0, 0, 0, 0, 0, 1, 0, 0, 0, 1, 0, 0, 1, 1, 1, 0, 0, 0, 0, 1, 1, 1, 1, 0, 1, 0, 1, 0, 0, 1, 0, 1, 1, 0, 1, 1, 0, 0, 1, 0, 0, 0, 0, 1, 1, 1, 1, 1, 0, 0, 1, 0, 0, 1, 1, 0, 0, 1, 1, 1, 0, 0, 1, 1, 0, 0, 0, 0, 1, 1, 0, 0, 1, 1, 1, 0, 1, 0, 1, 0, 1, 1, 1, 0, 0, 0, 0, 0, 1, 0, 1, 0, 0, 1, 0, 1, 0, 1, 1, 0, 1, 1, 0, 1, 1, 0, 0, 1, 1, 1, 1, 0, 1, 1, 1, 0, 0, 0, 1, 1, 0, 0, 0, 1, 0, 1, 1, 1, 1, 0, 0, 1, 1, 1, 1, 0, 1, 1, 1, 0, 1, 1, 1, 1, 0, 1, 0, 0, 1, 1, 0, 1, 0, 0, 1, 1, 1, 0, 0, 1, 1, 0, 1, 0, 0, 1, 0, 0, 1, 0, 0, 0, 0, 0, 0, 1, 1, 1, 1, 1, 1, 0, 0, 0, 1, 0, 0, 0, 0, 1, 1, 0, 0, 0, 0, 0, 0, 1, 1, 0, 0, 0, 0, 0, 0, 0, 0, 1, 0, 1, 0, 0, 0, 0, 0, 0, 0, 0, 0, 0, 1, 0, 1, 1, 1, 1, 1, 1, 0]	125_x000D_
2014-02-23 01:34:10.715656	k\d't]yl.pinovn]['mhif['p;jbf\.;est;[tznutzhfzg[]klpynhz]c\cmy]xn\p[pt	AA:84:7C:BC:49:C3:E9:DA:93:07:B6:94:37:62:7A:E3:0A:7C:7A:1C:BC:70:CA:3D:08:21:1A:D0:B0:06:33:22:F5:A5:20:0E:6E:60:EF:FF:C8:AE:64:70:72:7A:67:5B:5D:6B:6C:70:79:6E:68:7A:5D:63:5C:63:6D:79:5D:78:6E:5C:70:5B:70:74	k\d't]yl.pinovn]['mhif['p;jbf\.;est;[tznutzhfzg[]klpynhz]c\cmy]xn\p[pt	[1, 1, 1, 0, 1, 0, 0, 1, 0, 0, 0, 0, 0, 1, 1, 0, 0, 1, 1, 0, 0, 1, 0, 1, 1, 1, 1, 1, 0, 1, 0, 1, 1, 0, 1, 0, 1, 0, 0, 1, 0, 1, 1, 1, 0, 1, 0, 1, 0, 1, 1, 1, 1, 0, 0, 1, 1, 0, 1, 0, 1, 0, 0, 1, 0, 1, 1, 1, 1, 1, 1, 0, 0, 1, 0, 0, 0, 0, 1, 0, 0, 1, 1, 1, 1, 1, 1, 1, 1, 0, 0, 1, 1, 0, 0, 1, 1, 0, 1, 1, 1, 1, 1, 1, 0, 0, 0, 1, 0, 0, 1, 1, 1, 1, 1, 0, 0, 0, 1, 0, 0, 1, 1, 1, 0, 1, 1, 1, 0, 0, 1, 0, 1, 0, 0, 1, 0, 0, 0, 1, 0, 0, 1, 1, 0, 0, 1, 0, 1, 1, 0, 0, 0, 0, 1, 0, 0, 1, 0, 1, 0, 0, 1, 1, 0, 1, 1, 0, 0, 0, 1, 1, 1, 1, 0, 1, 0, 0, 1, 0, 1, 1, 1, 0, 1, 1, 0, 0, 1, 1, 1, 1, 0, 1, 1, 1, 0, 1, 0, 0, 0, 1, 1, 1, 1, 1, 0, 1, 1, 1, 1, 0, 0, 1, 1, 1, 1, 1, 0, 0, 0, 0, 1, 0, 0, 0, 1, 0, 0, 1, 0, 1, 1, 1, 0, 0, 0, 1, 1, 0, 0, 0, 0, 1, 0, 1, 1, 0, 1, 1, 1, 0, 0, 1, 1, 0]	88_x000D_
2014-02-23 01:34:21.859736	wv\usbgsgxq]tmmbqukvrjlq,[;sl'm,cfkkuylvuxjj'ogkdowiezn;jdev;[iego	77:C1:06:49:0E:7B:F0:CF:3D:66:AF:46:AB:77:70:77:0D:03:B4:4E:C8:F0:FD:41:B4:87:EB:27:72:71:FA:14:1F:91:D8:DA:83:A3:D4:84:E7:C4:54:19:93:FA:DC:91:D4:73:E9:19:93:ED:77:6F:DA:98:DD:6E:3B:5B:69:65:67:6F	wv\usbgsgxq]tmmbqukvrjlq,[;sl'm,cfkkuylvuxjj'ogkdowiezn;jdev;[iego	[1, 0, 1, 1, 1, 0, 1, 0, 0, 0, 0, 0, 0, 1, 1, 0, 1, 0, 0, 0, 0, 0, 0, 0, 0, 0, 1, 1, 0, 0, 0, 0, 1, 1, 0, 0, 1, 1, 0, 0, 1, 1, 0, 0, 0, 1, 1, 1, 1, 0, 1, 0, 1, 0, 0, 1, 1, 1, 0, 0, 1, 1, 0, 0, 0, 0, 1, 1, 1, 0, 1, 0, 0, 1, 1, 0, 0, 0, 1, 0, 0, 0, 0, 1, 1, 0, 0, 0, 1, 0, 1, 1, 0, 0, 0, 1, 0, 1, 0, 0, 1, 0, 0, 0, 1, 0, 0, 0, 1, 0, 0, 1, 0, 0, 0, 0, 1, 0, 1, 0, 0, 1, 0, 1, 1, 0, 0, 0, 0, 1, 1, 0, 0, 1, 0, 0, 1, 1, 1, 1, 0, 1, 0, 1, 0, 1, 1, 1, 0, 0, 0, 1, 0, 1, 0, 0, 0, 0, 1, 0, 1, 0, 1, 1, 1, 1, 1, 0, 1, 1, 1, 0, 0, 0, 1, 0, 1, 0, 0, 0, 1, 1, 1, 1, 1, 1, 0, 1, 1, 0, 1, 1, 1, 1, 1, 0, 1, 1, 0, 1, 1, 0, 0, 1, 1, 1, 1, 0, 1, 1, 1, 0, 1, 0, 1, 1, 0, 1, 1, 0, 1, 0, 0, 1, 1, 0, 0, 0, 1, 1, 0, 0, 1, 0, 0, 0, 0, 1, 1, 0, 1, 1, 1, 0, 1, 1, 1, 1, 1, 1, 0, 0, 1, 1, 1, 0]	113_x000D_
2014-02-23 01:34:32.739420	f\p.w;zuqwnb'p\d;]u'l]u.bezyghhof[pp]xfksy	62:4D:1D:59:73:40:20:FA:63:03:4B:CC:63:41:1A:3E:75:0F:EA:DB:E7:29:09:F0:96:25:41:9C:1A:3F:0E:A2:FB:BE:5A:5F:5D:2B:AB:8C:89:C2:1B:3C:26:E6:F9:E5:8B:9C:97:5E:42:16:52:05:AA:7D:30:78:2D:26:71:21	!xhf\p.w;zuqwnb'p\d;]u'l]u.bezyghhof[pp]xfksyFRXfE-vDb=;}0x-&amp;q!</t>
  </si>
  <si>
    <t>[1, 0, 1, 0, 0, 0, 0, 0, 0, 0, 0, 0, 0, 0, 0, 0, 1, 0, 0, 0, 1, 0, 0, 0, 1, 1, 1, 0, 0, 1, 0, 1, 0, 1, 0, 1, 1, 0, 1, 0, 1, 1, 0, 1, 1, 1, 1, 1, 1, 0, 1, 1, 1, 0, 0, 0, 1, 0, 1, 1, 1, 1, 1, 1, 1, 1, 0, 0, 1, 0, 1, 1, 1, 0, 0, 0, 1, 0, 1, 0, 1, 0, 0, 0, 1, 1, 0, 1, 0, 0, 0, 1, 0, 1, 1, 1, 0, 1, 1, 0, 0, 0, 1, 1, 0, 1, 0, 1, 0, 1, 1, 1, 0, 0, 1, 1, 0, 1, 0, 1, 1, 0, 1, 1, 1, 1, 1, 1, 1, 0, 1, 1, 1, 1, 1, 0, 0, 1, 1, 0, 1, 0, 0, 1, 0, 0, 0, 1, 1, 1, 1, 0, 1, 1, 1, 0, 0, 1, 0, 1, 1, 1, 1, 1, 0, 0, 1, 1, 1, 1, 0, 1, 1, 1, 0, 0, 0, 0, 1, 1, 1, 1, 1, 0, 0, 1, 1, 0, 1, 1, 0, 0, 1, 0, 0, 0, 1, 1, 1, 1, 1, 0, 1, 0, 1, 0, 0, 1, 0, 1, 0, 0, 0, 0, 0, 1, 1, 1, 0, 1, 0, 0, 1, 0, 0, 0, 1, 1, 1, 1, 1, 1, 0, 0, 0, 1, 1, 1, 0, 1, 1, 1, 1, 0, 0, 0, 0, 0, 0, 0, 0, 0, 0, 1, 1, 0]</t>
  </si>
  <si>
    <t>xfjjmfp]p'nyet;bwwrekjec.sm.kyc.nenmlmtw;[gdhsnw.juukmidbwji[xmmpm.cgvke'w,qppofyrtpnfydw.zltd</t>
  </si>
  <si>
    <t>38:57:53:59:FA:FB:4C:E4:03:91:D6:4A:96:2B:47:3B:E0:E4:A3:50:78:70:19:36:51:45:7B:3A:F7:AF:51:15:31:BF:17:15:59:54:4F:6F:89:8A:55:B6:5C:48:D0:77:2E:6A:75:75:6B:6D:69:64:62:77:6A:69:5B:78:6D:6D:70:6D:2E:63:67:76:6B:65:27:77:2C:71:70:70:6F:66:79:72:74:70:6E:66:79:64:77:2E:7A:6C:74:64</t>
  </si>
  <si>
    <t>[0, 0, 1, 1, 0, 1, 0, 0, 1, 1, 0, 1, 1, 0, 0, 1, 1, 0, 1, 1, 0, 1, 1, 1, 0, 0, 1, 1, 1, 0, 0, 0, 0, 0, 1, 1, 1, 0, 1, 1, 0, 0, 1, 0, 1, 1, 1, 1, 0, 1, 0, 0, 1, 0, 0, 0, 0, 0, 0, 0, 1, 1, 0, 1, 0, 0, 0, 1, 0, 1, 0, 0, 0, 1, 0, 0, 1, 1, 0, 0, 1, 1, 1, 1, 1, 1, 1, 0, 1, 1, 1, 0, 0, 0, 0, 1, 1, 0, 1, 1, 1, 0, 0, 1, 1, 1, 0, 1, 0, 0, 0, 1, 0, 1, 1, 0, 1, 1, 0, 0, 1, 0, 0, 1, 0, 1, 0, 1, 1, 0, 1, 1, 1, 1, 1, 1, 0, 1, 0, 0, 0, 1, 1, 1, 1, 0, 0, 0, 0, 1, 0, 1, 0, 1, 1, 0, 0, 1, 1, 0, 1, 0, 1, 1, 0, 0, 0, 1, 1, 0, 1, 0, 0, 0, 0, 0, 1, 0, 0, 0, 0, 0, 0, 1, 1, 0, 0, 1, 1, 1, 0, 1, 1, 0, 1, 0, 1, 1, 1, 1, 1, 1, 1, 1, 1, 1, 0, 1, 1, 0, 1, 1, 0, 0, 0, 0, 1, 0, 0, 1, 0, 1, 1, 1, 1, 0, 1, 0, 1, 0, 0, 1, 0, 0, 1, 0, 1, 1, 1, 0, 1, 0, 0, 1, 1, 0, 1, 0, 0, 1, 1, 0, 0, 1, 1, 1]</t>
  </si>
  <si>
    <t>b'gyty</t>
  </si>
  <si>
    <t>24:FE:DA:89:D4:96:EC:3E:67:5E:3F:F9:2C:C9:73:91:EA:6F:C0:63:A1:72:BE:6E:8B:BA:FF:B2:C9:06:1E:85:3A:C7:27:5E:31:52:6C:EC:1F:4C:64:13:85:D5:CE:AB:AD:64:8C:EB:E7:4B:5D:5A:7A:5C:62:27:67:79:74:79</t>
  </si>
  <si>
    <t>$hoQ(ep"U.jbs&lt;GMY~SzZiGsZmLJ4s@Sn?;fML|Z!;9oUK03\xXzpK]Zz\b'gyty</t>
  </si>
  <si>
    <t>[1, 1, 0, 1, 0, 0, 0, 0, 1, 0, 0, 0, 0, 1, 0, 0, 0, 1, 0, 1, 1, 0, 1, 0, 1, 1, 0, 0, 0, 0, 0, 0, 1, 1, 0, 0, 0, 0, 0, 0, 0, 0, 1, 1, 1, 0, 0, 0, 0, 0, 0, 0, 0, 0, 0, 0, 0, 0, 1, 1, 1, 0, 0, 0, 0, 1, 0, 1, 0, 0, 0, 1, 1, 1, 0, 1, 0, 0, 0, 1, 1, 0, 0, 0, 0, 0, 1, 0, 0, 0, 1, 1, 0, 0, 0, 0, 1, 1, 0, 0, 1, 0, 1, 0, 1, 1, 1, 1, 0, 1, 0, 0, 1, 1, 0, 1, 0, 0, 0, 0, 0, 0, 1, 0, 1, 1, 1, 0, 0, 0, 1, 0, 1, 1, 0, 1, 1, 1, 1, 0, 0, 1, 1, 1, 1, 1, 1, 1, 0, 0, 0, 0, 0, 1, 1, 1, 1, 0, 1, 0, 1, 0, 0, 1, 0, 0, 1, 1, 1, 0, 1, 0, 0, 1, 0, 0, 0, 1, 1, 1, 1, 0, 1, 0, 1, 1, 0, 1, 1, 1, 0, 1, 1, 1, 1, 0, 0, 1, 0, 1, 0, 1, 1, 1, 1, 0, 1, 1, 1, 0, 1, 1, 0, 1, 1, 0, 0, 1, 0, 1, 0, 0, 1, 1, 0, 1, 0, 0, 1, 1, 0, 0, 0, 1, 0, 1, 1, 0, 0, 1, 0, 0, 1, 1, 1, 0, 1, 1, 1, 1, 0, 0, 1, 0, 1, 1]</t>
  </si>
  <si>
    <t>ococ]fdns.y]nn,fuzw;htvorm'cy'c,ebr;f\,ewvrxnx[qhhfo]</t>
  </si>
  <si>
    <t>33:93:5B:1A:CF:3F:B1:36:3D:95:10:A6:9F:9E:9D:8E:DB:22:E5:9C:90:59:70:07:23:CF:CA:50:A4:E1:91:AF:92:91:11:0C:BB:F9:72:3A:10:E5:CC:9F:E4:B0:39:A8:2D:C1:C3:B7:29:6E:71:68:68:66:6F:5D:26:4C:4A:6F</t>
  </si>
  <si>
    <t>]GA`;i!ococ]fdns.y]nn,fuzw;htvorm'cy'c,ebr;f\,ewvrxnx[qhhfo]&amp;LJo</t>
  </si>
  <si>
    <t>[0, 1, 1, 1, 0, 1, 1, 0, 1, 1, 0, 0, 1, 0, 0, 0, 0, 1, 1, 1, 0, 1, 1, 0, 1, 1, 1, 1, 0, 1, 1, 1, 1, 1, 1, 0, 1, 1, 0, 0, 0, 1, 1, 0, 0, 1, 1, 1, 1, 1, 0, 1, 1, 1, 1, 1, 0, 0, 0, 1, 1, 0, 1, 0, 0, 0, 1, 1, 0, 0, 0, 0, 1, 0, 0, 0, 1, 1, 1, 0, 0, 1, 1, 0, 1, 1, 1, 0, 0, 1, 0, 1, 0, 0, 1, 1, 0, 1, 1, 1, 0, 1, 0, 0, 0, 1, 0, 0, 1, 1, 1, 1, 1, 1, 1, 0, 0, 1, 1, 0, 0, 0, 0, 0, 0, 1, 0, 0, 1, 1, 0, 1, 1, 1, 0, 1, 1, 1, 0, 0, 1, 1, 1, 1, 1, 0, 1, 0, 0, 1, 0, 0, 0, 0, 0, 1, 0, 0, 0, 0, 1, 0, 0, 0, 1, 1, 0, 0, 1, 1, 0, 0, 0, 1, 0, 1, 1, 0, 1, 1, 1, 0, 1, 1, 0, 1, 1, 1, 0, 0, 1, 0, 1, 1, 0, 1, 1, 0, 0, 1, 0, 1, 0, 1, 1, 1, 1, 1, 0, 1, 1, 0, 0, 0, 1, 0, 1, 1, 0, 1, 0, 1, 1, 1, 1, 1, 0, 0, 1, 0, 0, 1, 0, 0, 1, 0, 1, 1, 0, 1, 1, 0, 0, 1, 1, 0, 1, 0, 0, 0, 0, 1, 1, 1, 1, 1]</t>
  </si>
  <si>
    <t>rs,pygmx;wgel]d[jk.;k]n]dlxlfrthnn;ywxepm;xv;sywyigzdi.ubskb;q;iyyeey;wdhr]fnfymziumrriygujj</t>
  </si>
  <si>
    <t>72:6C:F8:28:E0:53:FF:CE:0F:60:D8:DE:9D:88:94:C9:FE:35:74:C2:1A:48:BC:64:53:75:E0:75:F4:4E:80:31:17:F4:C8:60:0F:22:B7:42:D9:64:6A:A9:AF:AA:ED:77:79:69:67:7A:64:69:2E:75:62:73:6B:62:3B:71:3B:69:79:79:65:65:79:3B:77:64:68:72:5D:66:6E:66:79:6D:7A:69:75:6D:72:72:69:79:67:75:6A:6A</t>
  </si>
  <si>
    <t>[1, 0, 0, 1, 1, 1, 0, 1, 1, 1, 0, 0, 1, 1, 1, 0, 0, 0, 1, 1, 1, 1, 1, 0, 0, 1, 0, 0, 1, 1, 0, 1, 1, 0, 0, 1, 0, 1, 1, 1, 0, 0, 0, 0, 0, 0, 1, 1, 1, 1, 0, 0, 1, 1, 1, 0, 0, 0, 1, 1, 0, 0, 0, 1, 0, 1, 1, 1, 1, 0, 1, 1, 0, 1, 1, 0, 0, 0, 0, 0, 0, 1, 0, 1, 1, 1, 0, 0, 0, 1, 1, 0, 1, 0, 1, 1, 0, 0, 1, 1, 1, 1, 0, 1, 0, 1, 1, 0, 1, 1, 1, 1, 1, 1, 0, 1, 1, 0, 0, 0, 1, 1, 1, 1, 1, 0, 0, 1, 0, 1, 1, 1, 0, 0, 1, 0, 1, 1, 0, 0, 1, 1, 0, 1, 0, 1, 1, 1, 0, 0, 1, 1, 0, 0, 1, 1, 1, 0, 1, 0, 0, 1, 1, 1, 0, 1, 1, 1, 1, 1, 1, 0, 1, 1, 1, 0, 1, 1, 1, 1, 0, 0, 0, 0, 0, 0, 0, 0, 1, 0, 1, 1, 0, 0, 0, 0, 1, 0, 1, 1, 0, 1, 1, 1, 1, 0, 0, 0, 0, 0, 0, 1, 1, 1, 0, 1, 1, 1, 0, 1, 1, 0, 0, 1, 0, 0, 1, 1, 1, 1, 0, 0, 1, 0, 0, 0, 0, 1, 0, 0, 1, 0, 0, 0, 0, 0, 0, 0, 1, 1, 0, 1, 1, 1, 0, 0]</t>
  </si>
  <si>
    <t>jnndrebcg.lucqh]m].fpmmzcmidyvvcnfienzvv,;s[ulxjwszns.f[dth.ip[dguto[pw;pzvj.</t>
  </si>
  <si>
    <t>C3:D5:7B:D2:40:31:BE:1D:D9:5D:57:AB:FF:CF:7D:69:1B:44:F6:77:09:5C:F2:C9:39:BF:57:32:09:43:C8:59:5C:3A:7D:BD:36:82:87:A3:DC:E9:E7:C5:27:57:EB:BF:26:C4:C4:38:73:2E:66:5B:64:74:68:2E:69:70:5B:64:67:75:74:6F:5B:70:77:3B:70:7A:76:6A:2E</t>
  </si>
  <si>
    <t>[0, 1, 0, 0, 1, 0, 0, 1, 1, 1, 0, 0, 0, 1, 1, 1, 0, 0, 0, 1, 1, 1, 1, 0, 1, 1, 0, 1, 0, 0, 0, 1, 1, 1, 1, 1, 1, 1, 0, 1, 0, 0, 0, 1, 1, 0, 1, 0, 1, 0, 1, 0, 0, 1, 0, 0, 0, 1, 0, 0, 0, 1, 1, 1, 0, 0, 0, 1, 1, 0, 1, 0, 1, 0, 1, 1, 1, 1, 0, 0, 0, 1, 0, 1, 1, 1, 1, 0, 0, 1, 1, 0, 1, 0, 0, 0, 0, 0, 1, 0, 0, 0, 0, 0, 0, 1, 1, 0, 0, 1, 0, 0, 1, 0, 0, 0, 1, 1, 0, 1, 0, 1, 1, 0, 1, 0, 0, 1, 1, 1, 0, 1, 1, 1, 0, 0, 0, 1, 0, 0, 1, 1, 0, 0, 1, 1, 1, 0, 1, 1, 1, 1, 1, 0, 0, 0, 0, 0, 0, 0, 0, 0, 1, 1, 0, 1, 1, 0, 1, 0, 1, 1, 0, 1, 1, 1, 0, 0, 0, 0, 0, 0, 0, 0, 0, 0, 0, 0, 0, 1, 0, 0, 0, 0, 0, 0, 0, 0, 1, 1, 1, 1, 0, 1, 1, 1, 1, 1, 0, 1, 0, 1, 1, 0, 1, 0, 1, 1, 0, 1, 1, 0, 1, 1, 0, 0, 0, 1, 1, 1, 0, 1, 0, 1, 1, 0, 0, 1, 1, 1, 1, 0, 0, 0, 1, 1, 0, 1, 0, 1, 1, 1, 0, 1, 0, 0]</t>
  </si>
  <si>
    <t>wx[u;\hfgfd,ir]</t>
  </si>
  <si>
    <t>38:03:A3:57:B4:47:60:48:4F:67:83:E9:37:B0:7E:74:13:78:3E:CD:E6:81:66:49:B1:92:12:A1:08:47:28:58:55:30:F7:B4:DC:98:F1:2B:7E:5C:53:3B:2C:7C:33:40:41:3A:47:7C:52:22:35:49:30:2C:6F:7A:4A:47:73:54</t>
  </si>
  <si>
    <t>1{S,C8wx[u;\hfgfd,ir]q46Ih*Rs&gt;XJcJmeMB+~~\S;,|3@A:G|R"5I0,ozJGsT</t>
  </si>
  <si>
    <t>[1, 0, 0, 1, 1, 1, 1, 1, 1, 1, 1, 1, 0, 1, 0, 1, 0, 1, 1, 1, 1, 1, 0, 0, 1, 0, 1, 1, 1, 1, 0, 0, 0, 0, 1, 0, 0, 0, 1, 1, 0, 0, 0, 1, 1, 1, 1, 0, 0, 0, 1, 0, 1, 0, 0, 0, 0, 0, 0, 0, 1, 1, 0, 1, 0, 1, 0, 0, 1, 0, 1, 1, 1, 0, 0, 0, 0, 0, 1, 1, 1, 0, 0, 0, 0, 1, 0, 1, 0, 1, 1, 0, 0, 1, 1, 0, 0, 0, 1, 1, 1, 0, 1, 0, 0, 1, 1, 1, 0, 1, 1, 1, 1, 1, 1, 0, 1, 1, 0, 0, 0, 1, 0, 0, 1, 1, 1, 1, 0, 0, 1, 1, 0, 1, 0, 0, 1, 0, 0, 1, 1, 0, 0, 1, 0, 0, 1, 0, 0, 0, 1, 0, 1, 0, 1, 1, 1, 1, 0, 1, 0, 1, 0, 0, 1, 1, 0, 1, 0, 1, 1, 1, 0, 0, 0, 1, 0, 0, 0, 1, 1, 1, 1, 0, 1, 0, 1, 0, 1, 1, 0, 1, 1, 0, 1, 1, 0, 0, 0, 0, 1, 1, 1, 0, 0, 1, 1, 1, 1, 1, 0, 0, 0, 1, 1, 1, 1, 1, 1, 1, 1, 1, 0, 1, 1, 1, 0, 1, 0, 1, 0, 0, 0, 0, 1, 1, 0, 1, 1, 0, 0, 0, 1, 1, 1, 0, 0, 1, 1, 0, 0, 0, 1, 1, 0, 1]</t>
  </si>
  <si>
    <t>lkdkztrmfjdkxftmd[.ygu.qg[qttdirfpw'[xyvyskj.jk''fdpldt].]twvnk\mkj[[.f;zzmzqwp\eqfkyyivxv</t>
  </si>
  <si>
    <t>6C:B9:98:9C:00:E5:20:13:1B:31:7D:17:67:F7:C0:79:F1:4A:13:E3:77:27:F8:2E:9A:0F:2E:67:E7:5D:51:01:DD:45:25:77:ED:C7:E7:AA:AA:C9:5B:7F:7D:39:3F:B3:31:66:64:70:6C:64:74:5D:2E:5D:74:77:76:6E:6B:5C:6D:6B:6A:5B:5B:2E:66:3B:7A:7A:6D:7A:71:77:70:5C:65:71:66:6B:79:79:69:76:78:76</t>
  </si>
  <si>
    <t>[0, 0, 0, 1, 0, 0, 0, 0, 0, 0, 1, 0, 0, 0, 1, 0, 0, 1, 1, 0, 1, 0, 0, 1, 1, 0, 0, 0, 0, 0, 0, 0, 1, 1, 0, 1, 0, 1, 0, 1, 0, 0, 0, 1, 0, 1, 0, 1, 1, 0, 0, 0, 1, 1, 0, 0, 1, 0, 1, 0, 0, 1, 0, 0, 0, 1, 0, 1, 1, 0, 1, 1, 0, 1, 0, 1, 0, 0, 0, 1, 1, 0, 1, 0, 0, 1, 0, 0, 0, 1, 0, 0, 0, 0, 1, 0, 0, 1, 0, 0, 0, 0, 0, 0, 1, 1, 0, 0, 1, 1, 1, 1, 1, 1, 0, 0, 0, 1, 1, 0, 1, 0, 1, 1, 1, 0, 1, 0, 1, 0, 1, 0, 1, 1, 1, 1, 1, 1, 0, 1, 1, 1, 0, 0, 0, 0, 0, 0, 0, 1, 1, 0, 0, 1, 1, 1, 0, 1, 0, 1, 1, 1, 0, 1, 1, 1, 1, 1, 0, 0, 1, 1, 1, 1, 0, 1, 1, 0, 0, 1, 1, 1, 1, 0, 1, 1, 0, 1, 0, 0, 1, 1, 1, 1, 1, 0, 0, 0, 1, 1, 0, 0, 0, 1, 0, 0, 1, 1, 1, 0, 0, 1, 1, 1, 1, 1, 0, 1, 0, 0, 0, 0, 1, 0, 0, 0, 0, 1, 1, 0, 1, 1, 0, 1, 0, 0, 0, 0, 0, 1, 0, 1, 1, 1, 0, 0, 1, 1, 0, 1, 1, 1, 1, 0, 0, 0]</t>
  </si>
  <si>
    <t>ts,te;oxzqvlmsiwmdqohqot.gwwf</t>
  </si>
  <si>
    <t>01:5A:79:28:A4:A4:E3:19:29:F3:4F:7B:61:45:61:4B:FC:90:C6:1C:47:37:7A:22:34:F2:C0:DE:EE:75:B2:C5:8F:BB:D5:AD:7C:A3:8E:CF:8B:D2:0B:64:AE:24:40:3D:74:36:57:29:47:3B:2A:55:63:50:3F:62:47:72:57:62</t>
  </si>
  <si>
    <t>@IN\xts,te;oxzqvlmsiwmdqohqot.gwwfbY*\S&lt;XOv&lt;4$@=t6W)G;*UcP?bGrWb</t>
  </si>
  <si>
    <t>[0, 1, 1, 1, 1, 0, 0, 1, 0, 1, 1, 0, 0, 0, 1, 0, 1, 0, 0, 1, 1, 1, 0, 1, 1, 0, 0, 1, 0, 0, 0, 0, 1, 1, 1, 1, 0, 0, 0, 0, 1, 0, 1, 0, 1, 1, 1, 1, 0, 1, 1, 1, 0, 0, 0, 1, 0, 0, 0, 0, 1, 0, 0, 1, 0, 1, 1, 1, 0, 1, 1, 0, 1, 0, 1, 0, 1, 0, 0, 1, 0, 1, 0, 1, 1, 0, 0, 0, 0, 0, 0, 0, 1, 0, 1, 0, 1, 1, 1, 0, 1, 1, 1, 1, 0, 1, 0, 0, 1, 1, 0, 0, 0, 1, 0, 1, 0, 0, 0, 1, 0, 0, 0, 1, 1, 1, 0, 1, 0, 0, 1, 1, 1, 0, 0, 0, 1, 0, 0, 0, 1, 1, 0, 0, 0, 0, 1, 0, 0, 1, 1, 1, 0, 1, 0, 0, 1, 1, 0, 1, 0, 0, 1, 0, 1, 1, 0, 1, 1, 1, 1, 1, 1, 0, 0, 1, 0, 0, 0, 0, 0, 0, 0, 0, 0, 1, 1, 0, 0, 0, 0, 1, 0, 0, 0, 0, 1, 1, 1, 1, 0, 1, 0, 1, 0, 1, 0, 0, 1, 0, 1, 1, 0, 0, 1, 1, 0, 0, 0, 0, 1, 0, 0, 0, 1, 1, 0, 0, 0, 1, 0, 1, 1, 0, 0, 1, 1, 0, 0, 1, 1, 0, 0, 1, 0, 0, 1, 0, 1, 0, 0, 0, 1, 0, 1, 0]</t>
  </si>
  <si>
    <t>itivlinspk,'.;ddxgj;nkz;egwxbfvnujqdeb[zkq[oy,je[nvkpxk'gpiygveejlsb]o,zpnqtdgglhey[jduu</t>
  </si>
  <si>
    <t>87:20:FC:C3:B1:BD:56:C9:CE:53:37:34:50:4F:3E:1E:A8:7A:79:ED:72:78:20:89:D1:B3:A1:69:1D:FA:27:90:C6:7B:E0:B7:92:B7:CD:2B:3E:82:C0:75:8B:7A:95:92:C7:76:44:1F:01:C7:D4:30:FF:4C:55:83:F3:04:65:65:6A:6C:73:62:5D:6F:2C:7A:70:6E:71:74:64:67:67:6C:68:65:79:5B:6A:64:75:75</t>
  </si>
  <si>
    <t>[1, 1, 0, 0, 1, 1, 1, 0, 1, 0, 1, 0, 1, 1, 1, 0, 1, 0, 0, 0, 1, 0, 0, 0, 0, 0, 1, 1, 0, 1, 0, 1, 1, 0, 0, 1, 0, 0, 0, 0, 1, 1, 1, 1, 1, 1, 0, 0, 1, 0, 1, 0, 0, 1, 0, 1, 1, 1, 1, 0, 0, 0, 1, 0, 1, 1, 1, 1, 1, 0, 0, 1, 0, 0, 1, 0, 0, 1, 0, 0, 1, 0, 1, 1, 0, 1, 1, 0, 1, 1, 0, 1, 0, 1, 0, 1, 1, 1, 0, 1, 1, 0, 0, 0, 0, 0, 1, 1, 1, 0, 1, 1, 0, 1, 1, 0, 1, 0, 0, 1, 0, 1, 1, 0, 1, 0, 1, 0, 1, 0, 0, 1, 1, 0, 0, 1, 1, 0, 1, 0, 0, 0, 1, 0, 0, 1, 1, 1, 1, 1, 1, 1, 0, 1, 0, 0, 0, 0, 1, 1, 1, 0, 1, 1, 0, 0, 0, 0, 0, 1, 0, 0, 1, 0, 0, 1, 1, 0, 0, 1, 0, 1, 1, 0, 0, 0, 0, 1, 0, 0, 0, 1, 1, 0, 0, 1, 1, 0, 1, 1, 0, 0, 0, 1, 0, 1, 0, 0, 1, 0, 0, 1, 0, 1, 1, 0, 1, 0, 0, 0, 0, 1, 1, 0, 0, 0, 1, 1, 0, 1, 1, 1, 0, 0, 1, 0, 0, 0, 0, 1, 0, 0, 0, 1, 0, 1, 0, 1, 1, 0, 0, 1, 1, 1, 0, 0]</t>
  </si>
  <si>
    <t>;rie.[xzhttgpir[kw\ekpwewm]fzw\;qtw]cdsdv\k\kyue,lwwn.,kbjdvvw'x,</t>
  </si>
  <si>
    <t>3B:C5:D5:F7:32:C9:64:45:11:65:47:75:E5:FF:24:09:13:AB:C4:DB:BB:C6:6A:FE:6F:7E:8C:90:2A:8B:81:CE:80:41:07:60:19:18:E2:73:A1:8F:37:4D:B0:87:C3:F5:F1:B9:22:6A:F8:97:70:B9:F2:36:15:8A:76:77:27:78:2C</t>
  </si>
  <si>
    <t>[1, 1, 0, 1, 1, 0, 1, 1, 1, 0, 0, 1, 0, 0, 1, 0, 0, 0, 1, 1, 1, 0, 0, 1, 1, 1, 1, 0, 0, 1, 0, 0, 1, 0, 0, 1, 0, 1, 0, 1, 0, 0, 0, 1, 1, 0, 1, 0, 0, 1, 0, 1, 0, 1, 1, 0, 0, 1, 0, 0, 1, 0, 0, 1, 0, 0, 1, 1, 0, 1, 1, 1, 0, 0, 0, 1, 0, 0, 1, 0, 0, 0, 1, 1, 1, 0, 0, 1, 1, 1, 0, 0, 0, 1, 0, 1, 0, 1, 1, 1, 0, 0, 1, 1, 1, 1, 0, 1, 0, 1, 1, 0, 0, 0, 1, 0, 0, 0, 1, 1, 0, 0, 1, 1, 0, 1, 1, 1, 0, 0, 0, 0, 0, 1, 1, 1, 1, 1, 0, 0, 1, 1, 0, 0, 1, 1, 1, 0, 0, 0, 1, 0, 1, 1, 0, 0, 1, 1, 0, 0, 0, 0, 0, 1, 1, 1, 0, 1, 0, 0, 1, 1, 0, 1, 1, 0, 0, 1, 1, 1, 1, 0, 0, 1, 1, 0, 0, 0, 1, 0, 0, 0, 0, 1, 1, 1, 1, 1, 1, 0, 0, 1, 0, 0, 1, 0, 0, 1, 0, 0, 0, 0, 1, 1, 1, 1, 0, 0, 1, 1, 1, 0, 1, 1, 0, 0, 0, 1, 0, 0, 0, 1, 0, 0, 1, 0, 1, 0, 0, 0, 1, 1, 1, 0, 1, 1, 0, 0, 0, 1, 0, 1, 0, 1, 1, 1]</t>
  </si>
  <si>
    <t>qrpeogk[swbmq[]ypeqmsk[,mf]m.ibbddngciymlz[qgyvpxmszldfxgky'</t>
  </si>
  <si>
    <t>20:D3:57:DE:37:77:B0:02:49:45:D5:73:4F:45:4F:61:AE:3C:43:D3:0E:14:49:59:3E:B5:AA:BA:97:90:99:91:1A:51:F8:15:BA:90:AA:F4:15:29:C2:C8:55:23:C8:84:2D:98:41:82:F6:B7:32:62:16:F2:E7:FD:E8:7D:3C:33</t>
  </si>
  <si>
    <t>qrpeogk[swbmq[]ypeqmsk[,mf]m.ibbddngciymlz[qgyvpxmszldfxgky':!hc</t>
  </si>
  <si>
    <t>[1, 0, 0, 1, 1, 0, 0, 1, 1, 0, 0, 1, 0, 0, 0, 0, 0, 1, 1, 0, 1, 1, 0, 0, 1, 0, 0, 0, 1, 0, 1, 1, 1, 1, 1, 0, 1, 1, 1, 1, 0, 0, 0, 1, 1, 0, 1, 1, 1, 1, 1, 1, 0, 1, 1, 0, 1, 0, 0, 1, 1, 1, 0, 0, 1, 1, 1, 0, 1, 1, 1, 0, 1, 0, 0, 1, 0, 1, 1, 1, 1, 0, 0, 0, 1, 1, 0, 1, 0, 1, 0, 0, 0, 0, 1, 0, 0, 1, 0, 0, 1, 1, 1, 0, 0, 0, 0, 1, 0, 0, 1, 1, 1, 1, 1, 1, 0, 0, 1, 1, 1, 1, 1, 1, 0, 1, 1, 1, 1, 0, 1, 0, 1, 0, 1, 1, 1, 0, 0, 0, 1, 1, 1, 1, 0, 0, 0, 0, 1, 1, 1, 1, 0, 1, 1, 0, 0, 1, 0, 1, 0, 1, 0, 1, 1, 1, 0, 0, 1, 0, 1, 0, 1, 0, 0, 1, 0, 0, 0, 0, 1, 1, 0, 0, 1, 1, 1, 0, 0, 1, 0, 1, 0, 1, 0, 1, 0, 0, 1, 1, 1, 1, 1, 1, 0, 0, 1, 1, 0, 0, 0, 1, 1, 1, 1, 1, 0, 1, 0, 0, 0, 0, 0, 0, 0, 1, 0, 0, 1, 1, 0, 0, 0, 0, 1, 1, 0, 1, 0, 1, 1, 1, 0, 0, 1, 1, 1, 1, 0, 1, 1, 0, 1, 0, 0, 0]</t>
  </si>
  <si>
    <t>iougetjvgvb'gk\oddsu,jwpj'jctemtrdr</t>
  </si>
  <si>
    <t>3F:D3:CA:7C:6B:3D:98:EE:25:1C:CE:C5:6A:DA:E1:A6:29:3C:80:DE:31:63:B1:FB:8C:B3:25:71:2B:50:5B:3A:5E:61:B6:7E:34:A3:A0:75:70:EC:40:BE:79:F4:63:74:65:6D:74:72:64:72:2A:44:2A:2D:56:70:6D:62:51:77</t>
  </si>
  <si>
    <t>?kYA|)O;pK\W9*Rw|-~iougetjvgvb'gk\oddsu,jwpj'jctemtrdr*D*-VpmbQw</t>
  </si>
  <si>
    <t>[1, 0, 0, 0, 1, 1, 0, 1, 0, 0, 0, 1, 1, 0, 1, 1, 0, 1, 0, 1, 0, 0, 0, 1, 0, 0, 0, 1, 1, 0, 1, 0, 1, 1, 1, 0, 0, 1, 1, 0, 1, 0, 1, 0, 0, 0, 0, 1, 0, 0, 1, 1, 1, 1, 0, 0, 1, 1, 1, 0, 1, 0, 1, 0, 0, 1, 0, 1, 1, 1, 1, 1, 0, 1, 0, 0, 0, 0, 1, 1, 0, 1, 0, 1, 0, 0, 1, 0, 1, 0, 0, 1, 1, 1, 1, 0, 1, 0, 1, 0, 1, 0, 1, 0, 1, 0, 1, 1, 1, 1, 1, 1, 1, 1, 1, 1, 1, 0, 0, 1, 1, 0, 1, 1, 1, 1, 0, 1, 0, 1, 1, 0, 0, 1, 1, 1, 1, 0, 1, 0, 1, 0, 1, 1, 0, 0, 0, 1, 0, 1, 1, 0, 1, 0, 1, 0, 0, 0, 0, 1, 0, 0, 1, 0, 1, 0, 1, 0, 1, 1, 0, 0, 0, 1, 0, 1, 1, 1, 0, 1, 1, 0, 1, 0, 1, 1, 1, 0, 1, 1, 0, 0, 0, 1, 1, 0, 0, 0, 0, 1, 0, 0, 1, 1, 0, 0, 0, 1, 1, 0, 0, 1, 1, 1, 1, 1, 1, 1, 0, 0, 1, 0, 1, 1, 0, 0, 0, 1, 0, 0, 1, 0, 1, 0, 1, 0, 1, 0, 1, 1, 1, 0, 0, 0, 1, 0, 1, 1, 1, 1, 1, 0, 1, 0, 1, 1]</t>
  </si>
  <si>
    <t>tqhxfujwphv;[q\jjbzbvrvx'gcmkl]son.y,;bt;biui</t>
  </si>
  <si>
    <t>44:68:2A:E1:C4:38:8D:97:08:5F:CB:A5:30:EE:21:E2:20:AE:74:3E:34:23:3F:47:83:8F:86:5D:D5:FF:B9:FA:FB:47:4B:1C:3B:F7:07:32:23:DE:28:48:62:69:75:69:57:24:27:3B:55:68:2D:54:69:32:6B:3C:38:4C:3F:51</t>
  </si>
  <si>
    <t>Lt?tqhxfujwphv;[q\jjbzbvrvx'gcmkl]son.y,;bt;biuiW$';Uh-Ti2k&lt;8L?Q</t>
  </si>
  <si>
    <t>[1, 0, 1, 0, 0, 0, 0, 0, 0, 0, 1, 0, 1, 0, 1, 1, 1, 0, 1, 1, 1, 1, 0, 1, 1, 0, 0, 1, 0, 0, 1, 1, 0, 0, 1, 1, 1, 1, 0, 1, 0, 1, 0, 1, 0, 0, 1, 1, 0, 1, 0, 1, 1, 0, 1, 1, 1, 0, 0, 0, 0, 0, 1, 0, 0, 1, 1, 1, 1, 0, 0, 1, 0, 0, 1, 1, 0, 0, 1, 0, 0, 1, 0, 1, 1, 0, 0, 0, 1, 1, 0, 1, 1, 1, 0, 1, 1, 1, 0, 0, 1, 1, 0, 1, 1, 0, 1, 1, 0, 1, 0, 0, 0, 0, 0, 1, 1, 0, 1, 0, 1, 0, 1, 1, 1, 0, 0, 0, 0, 0, 1, 0, 0, 0, 1, 0, 0, 0, 0, 0, 1, 0, 0, 0, 0, 0, 1, 1, 1, 0, 0, 0, 0, 0, 0, 1, 1, 1, 1, 1, 0, 0, 1, 0, 0, 0, 0, 0, 0, 0, 0, 1, 1, 1, 0, 0, 1, 0, 1, 0, 0, 0, 0, 0, 0, 1, 1, 0, 1, 0, 1, 1, 1, 1, 1, 1, 1, 1, 0, 0, 0, 1, 1, 0, 0, 0, 1, 0, 0, 0, 1, 0, 0, 0, 1, 1, 0, 1, 0, 1, 1, 1, 0, 1, 0, 0, 0, 1, 0, 1, 0, 1, 0, 0, 0, 1, 1, 1, 1, 1, 1, 1, 1, 1, 0, 1, 1, 1, 1, 1, 1, 1, 1, 0, 0, 0]</t>
  </si>
  <si>
    <t>]nxw[\w],,xx;l]olfbzcu\nfrg]fhiwzemkwv]</t>
  </si>
  <si>
    <t>19:DC:4E:6C:C1:8B:A1:CD:FE:F9:6F:AD:AE:17:40:D7:10:79:73:CE:36:22:C0:97:3C:06:7C:A3:BC:79:FC:47:E1:BC:53:19:2B:C9:A4:A6:BD:88:03:6B:35:9A:53:DF:8C:16:99:34:D7:B2:E4:65:B4:2C:3C:4E:72:40:60:6F</t>
  </si>
  <si>
    <t>]nxw[\w],,xx;l]olfbzcu\nfrg]fhiwzemkwv]\K}t0/KjfX!+Hbh2t+&gt;&lt;Nr@`o</t>
  </si>
  <si>
    <t>[0, 1, 0, 1, 0, 1, 1, 1, 1, 0, 0, 1, 1, 0, 1, 0, 0, 0, 0, 1, 0, 0, 0, 0, 0, 0, 0, 0, 1, 1, 1, 0, 1, 0, 1, 0, 0, 1, 0, 1, 1, 1, 1, 1, 1, 1, 0, 1, 0, 1, 0, 0, 1, 0, 0, 1, 0, 0, 1, 1, 0, 0, 0, 1, 0, 0, 0, 1, 1, 0, 1, 1, 0, 1, 0, 0, 0, 0, 1, 1, 0, 0, 1, 1, 0, 0, 1, 0, 1, 1, 1, 0, 1, 0, 1, 1, 0, 1, 1, 1, 0, 0, 0, 1, 0, 1, 0, 1, 0, 0, 0, 1, 1, 0, 1, 1, 1, 1, 0, 1, 0, 0, 0, 1, 1, 1, 0, 1, 0, 1, 0, 0, 1, 0, 1, 0, 1, 0, 0, 1, 0, 1, 0, 0, 1, 1, 1, 0, 0, 1, 1, 1, 0, 0, 1, 0, 0, 0, 1, 0, 0, 0, 1, 1, 1, 1, 1, 0, 0, 1, 1, 1, 1, 1, 0, 0, 1, 1, 1, 1, 0, 1, 1, 1, 1, 1, 0, 1, 1, 1, 0, 1, 1, 0, 1, 0, 1, 1, 0, 0, 0, 1, 1, 1, 1, 1, 1, 0, 1, 0, 1, 1, 0, 1, 0, 1, 1, 1, 1, 1, 1, 0, 0, 1, 1, 1, 0, 1, 1, 1, 1, 1, 0, 0, 0, 1, 0, 1, 1, 1, 1, 0, 0, 0, 0, 1, 1, 0, 1, 0, 0, 1, 1, 1, 1, 1]</t>
  </si>
  <si>
    <t>[pp</t>
  </si>
  <si>
    <t>5B:EA:4E:DF:6B:EE:13:86:96:AD:13:45:A0:42:9A:B2:4D:D2:94:B7:89:ED:B6:DD:22:61:FA:E7:55:5F:85:88:90:B8:73:79:4D:10:67:4F:6A:F9:0D:05:86:8D:AD:AA:50:E4:F9:59:98:1B:CD:35:3F:52:6F:62:48:7E:31:78</t>
  </si>
  <si>
    <t>[ppBx\MR-zm{42kJ[$cnv&gt;-&amp;z{F;&amp;-ZwMi&amp;ju${U\LQSq{UPFVO+*.p5?RobH~1x</t>
  </si>
  <si>
    <t>[1, 0, 0, 0, 0, 0, 1, 0, 0, 0, 0, 0, 1, 1, 1, 1, 1, 0, 1, 1, 1, 0, 0, 1, 1, 0, 1, 1, 1, 0, 1, 1, 0, 0, 0, 1, 0, 1, 0, 1, 0, 0, 1, 0, 0, 0, 0, 1, 1, 1, 0, 1, 1, 1, 1, 1, 1, 0, 1, 0, 0, 1, 0, 0, 0, 0, 0, 0, 0, 0, 0, 0, 0, 1, 0, 0, 0, 1, 0, 0, 1, 1, 0, 1, 1, 0, 0, 0, 1, 0, 0, 1, 1, 0, 1, 1, 0, 1, 0, 0, 1, 1, 1, 0, 0, 1, 1, 0, 0, 1, 1, 0, 1, 0, 1, 0, 0, 0, 0, 1, 0, 1, 0, 1, 0, 0, 0, 0, 1, 1, 0, 0, 0, 1, 1, 1, 0, 1, 0, 1, 1, 1, 0, 1, 1, 1, 1, 1, 1, 0, 0, 1, 0, 1, 1, 1, 0, 0, 1, 1, 0, 1, 0, 1, 0, 0, 0, 1, 0, 1, 0, 1, 0, 0, 0, 0, 0, 0, 1, 1, 0, 1, 1, 1, 0, 0, 1, 1, 0, 0, 1, 0, 0, 1, 1, 0, 1, 0, 0, 0, 0, 1, 0, 0, 1, 1, 1, 1, 0, 1, 0, 1, 0, 1, 1, 1, 1, 0, 1, 1, 1, 0, 1, 0, 0, 1, 1, 1, 1, 0, 0, 0, 0, 1, 0, 1, 0, 0, 1, 1, 0, 1, 1, 0, 1, 1, 1, 0, 1, 0, 1, 1, 0, 1, 1, 0]</t>
  </si>
  <si>
    <t>vb]bk]z\wtq,w[]cgukmhic'[lyjc]edm\r.[\hjbpb'ljm]vfrs\dyib</t>
  </si>
  <si>
    <t>AE:EA:AA:D1:62:94:F5:45:0C:29:0D:AB:47:98:EA:02:09:55:95:2D:13:39:97:9F:FF:3F:6A:1F:68:DE:D8:4E:53:D0:1D:C6:E5:3E:4D:5C:68:6A:62:70:62:27:6C:6A:6D:5D:76:66:72:73:5C:64:79:69:62:3B:28:6B:52:34</t>
  </si>
  <si>
    <t>oyvb]bk]z\wtq,w[]cgukmhic'[lyjc]edm\r.[\hjbpb'ljm]vfrs\dyib;(kR4</t>
  </si>
  <si>
    <t>[0, 1, 0, 0, 1, 1, 0, 1, 0, 0, 1, 0, 0, 0, 1, 0, 1, 1, 0, 0, 0, 1, 0, 0, 0, 1, 1, 0, 1, 1, 1, 1, 1, 0, 0, 1, 0, 0, 1, 1, 0, 0, 0, 0, 1, 1, 1, 1, 1, 0, 1, 1, 0, 0, 1, 1, 1, 1, 0, 0, 1, 1, 1, 1, 0, 0, 1, 0, 0, 1, 1, 1, 1, 0, 0, 1, 1, 0, 0, 1, 0, 0, 1, 1, 1, 1, 0, 0, 1, 0, 1, 0, 0, 0, 0, 1, 1, 1, 0, 1, 0, 1, 1, 1, 1, 1, 1, 0, 0, 1, 0, 1, 0, 0, 0, 1, 1, 0, 1, 1, 1, 0, 1, 1, 1, 0, 1, 1, 1, 0, 1, 1, 1, 0, 0, 0, 1, 0, 0, 0, 1, 1, 0, 1, 1, 0, 1, 1, 0, 1, 0, 0, 0, 1, 0, 0, 0, 1, 1, 1, 1, 0, 0, 0, 0, 0, 1, 0, 0, 1, 0, 1, 0, 1, 1, 1, 0, 0, 1, 0, 0, 1, 1, 1, 0, 1, 1, 1, 0, 0, 0, 1, 0, 1, 0, 1, 0, 0, 0, 0, 0, 0, 1, 0, 1, 1, 1, 1, 0, 1, 0, 0, 0, 0, 0, 0, 0, 1, 1, 0, 0, 1, 0, 1, 1, 0, 1, 1, 1, 1, 0, 1, 0, 0, 1, 0, 1, 1, 1, 0, 0, 1, 0, 0, 1, 0, 0, 0, 0, 1, 0, 0, 0, 0, 0, 1]</t>
  </si>
  <si>
    <t>sth,doh,uphvfix\]kemnsf\hqmm,h\wscrbv]f'l\</t>
  </si>
  <si>
    <t>B5:40:4E:76:36:11:93:B8:D8:29:40:11:A8:14:BA:AD:00:24:92:16:79:F0:E1:16:C4:13:06:1C:D4:76:B8:88:A3:EC:74:2F:38:48:65:3D:1C:15:20:49:4E:A2:DC:64:34:77:1B:89:AE:5E:5C:63:57:72:5D:3B:33:66:59:5A</t>
  </si>
  <si>
    <t>wsth,doh,uphvfix\]kemnsf\hqmm,h\wscrbv]f'l\Y;3K&gt;hK!&gt;1^\cWr];3fYZ</t>
  </si>
  <si>
    <t>[0, 1, 1, 1, 0, 0, 1, 1, 0, 1, 0, 0, 0, 1, 1, 0, 1, 1, 0, 1, 1, 0, 0, 0, 0, 1, 1, 1, 1, 0, 1, 1, 0, 0, 1, 1, 1, 1, 1, 1, 0, 1, 0, 1, 0, 0, 1, 1, 0, 0, 1, 1, 0, 0, 0, 0, 0, 0, 1, 0, 1, 0, 1, 0, 0, 0, 0, 1, 1, 1, 1, 1, 0, 0, 0, 0, 0, 0, 1, 1, 0, 1, 0, 0, 1, 1, 0, 0, 1, 1, 0, 0, 1, 1, 1, 1, 1, 0, 0, 0, 1, 1, 0, 1, 1, 1, 0, 1, 0, 1, 0, 1, 1, 1, 1, 0, 1, 0, 1, 0, 1, 0, 1, 1, 0, 0, 1, 0, 1, 1, 1, 1, 1, 0, 0, 0, 1, 0, 0, 1, 0, 1, 0, 1, 1, 0, 0, 0, 1, 0, 0, 0, 1, 1, 0, 0, 0, 0, 0, 1, 0, 1, 0, 1, 1, 0, 1, 0, 1, 0, 0, 0, 0, 1, 0, 0, 1, 0, 1, 1, 0, 1, 1, 0, 1, 0, 0, 0, 0, 1, 0, 0, 1, 0, 1, 1, 1, 0, 0, 0, 0, 1, 0, 0, 0, 1, 0, 1, 1, 0, 1, 1, 1, 0, 0, 0, 1, 0, 0, 0, 1, 0, 1, 1, 1, 0, 0, 1, 1, 0, 0, 1, 0, 1, 0, 1, 0, 0, 1, 0, 1, 1, 1, 0, 1, 0, 1, 1, 0, 0, 1, 0, 1, 1, 0, 0]</t>
  </si>
  <si>
    <t>cf.]eyrrcom]v'ttqk[zwrd]r;[z'gry]gci.fn]]pxjf'so</t>
  </si>
  <si>
    <t>D8:46:98:0F:18:F3:22:AD:AE:9D:DC:9C:A4:B0:6D:66:E4:7A:12:B8:21:41:70:E6:A4:2B:91:85:A6:81:6B:18:C0:AE:CD:82:86:92:14:4A:4A:CB:FB:9A:B3:DA:B5:6E:5D:5D:70:78:6A:66:27:73:6F:66:68:41:43:25:24:41</t>
  </si>
  <si>
    <t>xwKY#Jt_\cf.]eyrrcom]v'ttqk[zwrd]r;[z'gry]gci.fn]]pxjf'sofhAC%$A</t>
  </si>
  <si>
    <t>[0, 0, 1, 0, 0, 1, 0, 0, 0, 0, 1, 0, 0, 0, 1, 0, 0, 0, 1, 0, 1, 1, 0, 0, 0, 0, 0, 1, 1, 0, 0, 1, 1, 1, 1, 0, 1, 0, 1, 0, 1, 1, 0, 0, 0, 0, 1, 1, 1, 0, 0, 0, 1, 0, 1, 1, 0, 0, 0, 1, 0, 1, 0, 0, 1, 0, 0, 1, 1, 1, 1, 1, 0, 0, 1, 0, 0, 1, 0, 0, 0, 0, 0, 1, 0, 0, 0, 0, 0, 0, 1, 1, 0, 0, 1, 1, 0, 0, 0, 0, 0, 0, 0, 1, 1, 0, 1, 1, 1, 1, 1, 1, 0, 1, 1, 1, 0, 1, 1, 0, 0, 0, 1, 0, 1, 1, 0, 0, 1, 1, 0, 0, 0, 0, 0, 0, 0, 0, 0, 1, 0, 0, 0, 1, 1, 1, 1, 0, 1, 0, 1, 0, 1, 0, 1, 0, 1, 1, 1, 1, 0, 0, 1, 0, 1, 0, 1, 0, 0, 0, 0, 0, 1, 1, 1, 0, 1, 0, 1, 0, 1, 0, 1, 0, 0, 1, 1, 1, 1, 1, 1, 1, 0, 1, 0, 1, 1, 0, 1, 0, 0, 1, 0, 1, 1, 1, 0, 0, 0, 1, 0, 1, 0, 0, 0, 0, 1, 0, 0, 0, 1, 1, 1, 0, 1, 0, 1, 1, 0, 1, 0, 1, 1, 0, 1, 1, 1, 1, 1, 0, 1, 1, 1, 1, 1, 1, 0, 1, 0, 1, 1, 0, 0, 0, 0, 0]</t>
  </si>
  <si>
    <t>z[h,wtdu.goysvuz[suwh,pyppvjyxesoeqor.</t>
  </si>
  <si>
    <t>7D:1A:EC:8A:50:12:B0:D6:2A:6A:29:03:00:6F:5A:1F:80:C2:36:84:B4:B8:1C:68:0C:2C:87:C1:CE:A2:67:81:7C:77:09:E4:2C:A0:66:55:C1:88:94:73:6F:65:71:6F:72:2E:32:23:6B:7A:63:54:4D:60:67:3C:62:5B:6C:2E</t>
  </si>
  <si>
    <t>u(&gt;}eBCH6\SUz[h,wtdu.goysvuz[suwh,pyppvjyxesoeqor.2#kzcTM`g&lt;b[l.</t>
  </si>
  <si>
    <t>[1, 0, 0, 1, 0, 0, 0, 0, 0, 1, 0, 1, 1, 1, 1, 0, 0, 1, 1, 0, 1, 0, 1, 1, 1, 1, 0, 0, 1, 0, 0, 0, 1, 0, 1, 1, 1, 0, 0, 0, 1, 1, 0, 1, 1, 0, 1, 0, 1, 1, 0, 1, 0, 0, 1, 0, 1, 1, 1, 1, 1, 0, 0, 1, 0, 0, 1, 1, 1, 0, 0, 1, 0, 0, 0, 0, 0, 1, 1, 0, 1, 0, 0, 0, 1, 1, 1, 0, 0, 0, 0, 1, 0, 1, 0, 1, 1, 1, 0, 1, 1, 1, 1, 0, 0, 1, 1, 0, 0, 0, 0, 1, 1, 0, 0, 0, 1, 1, 0, 0, 1, 1, 0, 1, 1, 0, 1, 0, 0, 1, 0, 1, 0, 1, 1, 1, 0, 1, 0, 1, 1, 0, 0, 0, 0, 0, 1, 0, 1, 1, 0, 0, 0, 1, 0, 0, 0, 1, 1, 1, 1, 0, 0, 1, 0, 0, 1, 0, 1, 0, 1, 0, 1, 1, 1, 1, 1, 1, 1, 1, 1, 1, 1, 0, 1, 0, 0, 1, 0, 0, 1, 1, 0, 1, 0, 1, 1, 1, 0, 1, 0, 1, 0, 1, 0, 0, 0, 1, 0, 1, 0, 0, 1, 0, 0, 1, 1, 1, 0, 1, 1, 1, 1, 1, 1, 1, 0, 0, 1, 0, 0, 1, 1, 1, 0, 0, 0, 1, 0, 0, 1, 1, 0, 1, 1, 1, 1, 0, 1, 0, 0, 0, 0, 1, 0, 1]</t>
  </si>
  <si>
    <t>gx,'[xt.julqozpsufl;dk'.k;xv\[onsfvpn\z;kukxr\yl;ijzekotfk'bhhbx\st,ucec</t>
  </si>
  <si>
    <t>09:8F:D2:DC:05:45:20:D9:BD:A9:94:E5:56:2A:8C:ED:4F:32:94:6D:30:72:F7:D7:9F:4D:03:03:67:03:32:54:48:55:6B:70:6E:5C:7A:3B:6B:75:6B:78:72:5C:79:6C:3B:69:6A:7A:65:6B:6F:74:66:6B:27:62:68:68:62:78:5C:73:74:2C:75:63:65:63</t>
  </si>
  <si>
    <t>[0, 1, 1, 1, 1, 1, 0, 1, 1, 0, 1, 0, 1, 0, 1, 0, 1, 0, 1, 1, 0, 1, 0, 0, 1, 1, 0, 0, 0, 0, 0, 1, 1, 0, 1, 0, 1, 0, 0, 0, 0, 1, 1, 1, 1, 0, 1, 0, 1, 1, 1, 0, 1, 0, 0, 0, 1, 1, 1, 1, 0, 0, 0, 1, 0, 1, 1, 1, 0, 1, 0, 1, 0, 0, 0, 0, 1, 0, 1, 1, 0, 0, 0, 0, 1, 0, 0, 1, 0, 1, 1, 0, 1, 1, 1, 1, 0, 1, 0, 1, 1, 1, 0, 0, 1, 1, 1, 0, 1, 1, 1, 1, 0, 1, 1, 0, 1, 0, 0, 1, 1, 1, 1, 0, 0, 0, 1, 1, 0, 0, 0, 1, 1, 1, 1, 1, 1, 0, 0, 1, 1, 1, 1, 1, 0, 1, 1, 0, 1, 0, 0, 1, 1, 1, 0, 0, 0, 1, 1, 1, 0, 1, 0, 0, 1, 1, 1, 0, 0, 1, 1, 0, 0, 0, 0, 0, 0, 0, 1, 1, 0, 1, 0, 1, 0, 1, 0, 0, 1, 0, 1, 0, 0, 1, 0, 1, 1, 0, 0, 1, 1, 0, 0, 1, 1, 0, 0, 1, 0, 0, 0, 0, 0, 1, 1, 1, 0, 0, 1, 1, 0, 1, 1, 1, 1, 0, 0, 0, 0, 1, 1, 1, 1, 1, 1, 1, 1, 0, 1, 0, 1, 0, 0, 1, 0, 1, 1, 1, 0, 1, 0, 1, 0, 0, 0, 1]</t>
  </si>
  <si>
    <t>elhee]qvrffhzownx]\q'wy,tibtuglo\nupkdqbb,jhft\ti.wwx;j;d,flxjc[pixhs.fguburmfdri'uzzbf'pzjbk'</t>
  </si>
  <si>
    <t>C7:12:71:75:55:45:ED:6E:E2:73:77:F2:28:32:2C:14:CF:0A:06:EC:BE:89:26:18:49:31:93:84:2F:DD:96:97:A2:93:8B:0F:57:3A:82:92:79:F5:7E:9E:F0:E7:4F:CA:B0:72:CE:4A:C4:4D:3E:27:B3:9C:F2:FE:A7:37:73:4E:E1:D5:A0:98:73:2E:66:67:75:62:75:72:6D:66:64:72:69:27:75:7A:7A:62:66:27:70:7A:6A:62:6B:27</t>
  </si>
  <si>
    <t>[1, 1, 1, 1, 0, 0, 0, 0, 0, 1, 1, 1, 0, 1, 0, 0, 1, 0, 1, 0, 1, 0, 0, 1, 1, 0, 1, 1, 0, 0, 0, 1, 1, 0, 1, 0, 0, 1, 1, 0, 0, 0, 0, 0, 1, 1, 1, 1, 0, 0, 1, 1, 1, 0, 0, 1, 0, 1, 0, 1, 0, 1, 1, 0, 0, 1, 1, 0, 0, 0, 1, 1, 1, 0, 0, 0, 1, 1, 0, 1, 1, 1, 1, 1, 0, 1, 0, 0, 1, 0, 0, 0, 1, 1, 1, 1, 1, 0, 1, 1, 0, 0, 0, 0, 0, 0, 1, 1, 1, 0, 1, 1, 1, 0, 0, 0, 1, 1, 1, 1, 1, 1, 0, 1, 1, 1, 0, 1, 0, 1, 1, 1, 0, 1, 0, 0, 0, 0, 0, 1, 0, 1, 0, 0, 0, 1, 0, 1, 0, 0, 1, 1, 1, 0, 1, 1, 1, 0, 1, 1, 1, 1, 0, 1, 1, 1, 1, 1, 1, 0, 1, 1, 1, 0, 0, 0, 1, 1, 1, 0, 1, 0, 1, 0, 0, 0, 1, 1, 0, 1, 1, 0, 1, 0, 1, 1, 1, 1, 1, 0, 0, 0, 1, 0, 1, 1, 0, 1, 1, 1, 1, 1, 1, 1, 1, 1, 1, 0, 0, 1, 0, 1, 0, 0, 1, 0, 0, 0, 0, 1, 0, 1, 0, 0, 0, 1, 1, 1, 1, 1, 1, 1, 0, 1, 1, 1, 1, 0, 1, 1, 0, 0, 0, 0, 0, 1]</t>
  </si>
  <si>
    <t>zfebr,juh[rj]wi]lxe,bkm]ukzn\vvo\kj;igck'n'x.zb,.qy[;kkj[mniuislk</t>
  </si>
  <si>
    <t>78:59:F7:7A:C5:DC:7A:A6:3E:8D:E5:94:AE:46:12:4E:B5:24:9D:DC:37:98:BF:45:2C:FD:6E:79:22:01:AB:D0:A9:30:9D:6B:5C:10:BB:53:9A:F1:B4:49:B5:A2:30:2C:2E:71:79:5B:3B:6B:6B:6A:5B:6D:6E:69:75:69:73:6C:6B</t>
  </si>
  <si>
    <t>[0, 1, 1, 1, 0, 0, 0, 1, 0, 1, 0, 1, 1, 1, 0, 1, 0, 1, 0, 1, 1, 0, 0, 0, 0, 1, 1, 0, 1, 1, 1, 1, 0, 0, 1, 1, 0, 0, 1, 0, 0, 0, 0, 0, 1, 0, 1, 1, 1, 0, 0, 0, 1, 0, 0, 1, 1, 1, 0, 1, 1, 1, 0, 0, 1, 0, 1, 0, 0, 0, 0, 0, 1, 0, 0, 1, 1, 0, 1, 1, 0, 0, 0, 0, 1, 0, 0, 0, 1, 0, 0, 0, 1, 0, 1, 1, 0, 0, 0, 1, 1, 1, 1, 0, 0, 0, 1, 1, 1, 0, 1, 0, 1, 0, 1, 1, 0, 1, 0, 0, 0, 0, 0, 0, 1, 0, 1, 1, 1, 0, 0, 1, 1, 1, 0, 0, 1, 0, 1, 1, 0, 1, 0, 0, 0, 1, 0, 0, 1, 1, 1, 0, 0, 1, 1, 0, 1, 0, 0, 0, 0, 1, 1, 1, 0, 0, 0, 1, 1, 1, 1, 0, 1, 0, 1, 0, 0, 0, 0, 0, 0, 1, 0, 1, 1, 1, 0, 0, 1, 1, 1, 1, 1, 1, 0, 1, 1, 1, 0, 1, 1, 0, 0, 0, 0, 0, 1, 0, 1, 1, 1, 1, 1, 0, 1, 1, 0, 1, 1, 0, 1, 0, 1, 0, 0, 1, 1, 0, 0, 0, 0, 1, 1, 1, 0, 0, 1, 1, 0, 1, 0, 1, 0, 0, 0, 1, 0, 1, 0, 1, 1, 0, 0, 1, 0, 1]</t>
  </si>
  <si>
    <t>iy's\'cxqlyh;jtwrlv,bigs,mtffyzstygtdskruqq\scb.wno'xc'wk,feiv'.,b.;u</t>
  </si>
  <si>
    <t>69:69:BB:24:6D:11:78:67:82:BE:EE:37:44:15:4A:29:EE:90:44:B6:D1:92:BB:41:12:3E:05:74:18:24:C9:81:49:6C:5F:40:3D:47:94:72:75:71:71:5C:73:63:62:2E:77:6E:6F:27:78:63:27:77:6B:2C:66:65:69:76:27:2E:2C:62:2E:3B:75</t>
  </si>
  <si>
    <t>[0, 1, 1, 0, 0, 1, 1, 0, 1, 0, 1, 1, 0, 1, 0, 0, 1, 1, 1, 1, 0, 1, 0, 0, 0, 1, 0, 1, 0, 0, 0, 1, 0, 1, 0, 0, 1, 0, 1, 0, 0, 1, 0, 0, 0, 1, 1, 0, 0, 1, 0, 0, 1, 1, 0, 0, 0, 1, 0, 1, 0, 0, 1, 0, 0, 1, 0, 1, 0, 0, 1, 1, 1, 0, 1, 1, 1, 0, 0, 1, 0, 0, 0, 1, 0, 1, 0, 0, 0, 1, 0, 1, 0, 0, 1, 0, 1, 0, 1, 1, 1, 1, 0, 0, 0, 1, 0, 0, 0, 1, 0, 0, 1, 0, 0, 1, 1, 1, 0, 1, 1, 1, 0, 1, 0, 0, 1, 0, 1, 0, 1, 0, 1, 1, 0, 1, 1, 0, 0, 0, 0, 1, 1, 0, 1, 1, 0, 0, 0, 0, 1, 1, 1, 1, 0, 1, 0, 1, 1, 1, 1, 1, 1, 0, 0, 1, 1, 0, 1, 0, 0, 1, 1, 0, 0, 0, 0, 0, 0, 1, 0, 0, 0, 1, 0, 1, 0, 0, 1, 0, 1, 0, 1, 1, 1, 1, 0, 1, 1, 1, 0, 0, 1, 0, 1, 0, 1, 1, 0, 1, 0, 1, 0, 1, 0, 1, 1, 1, 0, 1, 0, 1, 0, 0, 0, 1, 1, 0, 1, 0, 1, 1, 1, 1, 1, 0, 0, 0, 0, 0, 0, 1, 0, 0, 1, 0, 1, 1, 1, 0, 0, 1, 1, 1, 0, 1]</t>
  </si>
  <si>
    <t>ycogwde'hmb[h,;lhkk\kxotkk</t>
  </si>
  <si>
    <t>C9:93:C8:DB:F8:46:0D:6E:54:6E:E8:4B:29:29:BA:36:DE:A6:96:77:7B:FC:39:37:00:34:DB:C6:BE:B1:DA:57:4E:5C:A5:56:8A:30:5E:A5:53:8C:60:0A:0A:11:18:C9:D5:41:DC:DD:52:67:23:40:47:56:70:79:45:45:35:27</t>
  </si>
  <si>
    <t>E#0Il61U/p=9Sycogwde'hmb[h,;lhkk\kxotkkRl9T&gt;]-$x,RK!Rg#@GVpyEE5'</t>
  </si>
  <si>
    <t>[1, 1, 1, 1, 1, 1, 0, 0, 1, 1, 0, 1, 1, 0, 1, 0, 0, 0, 1, 1, 1, 0, 1, 0, 1, 0, 0, 1, 0, 0, 1, 1, 0, 0, 0, 1, 1, 1, 0, 0, 1, 0, 0, 0, 0, 1, 0, 1, 1, 1, 0, 0, 1, 0, 1, 0, 0, 0, 0, 0, 1, 1, 0, 0, 0, 1, 0, 0, 1, 0, 0, 1, 0, 0, 1, 0, 0, 0, 0, 0, 0, 1, 0, 0, 1, 0, 0, 1, 1, 1, 0, 0, 1, 0, 1, 1, 1, 1, 0, 0, 1, 1, 0, 1, 0, 0, 0, 1, 1, 0, 0, 1, 1, 1, 1, 0, 1, 1, 1, 0, 1, 0, 1, 1, 0, 0, 0, 1, 0, 0, 0, 1, 0, 1, 0, 0, 0, 1, 0, 1, 0, 1, 0, 1, 1, 0, 1, 1, 1, 0, 1, 0, 0, 0, 1, 1, 1, 1, 1, 1, 1, 0, 0, 0, 0, 1, 1, 0, 0, 1, 0, 0, 0, 1, 0, 1, 0, 0, 0, 0, 1, 1, 1, 0, 1, 0, 0, 0, 0, 0, 1, 1, 1, 0, 0, 1, 1, 1, 0, 0, 0, 0, 0, 1, 0, 0, 0, 0, 0, 1, 1, 0, 0, 0, 0, 1, 1, 1, 1, 0, 0, 1, 0, 1, 1, 1, 0, 0, 1, 0, 0, 0, 1, 1, 1, 1, 0, 0, 0, 1, 1, 0, 0, 0, 0, 0, 0, 0, 1, 0, 0, 0, 0, 1, 1, 0]</t>
  </si>
  <si>
    <t>fmytdneio\y'.lo\x]x.pbcmv]x'mhvci.obrimq</t>
  </si>
  <si>
    <t>94:C3:FE:36:F5:EC:6A:0E:3E:1C:74:13:10:0D:6E:BB:3C:F8:1C:3B:0E:0F:73:B9:DB:D3:65:C8:AC:02:56:E4:96:F7:12:AD:68:49:33:3E:F9:E6:5D:9F:71:D6:9A:CA:79:FF:AD:EA:FA:0C:2B:8D:F5:2F:42:44:1E:8F:FF:40</t>
  </si>
  <si>
    <t>;TnGis2?klcfmytdneio\y'.lo\x]x.pbcmv]x'mhvci.obrimq|h{8\,v7vL\J=</t>
  </si>
  <si>
    <t>[1, 1, 0, 1, 1, 1, 1, 1, 1, 0, 0, 0, 1, 1, 0, 1, 1, 1, 1, 0, 1, 1, 0, 0, 0, 0, 1, 0, 1, 1, 1, 1, 1, 1, 1, 0, 0, 0, 0, 0, 0, 1, 1, 1, 0, 0, 1, 1, 1, 1, 0, 1, 0, 1, 1, 0, 1, 1, 1, 0, 1, 0, 1, 0, 1, 0, 1, 0, 1, 1, 0, 0, 0, 1, 1, 1, 1, 0, 1, 1, 0, 0, 1, 1, 1, 0, 0, 0, 0, 0, 1, 0, 0, 1, 1, 1, 1, 1, 1, 0, 0, 0, 0, 1, 0, 0, 1, 0, 0, 1, 1, 1, 1, 0, 1, 0, 1, 1, 1, 0, 1, 0, 0, 1, 0, 0, 0, 1, 1, 0, 0, 1, 1, 1, 1, 0, 1, 1, 0, 0, 1, 1, 1, 0, 1, 0, 0, 0, 1, 1, 1, 0, 0, 0, 1, 1, 1, 1, 1, 0, 1, 0, 1, 0, 1, 1, 1, 1, 1, 1, 0, 1, 0, 0, 0, 1, 1, 1, 0, 0, 0, 1, 1, 1, 1, 0, 0, 1, 1, 1, 1, 1, 0, 0, 1, 0, 1, 1, 0, 1, 1, 1, 1, 1, 1, 0, 0, 1, 0, 1, 0, 1, 0, 0, 1, 1, 0, 1, 0, 0, 0, 0, 0, 0, 1, 1, 0, 1, 0, 0, 1, 0, 1, 0, 1, 0, 1, 1, 1, 0, 1, 0, 0, 1, 0, 1, 1, 0, 1, 0, 0, 0, 0, 1, 0, 1]</t>
  </si>
  <si>
    <t>ebqxfup\yxvmj]rrtxzy,pw\fbdrrtqf];li\zqbxyryl;r'rbtibchw\ompodkunvrdcwq</t>
  </si>
  <si>
    <t>6C:53:CC:0D:BD:8C:20:40:2F:A4:E4:F0:7F:07:A5:A4:24:A3:E3:09:FD:CB:AA:88:D4:14:37:23:C7:67:AB:BE:A1:C7:F8:7E:67:42:E3:B6:2E:6B:8E:AD:F5:E2:8E:72:2B:3F:61:50:50:F4:1E:63:A0:1D:5C:2B:51:11:7D:75:6E:76:72:64:63:77:71</t>
  </si>
  <si>
    <t>[1, 0, 1, 0, 0, 1, 1, 1, 0, 1, 1, 1, 1, 1, 0, 0, 1, 0, 1, 1, 1, 1, 0, 1, 1, 1, 1, 0, 0, 1, 1, 1, 0, 0, 1, 1, 1, 0, 0, 1, 1, 0, 0, 0, 0, 0, 1, 1, 0, 0, 1, 1, 0, 0, 1, 0, 0, 1, 1, 1, 1, 0, 0, 0, 1, 1, 0, 1, 1, 0, 1, 0, 0, 0, 1, 1, 1, 1, 0, 1, 0, 0, 1, 1, 0, 0, 1, 0, 1, 1, 1, 1, 0, 1, 1, 1, 0, 1, 1, 0, 1, 1, 0, 0, 1, 0, 1, 1, 1, 0, 1, 0, 1, 1, 0, 1, 0, 1, 0, 1, 1, 0, 1, 1, 1, 0, 1, 0, 0, 1, 0, 1, 0, 1, 1, 1, 0, 0, 0, 1, 1, 0, 1, 1, 0, 1, 0, 0, 1, 1, 1, 0, 1, 0, 1, 1, 0, 1, 0, 0, 1, 1, 0, 1, 0, 0, 0, 0, 1, 0, 0, 0, 0, 0, 0, 1, 0, 0, 0, 1, 1, 0, 1, 1, 0, 1, 0, 0, 0, 1, 1, 0, 1, 1, 1, 1, 0, 1, 0, 0, 0, 0, 0, 0, 0, 0, 0, 0, 1, 1, 0, 1, 1, 0, 0, 0, 0, 1, 0, 1, 0, 1, 0, 0, 0, 1, 0, 0, 0, 1, 0, 0, 1, 0, 0, 1, 0, 1, 1, 0, 1, 0, 0, 0, 0, 1, 0, 1, 0, 1, 0, 0, 1, 1, 1, 0]</t>
  </si>
  <si>
    <t>gkde,bnft'jo]dy,u['ss[mt;wueittirblf'[\bdvgnzrhxyi</t>
  </si>
  <si>
    <t>7F:D2:B9:B7:56:D3:5B:99:70:B3:3D:5B:59:F7:D3:4C:DF:3C:5E:E1:91:E2:30:42:8C:BF:0A:29:08:3D:C1:86:EC:27:F0:17:87:05:7A:25:B7:30:9B:F1:27:04:32:50:44:3B:BD:6C:E6:38:48:49:53:B7:2F:49:6D:64:2A:25</t>
  </si>
  <si>
    <t>;`I)H'/gkde,bnft'jo]dy,u['ss[mt;wueittirblf'[\bdvgnzrhxyiO9Imd*%</t>
  </si>
  <si>
    <t>[1, 0, 0, 1, 1, 1, 0, 1, 0, 0, 1, 1, 0, 0, 0, 1, 1, 1, 0, 0, 1, 1, 1, 1, 1, 1, 0, 0, 0, 1, 0, 1, 1, 1, 1, 1, 0, 0, 0, 1, 1, 0, 1, 1, 0, 0, 0, 0, 1, 1, 0, 0, 0, 1, 0, 0, 0, 0, 0, 0, 0, 1, 1, 1, 1, 0, 0, 0, 0, 0, 1, 0, 1, 1, 0, 0, 1, 0, 0, 0, 1, 0, 1, 1, 0, 1, 0, 1, 1, 1, 0, 1, 1, 0, 1, 1, 1, 1, 1, 0, 1, 0, 0, 1, 1, 1, 1, 1, 0, 1, 0, 0, 1, 0, 1, 1, 1, 1, 0, 1, 1, 1, 1, 1, 1, 1, 1, 0, 0, 0, 0, 0, 1, 0, 1, 0, 1, 0, 0, 1, 1, 0, 0, 0, 0, 0, 1, 1, 0, 0, 0, 1, 0, 0, 0, 0, 1, 0, 0, 1, 1, 0, 0, 0, 1, 0, 1, 0, 1, 0, 0, 1, 0, 0, 1, 1, 1, 1, 1, 0, 0, 0, 1, 1, 1, 0, 0, 0, 1, 0, 1, 1, 0, 0, 0, 0, 1, 1, 1, 0, 0, 0, 0, 0, 1, 1, 0, 0, 0, 1, 0, 0, 1, 1, 1, 1, 0, 0, 1, 1, 0, 0, 1, 1, 1, 1, 1, 0, 0, 0, 0, 0, 0, 0, 0, 1, 0, 1, 0, 1, 1, 0, 0, 1, 0, 0, 1, 0, 1, 1, 0, 1, 1, 0, 0, 0]</t>
  </si>
  <si>
    <t>]j[xwd;b\dc.\l]ypsh]m.'rmo.jug,o'sw,bmr;eikk.dyo.ggue\gdms,uiry;]n,..';sxuwhu\]mexl.y;h.dicsl,kez</t>
  </si>
  <si>
    <t>B5:32:0E:21:4A:5D:45:BD:A8:BA:7B:90:00:35:CE:49:E0:C7:7A:44:14:FD:BE:8B:3F:F5:92:DE:25:7F:F9:B0:3D:AB:A4:F5:78:7A:45:48:36:B7:1D:DD:1C:35:79:6F:2E:67:67:75:65:5C:67:64:6D:73:2C:75:69:72:79:3B:5D:6E:2C:2E:2E:27:3B:73:78:75:77:68:75:5C:5D:6D:65:78:6C:2E:79:3B:68:2E:64:69:63:73:6C:2C:6B:65:7A</t>
  </si>
  <si>
    <t>[1, 1, 0, 0, 1, 0, 0, 0, 0, 1, 1, 0, 1, 0, 0, 1, 0, 0, 0, 1, 1, 0, 0, 1, 0, 0, 0, 1, 1, 1, 0, 0, 1, 1, 0, 0, 1, 0, 1, 1, 0, 1, 1, 0, 0, 0, 1, 1, 1, 1, 1, 0, 1, 1, 1, 1, 0, 1, 0, 0, 1, 0, 1, 0, 1, 1, 1, 1, 0, 0, 0, 1, 0, 0, 0, 1, 1, 1, 0, 1, 0, 0, 0, 0, 0, 1, 0, 0, 0, 1, 1, 0, 0, 1, 0, 0, 1, 1, 1, 1, 1, 1, 0, 0, 1, 0, 1, 1, 0, 1, 0, 1, 0, 1, 0, 0, 0, 1, 0, 0, 1, 1, 0, 0, 1, 0, 1, 1, 1, 0, 0, 1, 1, 0, 0, 0, 0, 0, 1, 1, 0, 1, 1, 0, 0, 1, 1, 0, 1, 1, 1, 0, 1, 0, 1, 0, 1, 0, 0, 0, 0, 1, 0, 1, 0, 1, 0, 1, 0, 0, 0, 0, 1, 0, 0, 0, 1, 1, 1, 1, 0, 0, 1, 1, 1, 1, 0, 1, 1, 0, 0, 0, 1, 1, 0, 1, 0, 0, 0, 1, 1, 0, 1, 1, 0, 0, 0, 1, 1, 1, 0, 1, 0, 1, 0, 0, 1, 1, 1, 0, 0, 0, 0, 0, 1, 0, 1, 0, 1, 1, 0, 0, 1, 1, 1, 1, 0, 0, 1, 0, 1, 1, 0, 0, 0, 0, 0, 0, 0, 0, 1, 0, 1, 1, 0, 0]</t>
  </si>
  <si>
    <t>njkvogbzm,q.ljw'hc,tj;lb[s;eokilkcz]yumgc]px[mqbbonruwc],pmdc;[rfc[fjit[,tkrcy.</t>
  </si>
  <si>
    <t>00:3F:F3:C8:5D:BE:76:85:B0:35:EA:F7:32:34:04:90:3C:D5:12:24:9C:25:3A:B5:4C:EA:EB:5F:7C:7E:98:1C:6B:63:7A:5D:79:75:6D:67:63:5D:70:78:5B:6D:71:62:62:6F:6E:72:75:77:63:5D:2C:70:6D:64:63:3B:5B:72:66:63:5B:66:6A:69:74:5B:2C:74:6B:72:63:79:2E</t>
  </si>
  <si>
    <t>[0, 1, 1, 1, 0, 0, 1, 1, 0, 0, 0, 1, 1, 1, 1, 0, 1, 0, 0, 0, 1, 0, 1, 1, 1, 1, 0, 0, 1, 1, 0, 0, 1, 0, 0, 0, 0, 1, 0, 1, 1, 1, 0, 0, 1, 0, 1, 0, 1, 0, 0, 1, 1, 1, 0, 1, 1, 0, 0, 1, 0, 0, 1, 1, 0, 0, 1, 1, 1, 1, 1, 1, 1, 0, 1, 1, 0, 1, 1, 1, 1, 1, 0, 0, 1, 0, 1, 1, 1, 0, 1, 1, 0, 0, 1, 0, 1, 0, 0, 1, 1, 0, 0, 1, 1, 0, 1, 0, 0, 1, 1, 1, 1, 0, 1, 0, 1, 0, 1, 0, 0, 0, 1, 0, 0, 1, 1, 0, 0, 1, 0, 1, 1, 1, 0, 1, 1, 0, 1, 1, 0, 0, 1, 1, 1, 1, 1, 1, 0, 1, 0, 1, 0, 1, 1, 0, 1, 0, 1, 0, 0, 0, 1, 1, 1, 1, 0, 1, 1, 1, 0, 0, 1, 1, 0, 0, 0, 1, 1, 1, 1, 0, 1, 1, 1, 0, 0, 0, 0, 1, 1, 1, 1, 1, 1, 0, 1, 1, 0, 0, 1, 0, 0, 0, 0, 1, 1, 0, 1, 1, 1, 1, 0, 0, 0, 1, 0, 0, 1, 1, 0, 0, 0, 1, 1, 1, 1, 0, 1, 1, 0, 1, 1, 0, 1, 0, 1, 1, 0, 1, 1, 1, 0, 0, 0, 1, 0, 0, 1, 0, 0, 1, 1, 0, 1, 1]</t>
  </si>
  <si>
    <t>zu</t>
  </si>
  <si>
    <t>27:4F:21:4E:52:D0:F2:43:69:36:A2:C3:1E:14:73:CF:83:A5:50:31:A2:C2:0D:02:7F:7C:D4:E1:F3:0A:E8:82:41:A3:80:85:63:53:62:80:B0:87:5D:7B:4A:59:9C:09:06:0D:30:84:40:7A:75:38:6E:56:63:50:38:52:44:68</t>
  </si>
  <si>
    <t>':R_gdh[&lt;F^Y!l&amp;?{sdCptz[CJA]!zP12|&lt;x\f\2#;HE&lt;EE]3:C|}zu8nVcP8RDh</t>
  </si>
  <si>
    <t>[1, 0, 0, 1, 1, 0, 1, 1, 1, 1, 1, 0, 1, 0, 0, 1, 0, 0, 0, 1, 0, 1, 0, 0, 1, 1, 0, 1, 1, 0, 0, 0, 1, 0, 1, 1, 1, 1, 1, 1, 1, 1, 0, 0, 0, 1, 0, 1, 0, 1, 0, 0, 1, 0, 0, 0, 0, 0, 0, 0, 0, 1, 1, 1, 0, 1, 0, 1, 1, 0, 0, 1, 0, 1, 1, 1, 0, 1, 0, 1, 0, 0, 1, 0, 0, 1, 0, 1, 0, 0, 0, 1, 1, 1, 0, 1, 1, 1, 0, 0, 1, 1, 0, 0, 0, 0, 0, 1, 1, 1, 1, 0, 0, 1, 1, 0, 1, 1, 0, 0, 0, 1, 1, 1, 1, 0, 0, 1, 0, 0, 1, 1, 0, 0, 1, 1, 1, 1, 0, 0, 0, 0, 0, 1, 0, 1, 1, 0, 0, 0, 1, 0, 0, 1, 1, 1, 0, 0, 0, 0, 1, 0, 1, 0, 0, 1, 1, 0, 0, 1, 0, 0, 1, 0, 1, 1, 1, 1, 0, 0, 0, 1, 1, 0, 0, 0, 0, 0, 1, 1, 1, 0, 1, 0, 0, 1, 0, 0, 1, 1, 0, 1, 0, 0, 1, 0, 1, 1, 0, 0, 0, 1, 0, 1, 0, 0, 0, 0, 1, 0, 1, 0, 1, 1, 1, 0, 1, 0, 0, 1, 0, 1, 0, 1, 1, 0, 1, 0, 1, 1, 1, 1, 1, 0, 0, 1, 1, 1, 0, 0, 0, 0, 1, 0, 1, 1]</t>
  </si>
  <si>
    <t>\hfc'envrfbjve[bqtpxe\\ze.zbm.,ks[oxywg,[fru]nzx[hpi'</t>
  </si>
  <si>
    <t>50:5A:10:A1:C6:3B:54:18:FA:97:B9:80:A2:7D:5F:59:CC:34:A1:D2:21:4E:88:C6:78:49:6E:0D:9C:97:E1:B1:B2:B9:F2:32:65:EE:5F:A3:A1:63:73:3A:83:BC:E5:44:E7:56:66:E2:8B:34:EF:DA:27:50:6F:4D:22:50:22:44</t>
  </si>
  <si>
    <t>zkC7\hfc'envrfbjve[bqtpxe\\ze.zbm.,ks[oxywg,[fru]nzx[hpi'PoM"P"D</t>
  </si>
  <si>
    <t>[0, 0, 0, 0, 1, 0, 1, 0, 1, 0, 1, 1, 0, 0, 0, 0, 0, 1, 0, 1, 1, 0, 0, 0, 0, 0, 1, 0, 0, 1, 0, 0, 0, 1, 1, 0, 1, 1, 1, 0, 0, 1, 1, 1, 1, 0, 1, 1, 0, 1, 1, 1, 1, 1, 0, 1, 1, 1, 1, 1, 0, 1, 0, 0, 1, 0, 1, 0, 0, 0, 1, 0, 1, 1, 0, 0, 1, 1, 0, 1, 0, 0, 1, 0, 1, 1, 1, 0, 0, 1, 0, 1, 0, 1, 0, 1, 0, 0, 0, 1, 0, 0, 0, 1, 1, 1, 1, 1, 0, 1, 1, 1, 1, 1, 0, 0, 0, 0, 0, 0, 1, 1, 1, 0, 1, 0, 0, 0, 0, 1, 1, 0, 1, 0, 0, 1, 0, 1, 0, 1, 0, 1, 0, 1, 1, 0, 0, 1, 1, 0, 1, 0, 0, 0, 0, 0, 0, 0, 1, 0, 0, 0, 0, 0, 1, 1, 1, 1, 0, 0, 0, 0, 0, 0, 0, 0, 1, 0, 1, 1, 1, 0, 0, 0, 1, 1, 1, 1, 1, 0, 0, 1, 0, 1, 1, 1, 1, 1, 1, 1, 0, 0, 1, 0, 1, 0, 1, 1, 0, 0, 1, 1, 1, 0, 0, 1, 0, 1, 0, 0, 1, 0, 1, 0, 0, 1, 1, 0, 1, 1, 1, 0, 1, 0, 0, 0, 1, 1, 1, 0, 0, 1, 1, 0, 0, 1, 0, 0, 0, 0, 0, 0, 0, 0, 1, 0]</t>
  </si>
  <si>
    <t>vjimlpyz;[g\u'yuzs]ku;bikqb[ro;q,lopt]gmkj[xrto'woxy,p</t>
  </si>
  <si>
    <t>72:AA:73:2F:28:0E:49:32:67:86:00:1C:52:FD:1F:CE:C7:EF:A2:29:FD:C5:2F:35:01:0A:80:82:89:FA:2F:60:B7:3F:F0:CA:D3:C5:2D:BB:CE:41:F6:30:FF:2A:2E:49:55:5E:73:30:5B:78:72:74:6F:27:77:6F:78:79:2C:70</t>
  </si>
  <si>
    <t>r|C[RsXe&lt;~vjimlpyz;[g\u'yuzs]ku;bikqb[ro;q,lopt]gmkj[xrto'woxy,p</t>
  </si>
  <si>
    <t>[1, 0, 0, 0, 0, 1, 1, 0, 1, 0, 0, 0, 1, 1, 1, 0, 0, 1, 1, 0, 0, 0, 0, 0, 0, 0, 1, 0, 0, 0, 1, 0, 0, 0, 0, 0, 0, 1, 1, 0, 0, 1, 0, 1, 0, 1, 0, 0, 1, 1, 1, 1, 1, 0, 0, 1, 0, 1, 0, 1, 1, 0, 1, 1, 0, 1, 0, 1, 1, 0, 0, 1, 1, 0, 0, 0, 1, 1, 1, 0, 1, 1, 1, 1, 1, 0, 0, 0, 1, 0, 1, 0, 0, 0, 0, 0, 0, 1, 1, 0, 0, 0, 0, 1, 1, 0, 1, 0, 1, 1, 0, 0, 1, 0, 0, 0, 1, 0, 0, 1, 1, 1, 1, 1, 1, 0, 1, 1, 0, 1, 1, 0, 1, 1, 0, 1, 0, 1, 1, 1, 0, 1, 1, 1, 0, 1, 1, 1, 0, 1, 0, 0, 0, 1, 0, 0, 1, 0, 1, 0, 1, 0, 0, 1, 0, 1, 0, 0, 1, 1, 0, 0, 1, 0, 1, 0, 0, 1, 1, 1, 0, 1, 1, 1, 0, 1, 1, 1, 1, 1, 1, 0, 0, 1, 0, 1, 0, 0, 0, 0, 1, 0, 1, 1, 1, 1, 1, 0, 1, 1, 0, 0, 1, 0, 0, 1, 1, 1, 1, 1, 0, 1, 1, 1, 1, 0, 0, 1, 0, 1, 0, 0, 0, 1, 1, 0, 0, 0, 0, 0, 0, 0, 1, 1, 0, 1, 1, 1, 0, 1, 0, 0, 1, 0, 1, 1]</t>
  </si>
  <si>
    <t>cjdy;,,.ptdl]mw'odov[h\['qsqf\whjvj;jmhseu</t>
  </si>
  <si>
    <t>2A:F2:76:11:8B:14:8C:06:A3:67:02:FA:D2:D6:40:48:BE:F2:5C:9D:38:42:04:71:76:BC:E9:6D:33:5E:6F:BE:02:16:F5:15:31:C9:A6:17:65:06:B9:AB:00:49:FD:61:68:F8:7D:4C:1D:2F:3F:BA:B9:2A:7A:6F:33:37:D8:74</t>
  </si>
  <si>
    <t>Up=yoI~^R8&lt;DMB}P-dcjdy;,,.ptdl]mw'odov[h\['qsqf\whjvj;jmhseu"#i-</t>
  </si>
  <si>
    <t>[0, 0, 0, 1, 1, 0, 1, 1, 0, 1, 1, 1, 1, 1, 0, 0, 1, 1, 0, 1, 1, 1, 1, 1, 0, 1, 1, 1, 1, 0, 0, 0, 1, 0, 1, 1, 1, 0, 0, 1, 1, 0, 0, 0, 1, 0, 0, 0, 1, 1, 0, 1, 0, 1, 0, 1, 0, 0, 1, 1, 0, 0, 0, 0, 1, 1, 1, 0, 0, 0, 1, 0, 1, 0, 1, 1, 1, 1, 0, 1, 1, 0, 1, 1, 1, 1, 1, 0, 0, 0, 0, 0, 0, 0, 1, 0, 0, 0, 1, 0, 0, 1, 1, 1, 0, 0, 0, 0, 1, 1, 0, 0, 1, 1, 0, 0, 0, 1, 0, 1, 0, 0, 0, 1, 1, 1, 0, 1, 1, 0, 0, 0, 1, 0, 0, 0, 1, 1, 1, 1, 1, 0, 1, 0, 0, 0, 1, 1, 1, 0, 0, 1, 0, 1, 1, 1, 0, 0, 1, 0, 0, 0, 0, 0, 1, 1, 0, 0, 0, 0, 0, 1, 1, 0, 1, 1, 1, 0, 0, 0, 0, 1, 1, 1, 1, 1, 1, 0, 1, 1, 0, 0, 1, 1, 0, 1, 1, 1, 1, 1, 1, 0, 1, 1, 1, 1, 0, 0, 0, 1, 1, 0, 1, 1, 0, 0, 0, 0, 1, 0, 1, 1, 1, 1, 1, 0, 1, 0, 1, 1, 0, 1, 0, 1, 1, 0, 0, 1, 0, 0, 0, 1, 0, 0, 0, 1, 0, 1, 0, 1, 0, 1, 0, 1, 1, 0]</t>
  </si>
  <si>
    <t>qsipm]]..zlcp[qkegozsntc'[[xqy]</t>
  </si>
  <si>
    <t>71:65:D0:41:55:CF:07:12:7E:87:30:7E:8E:A8:01:3E:FE:39:5D:46:0D:95:4D:52:1E:6C:EF:0B:60:CD:EB:7C:93:E1:A6:20:0A:8C:2F:29:66:46:5D:71:78:33:54:65:7D:78:4F:26:23:45:29:55:3E:6C:35:5C:5C:6B:22:5F</t>
  </si>
  <si>
    <t>qsipm]]..zlcp[qkegozsntc'[[xqy]%J0y&gt;VW/)fF]qx3Te}xO&amp;#E)U&gt;l5\\k"_</t>
  </si>
  <si>
    <t>[1, 0, 1, 0, 0, 1, 1, 0, 1, 0, 0, 0, 0, 0, 1, 1, 0, 1, 0, 0, 1, 0, 1, 0, 0, 0, 0, 1, 1, 1, 0, 0, 1, 1, 1, 0, 0, 1, 1, 0, 1, 1, 0, 1, 0, 0, 1, 0, 0, 1, 1, 0, 1, 0, 0, 0, 0, 1, 0, 1, 0, 0, 1, 0, 1, 0, 0, 0, 0, 1, 1, 1, 1, 0, 1, 0, 0, 1, 1, 1, 0, 1, 0, 1, 1, 0, 1, 0, 0, 0, 0, 0, 1, 0, 0, 0, 0, 0, 1, 1, 1, 0, 0, 1, 1, 1, 1, 0, 1, 1, 0, 1, 1, 1, 1, 0, 1, 0, 1, 0, 0, 0, 0, 0, 0, 1, 0, 0, 1, 1, 1, 1, 0, 0, 0, 1, 1, 0, 0, 1, 0, 1, 1, 1, 0, 1, 0, 1, 0, 1, 1, 0, 1, 0, 1, 1, 0, 1, 0, 1, 1, 0, 1, 0, 1, 0, 0, 0, 0, 1, 1, 1, 1, 1, 1, 0, 0, 1, 0, 0, 0, 0, 0, 0, 0, 0, 0, 1, 0, 0, 1, 0, 0, 0, 0, 1, 0, 1, 1, 1, 0, 0, 0, 0, 0, 1, 1, 0, 0, 0, 1, 0, 1, 0, 1, 1, 1, 1, 0, 0, 1, 0, 0, 0, 1, 1, 1, 0, 0, 0, 1, 0, 0, 0, 0, 1, 1, 1, 0, 0, 1, 1, 0, 1, 0, 0, 1, 1, 0, 0, 1, 0, 1, 0, 1, 0]</t>
  </si>
  <si>
    <t>'fjmfrrmo'uzltqv,kghskvmzx\s\hlts[.[y['tfiwogig]dng[</t>
  </si>
  <si>
    <t>4A:4C:58:07:A8:54:E8:0A:B0:70:7E:30:BE:22:A2:13:3F:F3:E4:2E:F0:C1:02:6C:75:7C:3F:9B:AF:1B:6A:7F:CC:C7:CD:2F:EC:1D:B0:8A:25:69:2E:5B:79:5B:27:74:66:69:77:6F:67:69:67:5D:64:6E:67:5B:23:37:78:29</t>
  </si>
  <si>
    <t>J8)?YL4\'fjmfrrmo'uzltqv,kghskvmzx\s\hlts[.[y['tfiwogig]dng[#7x)</t>
  </si>
  <si>
    <t>[0, 0, 0, 1, 1, 0, 0, 0, 1, 1, 0, 1, 0, 1, 1, 0, 0, 0, 1, 0, 1, 0, 0, 0, 0, 0, 0, 0, 1, 0, 1, 0, 0, 0, 1, 0, 1, 0, 1, 1, 1, 0, 0, 1, 0, 0, 1, 1, 1, 0, 0, 1, 1, 1, 1, 1, 0, 1, 1, 1, 0, 0, 0, 0, 0, 0, 1, 0, 0, 0, 0, 1, 1, 1, 1, 1, 0, 0, 1, 0, 0, 0, 1, 1, 1, 0, 1, 0, 1, 1, 1, 0, 1, 0, 1, 1, 1, 1, 0, 1, 1, 0, 1, 0, 1, 0, 1, 1, 1, 0, 0, 0, 0, 0, 1, 1, 1, 1, 1, 1, 0, 1, 0, 0, 0, 0, 1, 1, 0, 0, 1, 1, 0, 0, 1, 1, 1, 0, 0, 0, 1, 1, 1, 0, 0, 0, 0, 1, 0, 0, 1, 0, 0, 1, 1, 0, 0, 1, 1, 1, 1, 0, 0, 0, 1, 0, 1, 1, 1, 0, 1, 0, 0, 1, 0, 1, 1, 0, 1, 1, 1, 0, 0, 0, 1, 0, 0, 0, 1, 0, 1, 1, 1, 0, 0, 1, 1, 1, 0, 0, 0, 1, 1, 0, 1, 1, 0, 0, 1, 1, 0, 1, 0, 1, 0, 1, 1, 0, 1, 0, 1, 0, 1, 0, 0, 0, 1, 0, 1, 0, 0, 0, 0, 0, 0, 1, 0, 1, 0, 1, 1, 1, 0, 1, 0, 0, 1, 0, 0, 0, 0, 1, 0, 1, 0, 0]</t>
  </si>
  <si>
    <t>hbsoo;ot]co.\jyi</t>
  </si>
  <si>
    <t>2B:3A:41:D1:69:5B:7A:F8:B3:44:E7:C5:C9:A0:D9:5F:20:9C:BC:27:3F:AA:C2:97:1F:99:69:FF:C0:DC:C9:A4:19:7F:4F:51:75:7E:4E:49:47:86:C3:C4:DE:E5:F5:CF:8B:83:9C:96:CE:61:74:40:64:6D:2B:31:41:41:7E:72</t>
  </si>
  <si>
    <t>+g~mPF`n)=V42|hbsoo;ot]co.\jyiPQddw/jkpS&gt;wVTO6B;;vn@:qt@dm+1AA~r</t>
  </si>
  <si>
    <t>[0, 1, 1, 0, 0, 0, 0, 0, 0, 0, 1, 1, 1, 1, 0, 0, 1, 0, 1, 1, 0, 0, 1, 1, 1, 1, 0, 1, 0, 1, 1, 1, 1, 0, 1, 0, 1, 1, 1, 0, 0, 0, 0, 0, 0, 1, 1, 1, 1, 0, 0, 0, 1, 1, 1, 1, 0, 1, 1, 0, 1, 0, 1, 1, 0, 1, 0, 1, 1, 0, 0, 0, 1, 0, 1, 0, 1, 1, 0, 1, 0, 0, 0, 1, 0, 0, 0, 0, 0, 0, 0, 1, 0, 0, 0, 0, 1, 1, 1, 1, 0, 1, 1, 0, 0, 1, 0, 0, 0, 1, 1, 1, 1, 0, 1, 0, 0, 0, 1, 0, 0, 1, 0, 1, 1, 0, 0, 1, 1, 1, 0, 0, 1, 1, 1, 1, 0, 1, 0, 0, 1, 0, 0, 1, 0, 0, 1, 1, 0, 1, 0, 1, 0, 1, 1, 0, 0, 0, 0, 0, 1, 1, 1, 0, 1, 1, 1, 0, 0, 0, 0, 0, 0, 0, 1, 1, 0, 0, 1, 0, 0, 0, 1, 0, 0, 1, 1, 0, 1, 1, 0, 0, 0, 1, 1, 1, 1, 0, 0, 1, 1, 0, 1, 1, 0, 1, 0, 1, 0, 1, 1, 1, 1, 0, 0, 1, 1, 0, 0, 0, 0, 1, 0, 0, 1, 0, 1, 1, 1, 1, 0, 1, 1, 1, 0, 0, 0, 0, 0, 0, 1, 0, 0, 0, 1, 0, 0, 1, 0, 1, 0, 0, 0, 0, 0, 1]</t>
  </si>
  <si>
    <t>dgerrlxedinoxqneysx\lfflnttlrmrxs,guf.o.wqh'v]vdobbk,gq.u</t>
  </si>
  <si>
    <t>64:71:1A:85:EE:74:09:B6:78:FF:52:D6:C9:00:14:59:C1:0B:85:21:55:3A:FE:7C:FA:46:E8:B0:23:BA:67:02:47:5F:D6:45:F5:75:D0:13:4D:2D:93:97:E4:AF:76:64:6F:62:62:6B:2C:67:71:2E:75:65:24:73:2A:3C:42:6E</t>
  </si>
  <si>
    <t>dgerrlxedinoxqneysx\lfflnttlrmrxs,guf.o.wqh'v]vdobbk,gq.ue$s*&lt;Bn</t>
  </si>
  <si>
    <t>[0, 0, 1, 1, 0, 1, 1, 0, 0, 1, 1, 0, 1, 0, 1, 0, 1, 0, 0, 0, 1, 1, 1, 0, 1, 1, 0, 1, 0, 1, 0, 0, 0, 0, 1, 0, 0, 0, 1, 1, 1, 1, 1, 0, 0, 1, 1, 1, 0, 1, 1, 1, 0, 1, 1, 1, 1, 0, 0, 1, 1, 1, 1, 0, 0, 1, 0, 0, 0, 0, 1, 0, 1, 1, 0, 1, 0, 1, 1, 1, 1, 1, 0, 1, 1, 0, 1, 1, 0, 0, 1, 1, 0, 0, 0, 1, 1, 0, 1, 1, 1, 0, 0, 0, 0, 0, 0, 1, 1, 1, 1, 0, 0, 1, 1, 0, 1, 0, 1, 1, 1, 0, 1, 1, 0, 1, 1, 1, 0, 1, 0, 1, 0, 0, 0, 1, 1, 1, 1, 1, 1, 0, 1, 1, 0, 1, 0, 0, 0, 1, 0, 1, 1, 1, 0, 0, 0, 0, 1, 0, 0, 1, 0, 0, 1, 0, 0, 0, 1, 0, 1, 0, 1, 0, 1, 1, 0, 1, 0, 0, 0, 0, 0, 1, 1, 0, 0, 0, 0, 1, 1, 1, 0, 1, 0, 0, 1, 1, 1, 0, 0, 0, 0, 0, 0, 1, 1, 1, 0, 1, 0, 0, 0, 1, 1, 0, 1, 1, 1, 1, 1, 0, 0, 1, 0, 0, 0, 1, 0, 1, 0, 0, 1, 0, 1, 0, 1, 0, 1, 1, 0, 1, 1, 0, 1, 0, 0, 0, 1, 0, 1, 1, 0, 1, 1, 1]</t>
  </si>
  <si>
    <t>ws.s\dwp.i]jvuuvyrm.feznozojthszhmqd;[wz[licsizv]yzjehvubfixpqdikymfijz</t>
  </si>
  <si>
    <t>1D:C9:9D:66:41:37:4D:4B:1B:D8:28:76:2C:62:81:A2:6F:AB:B4:53:D9:50:AC:B4:F2:0A:7F:B6:AB:3C:07:4F:FA:1D:AE:9B:A3:29:80:8E:6B:9A:1D:3E:CB:91:C1:61:03:21:81:B0:77:38:A5:E7:51:77:DD:44:70:71:64:69:6B:79:6D:66:69:6A:7A</t>
  </si>
  <si>
    <t>[1, 1, 0, 0, 0, 0, 0, 1, 0, 1, 1, 1, 1, 1, 1, 0, 1, 1, 0, 0, 1, 1, 0, 1, 0, 1, 1, 1, 1, 0, 0, 0, 1, 1, 0, 0, 0, 0, 1, 1, 0, 0, 0, 0, 1, 0, 1, 1, 1, 0, 0, 1, 0, 1, 1, 1, 0, 1, 0, 1, 1, 1, 0, 1, 1, 0, 1, 0, 1, 1, 1, 0, 1, 0, 0, 1, 1, 1, 1, 0, 0, 1, 1, 0, 1, 0, 1, 1, 1, 1, 0, 1, 1, 0, 1, 1, 0, 0, 1, 0, 1, 0, 1, 0, 0, 0, 0, 1, 0, 0, 1, 1, 1, 1, 0, 1, 0, 0, 0, 0, 1, 0, 1, 0, 0, 1, 1, 0, 0, 1, 0, 0, 1, 0, 0, 0, 1, 0, 1, 1, 0, 0, 0, 0, 0, 0, 1, 0, 0, 1, 1, 1, 1, 0, 0, 1, 1, 0, 1, 0, 1, 0, 1, 0, 0, 0, 0, 1, 0, 0, 1, 1, 0, 1, 0, 0, 0, 0, 1, 1, 1, 0, 0, 1, 0, 0, 1, 1, 1, 1, 1, 0, 1, 0, 0, 0, 1, 1, 0, 0, 1, 0, 1, 0, 0, 0, 1, 0, 0, 1, 0, 1, 1, 1, 0, 0, 1, 0, 1, 1, 1, 0, 1, 0, 1, 1, 1, 0, 1, 0, 0, 0, 1, 1, 1, 0, 0, 1, 0, 0, 0, 0, 0, 0, 0, 1, 0, 1, 0, 0, 0, 1, 1, 0, 0, 1]</t>
  </si>
  <si>
    <t>wq;lp'sqdnzqukmeb.nscmit.phhqwkni\\mi]qy\u]przq]ww]nqmii[pzlxjuy,ndodbg[xf.pfioy,nz,fndy'gtht,fiox\</t>
  </si>
  <si>
    <t>77:84:89:71:43:1D:81:6A:3F:B8:8D:44:20:7C:B5:3E:B1:FA:31:20:70:98:D6:EE:9C:4A:53:74:48:CA:17:13:50:EE:6C:95:30:ED:CE:2A:0D:CC:0F:63:A6:6E:4A:E6:E0:C0:6E:31:A1:DA:F6:31:0E:46:88:34:C0:9E:82:40:99:6E:64:6F:64:62:67:5B:78:66:2E:70:66:69:6F:79:2C:6E:7A:2C:66:6E:64:79:27:67:74:68:74:2C:66:69:6F:78:5C</t>
  </si>
  <si>
    <t>[1, 0, 0, 0, 1, 1, 1, 1, 0, 1, 0, 0, 0, 1, 1, 0, 0, 1, 0, 1, 1, 1, 1, 0, 0, 0, 0, 1, 1, 1, 0, 1, 1, 1, 1, 0, 0, 0, 1, 1, 0, 1, 0, 1, 0, 1, 1, 0, 0, 1, 1, 1, 1, 1, 1, 1, 1, 0, 1, 0, 0, 0, 1, 1, 0, 1, 0, 0, 0, 0, 1, 1, 1, 1, 0, 1, 1, 1, 0, 1, 1, 0, 0, 0, 0, 1, 0, 1, 1, 0, 1, 0, 1, 0, 0, 1, 1, 0, 1, 0, 0, 0, 1, 1, 1, 1, 0, 0, 1, 0, 1, 0, 1, 0, 1, 1, 1, 0, 1, 1, 1, 0, 0, 1, 0, 1, 1, 0, 0, 0, 1, 1, 0, 0, 1, 1, 1, 0, 1, 1, 0, 0, 0, 0, 0, 1, 1, 1, 1, 0, 1, 0, 0, 1, 0, 0, 1, 0, 0, 0, 0, 0, 1, 1, 1, 0, 1, 0, 1, 0, 1, 1, 1, 1, 1, 0, 1, 1, 0, 1, 1, 0, 0, 1, 0, 0, 1, 0, 1, 1, 0, 0, 1, 0, 0, 0, 0, 0, 0, 0, 0, 0, 1, 0, 0, 0, 0, 0, 1, 1, 1, 1, 1, 0, 1, 0, 0, 1, 1, 0, 1, 1, 1, 1, 0, 1, 1, 0, 1, 0, 0, 1, 1, 1, 1, 1, 0, 0, 1, 1, 1, 1, 0, 0, 1, 1, 0, 0, 0, 0, 1, 0, 1, 0, 1, 1]</t>
  </si>
  <si>
    <t>zj]cdzt.bdoc,qrfv,b;zngxu.r\.ljg,kvg;exku;mv\[m;dyivctdcy]inc'povuu.bucvzlgj;nutexnwbo[ep\b'</t>
  </si>
  <si>
    <t>7A:7C:62:94:B8:C2:8D:96:76:7B:79:3F:F4:A3:E6:30:A7:BF:74:E1:A7:17:D7:4C:67:BE:6A:AA:DE:95:55:FF:54:35:07:1F:27:1C:25:B3:E3:28:35:E5:44:23:B9:87:93:A6:52:4B:BC:C6:16:BC:47:E5:F6:55:DE:76:26:70:65:2A:26:F4:62:75:63:76:7A:6C:67:6A:3B:6E:75:74:65:78:6E:77:62:6F:5B:65:70:5C:62:27</t>
  </si>
  <si>
    <t>[0, 0, 0, 1, 0, 1, 1, 1, 0, 0, 0, 0, 0, 0, 1, 0, 1, 0, 0, 1, 1, 0, 1, 0, 1, 1, 1, 0, 0, 1, 1, 1, 0, 1, 0, 0, 0, 0, 0, 1, 0, 0, 1, 1, 1, 1, 1, 1, 0, 0, 0, 1, 0, 1, 1, 1, 1, 1, 0, 0, 0, 1, 0, 1, 0, 0, 1, 1, 1, 1, 0, 1, 1, 0, 0, 0, 1, 0, 1, 1, 1, 0, 1, 1, 0, 0, 1, 1, 1, 1, 0, 0, 0, 1, 1, 0, 0, 1, 1, 0, 0, 0, 0, 0, 1, 0, 1, 0, 1, 1, 0, 1, 0, 0, 1, 0, 0, 0, 0, 0, 0, 0, 0, 0, 0, 0, 0, 0, 1, 1, 0, 1, 0, 0, 0, 1, 1, 1, 1, 0, 1, 1, 0, 1, 1, 0, 0, 0, 1, 1, 1, 1, 0, 1, 0, 0, 1, 1, 1, 0, 1, 1, 1, 1, 0, 0, 1, 0, 1, 1, 1, 0, 0, 0, 0, 0, 1, 0, 1, 0, 0, 0, 1, 1, 1, 1, 1, 1, 1, 0, 0, 1, 1, 0, 1, 1, 0, 1, 1, 1, 0, 1, 1, 1, 1, 1, 0, 1, 0, 0, 1, 0, 0, 1, 1, 0, 0, 0, 1, 1, 0, 1, 1, 1, 0, 1, 1, 0, 0, 1, 1, 0, 1, 1, 1, 1, 0, 1, 1, 0, 0, 1, 1, 1, 0, 0, 0, 0, 0, 0, 1, 0, 1, 0, 1, 1]</t>
  </si>
  <si>
    <t>yqdi\lq;bm;hcjrwe]x'\fr,u.e]]p,qi[;shq]';dcw\qxdc']qlinztsdr,z,s;r</t>
  </si>
  <si>
    <t>13:AB:1F:14:6B:FE:86:82:B8:34:C1:F6:BD:18:CA:AB:F2:88:AC:17:EB:3D:62:DF:E8:BB:3F:03:A0:0B:38:69:3B:CB:29:60:D6:29:01:18:3B:64:63:77:5C:71:78:64:63:27:5D:71:6C:69:6E:7A:74:73:64:72:2C:7A:2C:73:3B:72</t>
  </si>
  <si>
    <t>[0, 0, 0, 0, 1, 0, 0, 1, 1, 0, 0, 1, 1, 0, 1, 1, 0, 1, 1, 1, 0, 1, 0, 0, 1, 0, 0, 1, 1, 1, 0, 1, 0, 1, 0, 1, 0, 0, 0, 0, 1, 0, 0, 0, 1, 1, 1, 1, 0, 1, 1, 1, 1, 0, 1, 0, 0, 1, 0, 1, 0, 1, 1, 0, 0, 1, 0, 0, 1, 1, 1, 0, 1, 0, 1, 0, 1, 1, 0, 1, 1, 1, 0, 0, 0, 1, 1, 0, 1, 0, 1, 1, 1, 1, 0, 1, 1, 0, 1, 1, 0, 1, 0, 0, 1, 0, 1, 0, 0, 0, 1, 0, 0, 0, 0, 0, 0, 1, 0, 0, 0, 0, 0, 1, 0, 0, 0, 1, 0, 0, 0, 1, 1, 0, 0, 0, 1, 0, 1, 1, 1, 1, 1, 0, 1, 1, 0, 1, 1, 1, 1, 0, 1, 0, 1, 0, 0, 1, 1, 0, 0, 0, 1, 0, 1, 0, 1, 1, 0, 0, 0, 0, 0, 0, 0, 0, 0, 0, 0, 1, 1, 0, 0, 1, 1, 1, 0, 1, 1, 0, 1, 0, 0, 0, 0, 0, 0, 1, 1, 0, 1, 0, 1, 0, 0, 1, 0, 1, 0, 0, 0, 1, 0, 0, 1, 0, 0, 1, 1, 0, 0, 1, 0, 0, 0, 1, 0, 0, 0, 1, 1, 0, 1, 0, 1, 0, 1, 1, 1, 0, 1, 1, 0, 1, 1, 1, 0, 1, 0, 1, 0, 1, 1, 0, 1, 0]</t>
  </si>
  <si>
    <t>e'clrm,uszu]ihoyhc,gx;n;wqthiycl\;o[wnnc;nycrvukxfy[t</t>
  </si>
  <si>
    <t>BF:8D:27:1D:FD:23:0F:D4:9B:92:D8:36:92:E1:16:B3:AF:0B:43:E7:CF:94:36:1D:AB:77:75:D3:52:EE:AC:B8:69:0F:2D:2C:17:36:CF:99:55:CD:80:36:2C:E3:5A:37:BA:47:52:08:5B:72:76:75:6B:78:66:79:5B:74:6B:56</t>
  </si>
  <si>
    <t>Z|?@iT_k"e'clrm,uszu]ihoyhc,gx;n;wqthiycl\;o[wnnc;nycrvukxfy[tkV</t>
  </si>
  <si>
    <t>[0, 0, 0, 1, 1, 0, 1, 0, 0, 1, 0, 0, 1, 0, 0, 1, 1, 1, 0, 1, 1, 1, 0, 1, 0, 1, 1, 0, 1, 1, 0, 0, 0, 0, 0, 0, 1, 0, 1, 0, 1, 0, 0, 0, 1, 1, 1, 1, 1, 1, 0, 0, 0, 0, 1, 1, 1, 1, 0, 1, 0, 1, 1, 1, 0, 1, 0, 1, 0, 1, 0, 0, 1, 0, 1, 1, 1, 0, 0, 1, 1, 1, 0, 0, 0, 1, 1, 1, 1, 0, 1, 1, 1, 0, 0, 0, 1, 1, 1, 0, 1, 1, 1, 1, 0, 0, 0, 0, 1, 1, 0, 1, 1, 0, 1, 1, 1, 1, 1, 1, 0, 0, 1, 0, 0, 1, 1, 1, 1, 1, 1, 1, 0, 1, 0, 0, 1, 1, 0, 0, 1, 0, 1, 0, 1, 1, 0, 0, 0, 0, 0, 1, 1, 1, 1, 1, 1, 1, 1, 1, 0, 1, 0, 1, 1, 1, 1, 0, 0, 1, 0, 1, 1, 1, 1, 1, 0, 1, 0, 0, 1, 1, 1, 1, 1, 1, 1, 1, 1, 1, 0, 0, 0, 1, 1, 1, 1, 1, 0, 0, 0, 1, 1, 1, 1, 1, 1, 1, 1, 1, 1, 1, 1, 1, 1, 1, 1, 0, 0, 1, 1, 1, 0, 0, 0, 1, 0, 0, 0, 0, 0, 0, 1, 1, 0, 0, 1, 1, 1, 0, 0, 1, 1, 0, 1, 1, 0, 0, 1, 0, 0, 0, 0, 1, 0, 1]</t>
  </si>
  <si>
    <t>'.g[tv;xf;e.fmtx</t>
  </si>
  <si>
    <t>4E:59:64:75:4B:7D:B3:FF:9A:93:10:D6:60:61:4B:EC:0A:4D:F7:FF:D6:0B:41:B2:B5:B4:87:B6:81:D1:07:A3:6E:11:32:77:E2:09:91:D3:F3:4A:91:51:67:63:27:2E:67:5B:74:76:3B:78:66:3B:65:2E:66:6D:74:78:6E:7B</t>
  </si>
  <si>
    <t>h$&lt;Dy#gDLnDc{}&lt;\4^Ok"Z0/)EpJ4@Q72lOK=Sb-k[*Qgc'.g[tv;xf;e.fmtxn{</t>
  </si>
  <si>
    <t>[1, 0, 0, 1, 1, 1, 0, 1, 0, 1, 1, 0, 1, 1, 1, 1, 0, 1, 0, 1, 1, 0, 0, 0, 0, 0, 0, 0, 1, 1, 0, 0, 0, 0, 0, 0, 1, 1, 0, 0, 0, 0, 1, 1, 0, 1, 1, 0, 0, 0, 1, 0, 1, 0, 0, 1, 1, 1, 1, 0, 0, 1, 1, 1, 0, 0, 1, 1, 1, 0, 1, 1, 0, 1, 1, 1, 0, 1, 1, 1, 0, 1, 0, 0, 0, 1, 0, 1, 0, 1, 0, 1, 1, 1, 1, 0, 1, 1, 1, 0, 0, 0, 0, 0, 1, 1, 0, 1, 0, 0, 1, 0, 1, 0, 1, 0, 0, 0, 0, 0, 1, 0, 1, 0, 0, 1, 0, 1, 0, 0, 0, 0, 0, 0, 0, 0, 0, 0, 1, 1, 0, 1, 0, 1, 0, 1, 0, 0, 1, 1, 1, 1, 0, 1, 0, 1, 0, 1, 0, 1, 0, 0, 1, 0, 1, 1, 1, 1, 0, 0, 0, 0, 1, 1, 0, 0, 0, 1, 1, 0, 1, 0, 0, 1, 1, 0, 0, 0, 0, 0, 1, 1, 0, 1, 0, 0, 1, 0, 0, 1, 0, 1, 1, 1, 0, 0, 1, 0, 1, 0, 0, 1, 1, 0, 1, 1, 1, 0, 0, 0, 1, 0, 1, 1, 1, 0, 1, 1, 0, 0, 0, 1, 1, 1, 0, 1, 1, 1, 0, 0, 1, 0, 1, 1, 1, 1, 1, 1, 0, 1, 0, 0, 1, 1, 1, 1]</t>
  </si>
  <si>
    <t>ss[frlu.q[qth'wmxphgc[evooopxy;,tjrht,]d[ru]okcw;vpco[[.,e]']iitpojq]i]]ecud,jgbp'bz[s]c]svmzz[t,oeb</t>
  </si>
  <si>
    <t>73:66:4D:70:E4:7E:2A:F3:21:8E:40:48:B0:FE:82:52:C9:E5:D9:5A:39:85:3C:89:BD:99:7E:00:A7:86:23:5E:03:5F:A0:F3:6C:9F:8B:93:C2:AE:81:47:37:FE:70:2E:41:87:0C:3B:91:85:EE:D0:D3:12:C4:FD:89:B5:59:ED:70:6F:6A:71:5D:69:5D:5D:65:63:75:64:2C:6A:67:62:70:27:62:7A:5B:73:5D:63:5D:73:76:6D:7A:7A:5B:74:2C:6F:65:62</t>
  </si>
  <si>
    <t>[1, 0, 0, 0, 1, 1, 0, 1, 0, 0, 0, 0, 0, 0, 0, 1, 0, 0, 1, 1, 0, 0, 1, 0, 1, 0, 0, 0, 1, 0, 1, 0, 1, 0, 0, 0, 1, 1, 1, 0, 0, 0, 0, 1, 1, 1, 0, 1, 1, 0, 0, 1, 0, 0, 0, 0, 1, 0, 1, 1, 0, 1, 0, 0, 0, 0, 1, 0, 0, 1, 1, 1, 0, 0, 1, 1, 1, 1, 0, 1, 0, 0, 0, 0, 1, 1, 1, 1, 0, 1, 1, 0, 1, 1, 1, 1, 1, 1, 0, 1, 0, 1, 1, 0, 1, 0, 1, 1, 1, 0, 0, 1, 0, 1, 0, 1, 1, 1, 0, 0, 0, 0, 1, 1, 1, 1, 1, 0, 0, 1, 0, 1, 0, 0, 0, 1, 0, 0, 1, 1, 0, 1, 0, 1, 0, 1, 0, 0, 1, 0, 0, 1, 0, 0, 0, 1, 0, 1, 0, 1, 1, 1, 0, 1, 1, 1, 0, 1, 1, 1, 0, 0, 1, 1, 1, 0, 1, 1, 1, 0, 1, 0, 0, 1, 0, 1, 0, 1, 1, 1, 0, 1, 1, 1, 0, 0, 1, 0, 0, 0, 0, 1, 0, 1, 0, 0, 1, 0, 1, 1, 1, 1, 0, 0, 0, 0, 0, 1, 1, 1, 0, 1, 0, 0, 0, 1, 0, 0, 1, 0, 0, 0, 1, 0, 1, 1, 0, 0, 0, 1, 0, 1, 0, 1, 1, 0, 1, 1, 1, 0, 1, 0, 1, 1, 0, 1]</t>
  </si>
  <si>
    <t>nprrc.msicjwociikdslqgdoquqhif\lp]lkmfn,]pklo,h[\[eisx]]nxni'rtpiohpzmqjv'nghyktbd</t>
  </si>
  <si>
    <t>CD:C6:2A:46:7D:17:51:80:34:DE:92:4F:7B:FF:BE:96:7A:BB:AD:7E:AC:96:DD:DE:62:65:EC:79:97:B6:4C:99:8D:84:DB:97:93:91:1C:15:86:AC:51:FA:78:2C:68:5B:5C:5B:65:69:73:78:5D:5D:6E:78:6E:69:27:72:74:70:69:6F:68:70:7A:6D:71:6A:76:27:6E:67:68:79:6B:74:62:64</t>
  </si>
  <si>
    <t>[0, 0, 0, 1, 1, 1, 0, 1, 0, 0, 1, 0, 1, 0, 0, 0, 1, 0, 1, 0, 0, 0, 0, 0, 0, 1, 0, 0, 0, 1, 1, 1, 1, 0, 1, 0, 1, 0, 1, 0, 1, 1, 0, 0, 1, 1, 1, 1, 1, 1, 0, 0, 0, 0, 1, 1, 0, 0, 0, 0, 0, 0, 0, 0, 1, 0, 1, 1, 0, 0, 1, 0, 1, 0, 0, 1, 1, 1, 1, 1, 0, 1, 0, 1, 1, 1, 0, 0, 1, 0, 1, 0, 1, 1, 1, 1, 1, 1, 1, 0, 0, 0, 0, 1, 1, 1, 1, 1, 0, 1, 0, 0, 1, 0, 0, 1, 0, 0, 0, 0, 1, 1, 0, 1, 1, 1, 0, 0, 0, 1, 0, 0, 0, 0, 0, 0, 0, 1, 1, 1, 0, 0, 0, 0, 0, 1, 1, 1, 1, 0, 0, 0, 1, 1, 0, 1, 1, 0, 1, 0, 1, 1, 0, 0, 0, 1, 0, 1, 1, 1, 0, 0, 0, 0, 1, 1, 1, 0, 0, 0, 0, 1, 0, 1, 0, 1, 1, 1, 1, 1, 1, 1, 1, 0, 1, 1, 1, 0, 1, 1, 1, 0, 0, 1, 0, 1, 1, 0, 1, 1, 1, 0, 1, 0, 1, 0, 0, 1, 0, 1, 0, 0, 1, 1, 1, 1, 1, 1, 1, 1, 1, 1, 0, 0, 1, 1, 1, 0, 1, 0, 1, 1, 0, 1, 1, 1, 0, 0, 1, 1, 1, 1, 0, 0, 0, 0]</t>
  </si>
  <si>
    <t>w'lkkv',\ruhnm</t>
  </si>
  <si>
    <t>36:AD:F4:9A:1D:C8:6F:B8:EC:95:36:7E:BD:A9:3E:D9:A4:28:01:B0:32:7A:49:58:22:DF:64:22:32:4C:03:2B:0A:71:41:C9:8F:57:5F:5E:64:60:5F:46:64:39:42:62:49:54:65:6E:2D:77:6F:4D:3A:56:71:7D:2C:57:4D:5C</t>
  </si>
  <si>
    <t>6xF*dy\"w'lkkv',\ruhnmp!\-9^*70wzNSU9W_^d`_Fd9BbITen-woM:Vq},WM\</t>
  </si>
  <si>
    <t>[1, 0, 0, 1, 0, 1, 0, 1, 0, 1, 0, 0, 0, 1, 0, 1, 0, 1, 0, 1, 1, 1, 0, 1, 0, 0, 1, 1, 1, 1, 1, 0, 0, 1, 1, 0, 1, 0, 1, 1, 1, 1, 1, 1, 1, 0, 0, 1, 1, 0, 1, 0, 1, 1, 0, 1, 1, 0, 1, 0, 1, 0, 0, 0, 1, 1, 1, 1, 0, 1, 1, 0, 0, 1, 0, 1, 1, 1, 1, 1, 0, 0, 0, 1, 0, 0, 1, 1, 1, 1, 1, 0, 0, 0, 0, 1, 0, 1, 0, 1, 0, 0, 0, 0, 1, 1, 1, 1, 0, 1, 0, 1, 0, 1, 1, 0, 0, 1, 0, 0, 0, 0, 0, 0, 0, 1, 1, 1, 0, 1, 1, 0, 1, 1, 1, 0, 0, 0, 1, 1, 0, 1, 0, 1, 0, 1, 0, 0, 0, 1, 0, 1, 1, 0, 0, 0, 1, 1, 1, 1, 1, 0, 0, 0, 0, 1, 0, 0, 0, 0, 1, 1, 1, 0, 0, 0, 1, 1, 1, 1, 1, 0, 1, 1, 1, 0, 0, 1, 1, 1, 1, 1, 0, 0, 0, 1, 1, 1, 1, 0, 0, 1, 1, 1, 1, 0, 0, 1, 1, 0, 1, 0, 0, 0, 1, 0, 1, 1, 1, 0, 0, 0, 1, 0, 0, 0, 1, 0, 0, 0, 1, 1, 0, 0, 1, 0, 0, 1, 0, 0, 1, 1, 1, 0, 0, 1, 0, 1, 1, 1, 1, 1, 0, 1, 1, 0]</t>
  </si>
  <si>
    <t>nyc\u[d;qsqhwjo,epdzvs[uch,v'[vq]fzbw]\xww,,]'\</t>
  </si>
  <si>
    <t>85:CC:A2:6C:E3:A4:38:2F:54:A0:80:9D:A8:9C:29:2C:22:FF:CB:AB:2D:02:10:0A:5E:38:F6:F8:01:31:89:65:AF:4B:A9:71:5A:18:69:BC:C5:AA:82:61:1D:05:76:0C:46:2C:20:28:64:7D:17:48:27:5C:3D:5C:36:5A:51:29</t>
  </si>
  <si>
    <t>%t20s?mw&amp;Vvnyc\u[d;qsqhwjo,epdzvs[uch,v'[vq]fzbw]\xww,,]'\=\6ZQ)</t>
  </si>
  <si>
    <t>[1, 0, 0, 1, 1, 0, 1, 0, 0, 0, 0, 1, 0, 0, 0, 0, 0, 0, 0, 0, 1, 1, 1, 0, 1, 0, 1, 1, 1, 0, 0, 0, 0, 1, 1, 0, 1, 0, 0, 0, 1, 1, 1, 0, 1, 1, 0, 0, 0, 0, 1, 1, 1, 0, 1, 0, 0, 0, 1, 0, 0, 1, 1, 1, 1, 1, 0, 1, 1, 1, 1, 1, 0, 1, 1, 0, 1, 1, 0, 0, 1, 0, 1, 0, 0, 1, 0, 0, 0, 0, 1, 1, 1, 0, 0, 0, 1, 1, 1, 1, 0, 1, 0, 0, 1, 0, 1, 0, 0, 0, 0, 1, 0, 0, 0, 0, 0, 0, 0, 1, 1, 0, 0, 0, 0, 1, 0, 1, 1, 1, 0, 1, 0, 1, 0, 0, 0, 1, 0, 1, 1, 1, 0, 1, 1, 1, 1, 1, 0, 0, 1, 0, 0, 1, 1, 0, 1, 1, 1, 0, 1, 0, 0, 1, 1, 0, 0, 1, 0, 0, 0, 0, 0, 1, 1, 1, 1, 0, 0, 0, 0, 0, 0, 0, 0, 1, 0, 0, 0, 1, 1, 0, 1, 0, 0, 0, 1, 1, 0, 1, 0, 1, 1, 1, 1, 1, 1, 0, 1, 0, 0, 0, 0, 1, 1, 0, 1, 1, 1, 1, 0, 0, 0, 1, 0, 1, 0, 0, 1, 0, 1, 1, 1, 0, 0, 0, 0, 0, 0, 1, 0, 0, 1, 1, 1, 1, 0, 1, 1, 0, 0, 0, 1, 1, 0, 1]</t>
  </si>
  <si>
    <t>,ng</t>
  </si>
  <si>
    <t>7B:51:A9:BB:6C:3B:B5:F3:C6:70:F4:E5:17:FE:DE:9E:9F:C8:59:74:A1:DC:3F:45:75:F2:7F:08:E5:FA:A3:44:17:32:6E:3D:7F:5E:26:58:E5:6D:6C:5A:D8:B0:75:50:20:AA:9E:1F:C3:5F:2C:6E:67:48:32:7B:5B:53:6A:32</t>
  </si>
  <si>
    <t>{MUevjkm0(m^O#ENBU/.&lt;mbQ)'hV2(Rr@/s.'hU";\y'-)ncUvL`ui,ngH2{[Sj2</t>
  </si>
  <si>
    <t>[0, 0, 0, 0, 1, 1, 1, 0, 1, 0, 1, 1, 1, 0, 0, 0, 1, 0, 1, 1, 0, 0, 0, 1, 0, 1, 0, 0, 0, 1, 0, 0, 0, 0, 0, 0, 0, 0, 1, 1, 0, 0, 0, 1, 0, 0, 0, 1, 1, 0, 0, 0, 1, 1, 1, 0, 1, 0, 0, 1, 1, 0, 1, 0, 1, 0, 0, 1, 0, 1, 0, 1, 1, 0, 1, 0, 1, 1, 1, 1, 1, 0, 0, 1, 1, 0, 1, 1, 0, 0, 1, 0, 1, 0, 1, 0, 1, 1, 0, 1, 1, 1, 1, 1, 0, 1, 0, 1, 1, 1, 1, 0, 1, 1, 0, 0, 1, 0, 1, 0, 0, 1, 0, 0, 1, 0, 0, 1, 1, 0, 0, 0, 0, 1, 1, 0, 1, 1, 1, 1, 1, 1, 1, 1, 0, 0, 0, 1, 0, 1, 0, 0, 0, 1, 0, 0, 1, 0, 1, 0, 1, 0, 0, 0, 1, 0, 0, 0, 1, 1, 1, 1, 0, 0, 1, 0, 0, 0, 0, 0, 1, 0, 0, 0, 1, 1, 1, 1, 0, 0, 0, 0, 1, 0, 0, 1, 0, 1, 1, 1, 0, 0, 0, 1, 0, 0, 0, 1, 1, 0, 1, 0, 0, 0, 1, 0, 0, 0, 0, 0, 1, 0, 0, 1, 0, 0, 0, 0, 0, 1, 1, 0, 1, 1, 0, 1, 0, 0, 0, 1, 0, 1, 0, 0, 0, 1, 1, 0, 0, 0, 0, 0, 0, 0, 1, 0]</t>
  </si>
  <si>
    <t>']]f'\jqupxnujlfmtghl'oocuwfy],dltdte\tvpgv\frlsgwrb[,hwr</t>
  </si>
  <si>
    <t>E3:E9:2B:BF:1A:E8:BF:27:07:6A:00:DE:E5:D3:D5:F0:F1:4C:B3:3C:73:F6:F4:5D:F9:AD:25:F8:41:C3:16:99:31:C2:9E:8F:93:A8:80:86:0C:72:E2:CD:1A:6F:BD:73:67:77:72:62:5B:2C:68:77:72:3C:55:2B:28:75:21:51</t>
  </si>
  <si>
    <t>']]f'\jqupxnujlfmtghl'oocuwfy],dltdte\tvpgv\frlsgwrb[,hwr&lt;U+(u!Q</t>
  </si>
  <si>
    <t>[1, 1, 0, 0, 0, 0, 1, 0, 0, 0, 1, 0, 1, 1, 0, 1, 0, 0, 1, 1, 1, 1, 1, 1, 1, 1, 1, 1, 0, 0, 0, 1, 1, 0, 1, 1, 0, 0, 1, 0, 1, 0, 0, 0, 1, 0, 0, 1, 1, 0, 0, 0, 1, 1, 0, 0, 0, 0, 0, 0, 1, 1, 1, 0, 1, 0, 1, 1, 0, 1, 1, 0, 1, 1, 1, 0, 0, 1, 0, 0, 0, 1, 1, 0, 0, 0, 0, 1, 1, 0, 0, 1, 0, 1, 1, 0, 0, 1, 0, 0, 1, 1, 0, 1, 1, 1, 1, 1, 1, 1, 0, 1, 1, 0, 0, 0, 0, 0, 1, 1, 0, 0, 0, 0, 0, 0, 1, 0, 0, 1, 0, 0, 1, 0, 1, 0, 1, 0, 0, 0, 1, 1, 0, 0, 0, 1, 0, 1, 0, 0, 0, 1, 1, 1, 1, 0, 1, 1, 0, 0, 1, 0, 1, 1, 1, 1, 0, 1, 1, 0, 1, 1, 0, 0, 1, 0, 0, 0, 0, 1, 0, 0, 0, 1, 0, 1, 0, 1, 1, 1, 0, 0, 0, 1, 0, 1, 1, 0, 1, 0, 0, 0, 1, 1, 0, 1, 1, 1, 1, 1, 0, 1, 1, 0, 1, 0, 1, 1, 0, 0, 0, 0, 0, 1, 0, 1, 1, 1, 0, 0, 0, 0, 0, 0, 0, 0, 1, 1, 0, 1, 1, 0, 1, 1, 0, 1, 1, 1, 1, 1, 1, 1, 1, 0, 1, 0]</t>
  </si>
  <si>
    <t>mc[\c]dfm;sl'sf,ooiqr.ew'.b'w,edvszn]rpfnyp;urpnerhpvzdm,tih]sx'zl;,hondvm'bd.k</t>
  </si>
  <si>
    <t>AC:B4:03:A9:F6:6F:99:3D:F5:85:63:7A:F3:A3:FE:75:1C:78:5F:43:21:BF:52:E8:FF:FB:92:90:CE:F4:92:95:0A:C6:EF:B7:62:63:4F:F5:FF:A3:AB:2E:A3:69:62:D6:65:72:68:70:76:7A:64:6D:2C:74:69:68:5D:73:78:27:7A:6C:3B:2C:68:6F:6E:64:76:6D:27:62:64:2E:6B</t>
  </si>
  <si>
    <t>[1, 0, 1, 0, 0, 1, 1, 1, 1, 0, 1, 1, 0, 0, 0, 0, 0, 1, 1, 0, 0, 1, 1, 1, 1, 1, 0, 1, 1, 1, 1, 1, 0, 0, 0, 0, 1, 0, 0, 1, 1, 0, 0, 0, 0, 1, 1, 0, 1, 1, 0, 1, 1, 1, 0, 1, 1, 0, 1, 1, 1, 0, 0, 0, 1, 0, 0, 0, 0, 1, 0, 1, 0, 1, 1, 1, 1, 0, 0, 0, 0, 0, 1, 1, 1, 0, 0, 0, 0, 1, 0, 0, 0, 1, 0, 0, 0, 1, 0, 0, 1, 1, 1, 0, 0, 1, 0, 0, 0, 1, 1, 0, 0, 1, 1, 1, 0, 1, 0, 0, 0, 1, 1, 0, 1, 1, 0, 1, 0, 0, 0, 0, 1, 0, 1, 0, 0, 0, 0, 0, 0, 1, 0, 1, 0, 1, 0, 0, 0, 1, 1, 0, 0, 0, 1, 0, 1, 1, 1, 0, 1, 0, 1, 0, 1, 1, 0, 1, 1, 1, 1, 1, 0, 0, 1, 1, 1, 1, 0, 0, 1, 1, 1, 0, 1, 0, 0, 0, 1, 1, 0, 0, 1, 1, 1, 0, 1, 0, 1, 1, 0, 1, 0, 1, 0, 1, 0, 0, 0, 0, 1, 1, 0, 1, 0, 1, 0, 0, 0, 1, 0, 0, 1, 0, 1, 0, 1, 1, 1, 1, 0, 1, 1, 0, 1, 0, 0, 0, 0, 0, 1, 0, 0, 1, 1, 1, 0, 1, 1, 0, 0, 0, 0, 0, 1, 1]</t>
  </si>
  <si>
    <t>h[jh]w]rwgxmp,gjhhjkyw;u]jjyhe,;od,'.\qd]y]];xxhknlnkl'c,umy]ep'ks;u\ovg\gh.;vwj[,]sygkg.mkzn]</t>
  </si>
  <si>
    <t>68:62:FE:5E:AF:2E:E7:84:83:92:4F:FC:09:FD:DE:5A:3A:BD:F5:95:AC:0A:8E:E4:A5:F0:7C:4B:FB:32:70:A2:DA:5D:F5:BA:B4:4A:46:16:0F:60:2A:6C:22:4F:67:7F:77:15:F4:18:93:6C:27:63:2C:75:6D:79:5D:65:70:27:6B:73:3B:75:5C:6F:76:67:5C:67:68:2E:3B:76:77:6A:5B:2C:5D:73:79:67:6B:67:2E:6D:6B:7A:6E:5D</t>
  </si>
  <si>
    <t>[1, 0, 1, 1, 0, 1, 1, 0, 1, 0, 1, 0, 1, 0, 0, 0, 1, 1, 0, 1, 0, 0, 1, 1, 1, 0, 0, 1, 1, 1, 0, 0, 1, 0, 1, 1, 1, 0, 0, 0, 1, 0, 0, 0, 1, 0, 1, 1, 0, 0, 1, 0, 0, 1, 0, 1, 1, 1, 0, 0, 0, 1, 1, 1, 1, 1, 1, 1, 0, 0, 0, 1, 0, 1, 0, 1, 0, 1, 0, 1, 0, 1, 1, 0, 1, 0, 1, 1, 1, 1, 1, 0, 0, 0, 1, 1, 0, 0, 0, 1, 1, 1, 1, 0, 0, 1, 1, 1, 1, 0, 0, 0, 1, 0, 0, 0, 1, 0, 1, 1, 1, 1, 1, 1, 1, 1, 1, 0, 1, 0, 1, 0, 0, 1, 1, 0, 1, 1, 0, 1, 0, 0, 0, 0, 0, 1, 0, 1, 0, 1, 1, 0, 0, 1, 1, 0, 0, 1, 0, 0, 1, 1, 0, 0, 0, 0, 0, 1, 1, 1, 1, 0, 1, 1, 1, 1, 1, 1, 0, 0, 1, 1, 0, 0, 1, 0, 0, 0, 0, 0, 1, 0, 1, 1, 0, 1, 0, 1, 1, 1, 1, 1, 1, 0, 0, 0, 1, 0, 0, 0, 1, 0, 1, 1, 1, 1, 1, 0, 0, 0, 1, 1, 1, 0, 1, 1, 0, 1, 1, 0, 1, 0, 1, 1, 0, 1, 0, 1, 0, 0, 1, 0, 1, 0, 1, 1, 0, 0, 1, 0, 0, 1, 1, 1, 0, 1]</t>
  </si>
  <si>
    <t>dp[f]</t>
  </si>
  <si>
    <t>36:BA:DB:B3:30:A0:FB:7B:69:E9:70:3D:73:7B:5F:1D:2A:25:A5:F8:D0:9C:76:6F:0D:C5:E2:76:87:0E:30:CC:9E:F3:66:0E:32:0E:3D:57:3D:15:39:4B:D9:F2:E7:D1:72:9F:7B:D0:D8:21:53:71:51:6A:4B:37:42:39:33:24</t>
  </si>
  <si>
    <t>[lDK)\"j{W)gjH)GPsp,IfA{_uZdp[f]D(sxdU@LNJo^$-U#KK'Kb!SqQjK7B93$</t>
  </si>
  <si>
    <t>[0, 1, 0, 1, 1, 1, 0, 0, 0, 1, 1, 0, 1, 1, 0, 1, 1, 0, 1, 1, 0, 1, 1, 1, 0, 0, 0, 0, 0, 1, 0, 0, 0, 0, 0, 1, 1, 1, 0, 1, 1, 1, 1, 1, 0, 0, 1, 0, 0, 0, 0, 0, 0, 0, 0, 1, 1, 1, 1, 0, 1, 0, 0, 0, 1, 1, 0, 1, 1, 1, 1, 1, 0, 0, 0, 0, 1, 1, 1, 0, 0, 0, 0, 0, 0, 1, 1, 1, 0, 1, 1, 1, 1, 1, 0, 1, 1, 0, 0, 0, 0, 1, 1, 0, 1, 1, 0, 1, 0, 0, 1, 1, 0, 0, 0, 0, 1, 0, 1, 1, 1, 0, 0, 0, 1, 0, 0, 0, 1, 1, 0, 1, 1, 1, 1, 1, 0, 0, 1, 1, 1, 0, 1, 1, 1, 0, 1, 1, 1, 1, 1, 0, 0, 0, 1, 0, 0, 1, 1, 0, 1, 0, 1, 0, 0, 0, 1, 1, 0, 0, 1, 1, 1, 1, 1, 0, 1, 1, 1, 1, 1, 1, 1, 1, 1, 1, 1, 1, 0, 0, 0, 1, 1, 0, 0, 0, 0, 0, 1, 0, 1, 0, 1, 1, 0, 1, 1, 0, 0, 0, 1, 0, 1, 1, 1, 0, 0, 1, 1, 1, 0, 0, 0, 0, 0, 1, 0, 0, 0, 1, 0, 1, 1, 1, 1, 1, 1, 0, 0, 1, 1, 0, 0, 1, 0, 1, 1, 1, 0, 0, 1, 0, 1, 1, 1, 0]</t>
  </si>
  <si>
    <t>ngk'fg;\kpkrltx;sjwzcrvuwtinmlkce,dqrxkd,\m\jbl[dmgwnlj</t>
  </si>
  <si>
    <t>27:35:BA:92:1A:9F:C4:C4:FD:E3:DC:45:D5:0C:04:05:82:3E:C6:0C:32:26:E4:C2:EE:E8:FB:B2:B1:38:1D:54:F2:5E:3D:08:21:E1:D2:56:F7:49:58:04:56:11:F1:C5:D6:5F:75:77:6E:6C:6A:71:67:60:24:56:44:52:67:5D</t>
  </si>
  <si>
    <t>ngk'fg;\kpkrltx;sjwzcrvuwtinmlkce,dqrxkd,\m\jbl[dmgwnljqg`$VDRg]</t>
  </si>
  <si>
    <t>[0, 0, 0, 1, 1, 0, 1, 1, 1, 0, 1, 1, 1, 0, 0, 0, 0, 1, 1, 0, 0, 1, 0, 0, 0, 1, 0, 1, 0, 1, 0, 0, 0, 0, 0, 1, 1, 0, 0, 1, 0, 0, 1, 1, 1, 0, 1, 1, 0, 1, 1, 1, 1, 0, 0, 0, 0, 1, 1, 1, 0, 1, 1, 1, 0, 0, 1, 1, 1, 1, 1, 0, 0, 0, 0, 0, 0, 0, 1, 1, 0, 1, 1, 0, 1, 0, 1, 1, 1, 0, 1, 0, 1, 0, 0, 0, 0, 1, 1, 0, 1, 1, 1, 0, 1, 0, 0, 1, 1, 0, 1, 0, 1, 1, 1, 0, 1, 1, 1, 1, 1, 1, 1, 1, 0, 0, 0, 1, 0, 0, 0, 1, 0, 1, 1, 0, 1, 1, 1, 1, 0, 1, 1, 0, 0, 0, 1, 1, 1, 0, 0, 1, 1, 1, 0, 0, 1, 0, 1, 1, 0, 1, 0, 0, 1, 0, 1, 1, 0, 1, 0, 0, 1, 0, 0, 0, 0, 0, 0, 0, 0, 1, 0, 1, 1, 0, 1, 1, 1, 0, 1, 1, 1, 1, 0, 0, 1, 1, 1, 1, 1, 0, 0, 0, 0, 1, 1, 0, 0, 0, 0, 1, 1, 0, 0, 0, 0, 1, 0, 1, 1, 1, 0, 1, 0, 0, 0, 1, 1, 0, 1, 1, 1, 0, 1, 0, 1, 0, 1, 1, 1, 0, 0, 1, 0, 0, 1, 1, 0, 1, 0, 0, 1, 1, 1, 0]</t>
  </si>
  <si>
    <t>]n</t>
  </si>
  <si>
    <t>24:65:13:3B:32:EF:00:58:78:55:93:CF:EE:DD:A2:DB:AA:DD:11:5D:9E:9E:1F:99:D8:F0:7D:D7:1B:0E:44:9F:2A:5F:B7:7B:F7:05:19:16:FB:C8:72:63:34:92:9E:04:BD:F4:54:58:76:2D:7A:78:4B:6F:27:60:72:32:66:50</t>
  </si>
  <si>
    <t>$s,L.6UmO&amp;jt\(~e]ne`D+FOlh$Gd}tF~&amp;,h.Y,-E~-thKKs*)TXv-zxKo'`r2fP</t>
  </si>
  <si>
    <t>[1, 1, 0, 1, 1, 1, 1, 0, 0, 0, 1, 1, 1, 1, 1, 1, 1, 0, 0, 0, 0, 0, 1, 0, 1, 1, 1, 1, 0, 0, 0, 0, 1, 1, 0, 0, 0, 1, 1, 0, 1, 0, 0, 0, 0, 0, 1, 0, 1, 0, 1, 0, 0, 1, 1, 0, 0, 1, 0, 1, 0, 0, 1, 1, 0, 0, 1, 0, 1, 0, 1, 0, 0, 0, 1, 1, 1, 0, 0, 0, 0, 0, 1, 1, 1, 1, 0, 0, 1, 1, 0, 0, 0, 0, 1, 1, 1, 1, 1, 1, 1, 0, 0, 0, 0, 0, 1, 0, 1, 0, 1, 1, 1, 0, 1, 1, 0, 0, 0, 1, 1, 0, 0, 0, 0, 1, 1, 0, 1, 1, 0, 1, 0, 0, 0, 1, 1, 0, 1, 1, 1, 1, 1, 1, 0, 0, 0, 0, 1, 1, 0, 0, 0, 1, 1, 1, 0, 0, 1, 1, 1, 1, 1, 1, 0, 0, 0, 0, 1, 0, 0, 0, 0, 1, 1, 0, 0, 1, 1, 1, 1, 0, 0, 0, 1, 0, 0, 0, 1, 1, 1, 0, 0, 1, 1, 1, 1, 1, 0, 1, 1, 1, 0, 0, 1, 0, 1, 1, 1, 0, 0, 1, 0, 0, 0, 1, 0, 1, 1, 0, 0, 1, 1, 0, 0, 1, 0, 0, 0, 1, 0, 0, 1, 1, 1, 0, 1, 0, 0, 0, 1, 1, 0, 1, 0, 0, 0, 0, 1, 0, 0, 0, 1, 1, 0, 0]</t>
  </si>
  <si>
    <t>hxyz;ow,ihw]wn]pgwmvkfck]f'x[chvnfytu[cf\yiolf</t>
  </si>
  <si>
    <t>31:D9:7C:32:C3:6A:1B:46:4F:EB:E9:93:8C:9B:9D:5D:1D:5F:D0:44:07:87:C0:7A:07:1A:D1:DB:C5:8F:2C:5D:6E:69:DE:A2:14:0B:5E:DB:96:F3:44:66:27:78:5B:63:68:76:6E:66:79:74:75:5B:63:66:5C:79:69:6F:6C:66</t>
  </si>
  <si>
    <t>9lC*SrGP=3yNPM/.LEhxyz;ow,ihw]wn]pgwmvkfck]f'x[chvnfytu[cf\yiolf</t>
  </si>
  <si>
    <t>[1, 1, 0, 1, 1, 1, 0, 1, 1, 0, 1, 0, 1, 0, 1, 0, 0, 1, 1, 0, 1, 1, 1, 0, 1, 1, 0, 0, 1, 1, 0, 0, 1, 1, 0, 0, 1, 1, 1, 1, 1, 1, 0, 1, 0, 0, 1, 1, 1, 1, 0, 0, 1, 1, 0, 1, 0, 0, 1, 1, 0, 1, 1, 1, 1, 1, 0, 1, 0, 1, 1, 1, 0, 0, 0, 0, 0, 0, 1, 1, 0, 1, 0, 0, 1, 1, 1, 0, 0, 1, 1, 1, 1, 0, 0, 0, 0, 0, 0, 1, 0, 0, 1, 0, 0, 0, 1, 0, 1, 1, 1, 1, 0, 0, 0, 0, 0, 0, 0, 1, 0, 1, 0, 0, 1, 1, 0, 0, 0, 1, 0, 0, 0, 0, 0, 1, 0, 0, 0, 0, 1, 1, 1, 0, 0, 0, 0, 1, 0, 0, 0, 1, 0, 0, 0, 1, 1, 0, 1, 0, 1, 1, 0, 1, 0, 1, 1, 1, 1, 1, 1, 0, 1, 0, 1, 0, 0, 0, 1, 0, 0, 0, 1, 0, 0, 1, 0, 0, 1, 0, 0, 1, 1, 1, 1, 0, 0, 0, 1, 1, 1, 1, 0, 1, 1, 1, 0, 0, 0, 1, 1, 1, 0, 1, 0, 1, 0, 0, 1, 0, 1, 1, 0, 1, 1, 0, 0, 1, 0, 1, 0, 0, 1, 1, 1, 0, 0, 0, 0, 1, 0, 0, 1, 0, 1, 0, 0, 0, 0, 1, 1, 0, 1, 1, 0, 0]</t>
  </si>
  <si>
    <t>xmd;gct;zjknyosxvbhrsqr],n[,nl</t>
  </si>
  <si>
    <t>E0:50:2A:FB:F0:ED:F4:32:1A:C8:FA:83:F4:5E:C9:1E:5F:C1:AF:6E:F7:1A:17:AF:59:CD:85:C9:7C:3A:8E:C6:C4:02:09:FF:3E:A3:B1:D0:D2:02:3A:8B:E4:D4:4C:77:C6:36:9F:14:A2:4A:84:29:2D:53:39:6F:64:68:74:6D</t>
  </si>
  <si>
    <t>#A&lt;dCV+j-{kxmd;gct;zjknyosxvbhrsqr],n[,nl\bytF]O_`.,SS[1-S9odhtm</t>
  </si>
  <si>
    <t>[0, 0, 1, 1, 1, 1, 1, 0, 0, 0, 1, 0, 1, 1, 1, 1, 1, 1, 1, 0, 0, 1, 1, 1, 0, 0, 1, 1, 0, 0, 0, 1, 0, 0, 0, 0, 1, 0, 1, 1, 1, 0, 1, 0, 0, 0, 1, 1, 0, 0, 0, 1, 1, 0, 0, 0, 0, 0, 1, 0, 0, 1, 1, 0, 0, 1, 0, 1, 1, 0, 1, 1, 0, 0, 1, 1, 1, 0, 0, 0, 0, 0, 0, 0, 0, 1, 0, 0, 1, 1, 0, 1, 0, 0, 1, 0, 1, 1, 0, 0, 0, 0, 0, 0, 1, 1, 0, 0, 0, 0, 1, 0, 1, 0, 0, 0, 0, 1, 0, 1, 0, 1, 1, 0, 0, 1, 1, 0, 0, 0, 1, 1, 1, 0, 1, 0, 0, 1, 0, 0, 0, 0, 1, 1, 0, 0, 0, 0, 0, 1, 1, 0, 0, 1, 1, 1, 1, 0, 0, 0, 0, 1, 1, 0, 1, 1, 0, 0, 0, 0, 1, 1, 1, 1, 0, 1, 0, 1, 0, 1, 0, 0, 0, 1, 1, 0, 0, 1, 1, 1, 1, 1, 0, 1, 1, 1, 1, 0, 0, 0, 0, 1, 0, 0, 1, 1, 1, 0, 0, 0, 1, 1, 0, 0, 1, 1, 0, 0, 0, 0, 0, 1, 1, 1, 0, 1, 0, 0, 0, 1, 0, 1, 0, 1, 1, 1, 1, 0, 0, 0, 1, 1, 0, 0, 0, 0, 0, 1, 1, 0, 1, 1, 1, 0, 0, 0]</t>
  </si>
  <si>
    <t>pbyijrvxj\t\dhgdbcz</t>
  </si>
  <si>
    <t>4E:A4:EF:BC:6A:2F:ED:D8:74:4A:AE:CF:31:EE:E4:A6:25:EC:5F:C0:D8:18:0C:65:64:78:81:2A:4F:B4:BD:78:51:1C:73:2C:A6:7F:CB:9F:D0:C7:35:5D:5A:7E:27:21:77:2F:43:59:73:6F:4B:2C:65:75:35:5E:6E:44:3B:36</t>
  </si>
  <si>
    <t>NT:hR=q,&amp;:1P,55y;pbyijrvxj\t\dhgdbcz[Eq+I=C]Z~'!w/CYsoK,eu5^nD;6</t>
  </si>
  <si>
    <t>[0, 1, 1, 0, 0, 0, 0, 1, 0, 0, 0, 0, 1, 1, 0, 1, 0, 0, 0, 0, 1, 0, 0, 0, 1, 1, 0, 1, 0, 0, 1, 0, 1, 1, 1, 1, 1, 0, 0, 1, 0, 1, 1, 1, 1, 0, 1, 1, 0, 0, 1, 1, 0, 1, 1, 1, 0, 0, 0, 1, 0, 0, 1, 0, 1, 0, 1, 0, 0, 1, 1, 1, 1, 1, 0, 1, 0, 0, 0, 1, 0, 0, 0, 1, 1, 0, 1, 0, 1, 0, 0, 1, 0, 0, 0, 0, 1, 1, 0, 1, 1, 1, 0, 0, 0, 1, 1, 1, 1, 1, 1, 0, 1, 0, 1, 0, 1, 0, 0, 1, 0, 1, 0, 0, 1, 1, 1, 1, 0, 0, 0, 0, 1, 1, 1, 0, 0, 0, 1, 1, 0, 1, 1, 0, 1, 1, 1, 0, 1, 0, 1, 1, 0, 1, 1, 1, 1, 1, 1, 0, 1, 0, 0, 1, 0, 0, 1, 0, 0, 0, 0, 0, 0, 1, 1, 0, 1, 0, 1, 1, 0, 0, 0, 0, 1, 1, 1, 1, 1, 0, 0, 0, 0, 0, 1, 0, 0, 0, 0, 1, 1, 0, 1, 0, 1, 0, 0, 1, 0, 0, 1, 1, 1, 0, 0, 1, 0, 1, 1, 0, 0, 1, 1, 0, 1, 1, 0, 1, 1, 1, 1, 0, 1, 1, 0, 0, 1, 1, 1, 1, 0, 0, 0, 1, 1, 1, 0, 0, 1, 1, 1, 1, 1, 0, 0, 0]</t>
  </si>
  <si>
    <t>kw;l;jtg.qdco[;tbqe,oshht.ehti[uj'uiiktkonoojlbfxu;[yqbgj[;l'h'f];['bzo'egsktb,tm]o'vfkt;n;;r</t>
  </si>
  <si>
    <t>23:86:CB:91:0E:56:06:DD:B6:A2:7C:3F:5B:E6:C8:C6:7C:6D:13:75:F6:C5:51:D7:CA:BF:7C:3F:EE:B0:2E:40:F4:98:2A:F4:96:5F:2E:19:98:6E:6F:6F:6A:6C:62:66:78:75:3B:5B:79:71:62:67:6A:5B:3B:6C:27:68:27:66:5D:3B:5B:27:62:7A:6F:27:65:67:73:6B:74:62:2C:74:6D:5D:6F:27:76:66:6B:74:3B:6E:3B:3B:72</t>
  </si>
  <si>
    <t>[1, 1, 1, 1, 1, 1, 1, 1, 1, 1, 1, 1, 0, 0, 0, 1, 0, 1, 1, 0, 1, 0, 0, 1, 0, 0, 0, 0, 0, 1, 1, 1, 1, 1, 1, 1, 0, 0, 0, 1, 1, 0, 0, 0, 0, 1, 0, 0, 1, 1, 1, 1, 1, 1, 0, 0, 1, 0, 1, 0, 1, 1, 0, 0, 1, 0, 1, 0, 1, 1, 0, 1, 1, 0, 1, 0, 0, 1, 1, 1, 1, 1, 1, 1, 1, 0, 0, 1, 0, 0, 0, 0, 1, 0, 0, 0, 0, 0, 0, 1, 1, 1, 0, 1, 1, 1, 0, 1, 1, 0, 1, 1, 1, 0, 0, 0, 0, 1, 1, 1, 1, 1, 0, 1, 1, 1, 1, 1, 1, 1, 0, 0, 0, 0, 0, 1, 0, 0, 1, 0, 0, 1, 0, 1, 1, 1, 0, 1, 1, 1, 1, 1, 0, 0, 1, 0, 1, 1, 1, 0, 1, 0, 1, 1, 0, 1, 0, 0, 0, 0, 0, 1, 0, 1, 0, 1, 0, 1, 1, 1, 0, 0, 1, 0, 1, 0, 1, 1, 1, 0, 1, 1, 1, 1, 0, 0, 0, 0, 1, 1, 0, 0, 0, 1, 0, 1, 1, 0, 0, 1, 0, 0, 1, 1, 0, 0, 0, 1, 0, 1, 1, 0, 0, 1, 0, 0, 1, 0, 1, 1, 0, 1, 1, 1, 1, 1, 1, 0, 1, 0, 0, 0, 0, 0, 0, 1, 1, 0, 1, 1, 0, 0, 0, 1, 1, 1]</t>
  </si>
  <si>
    <t>\jjpndl'iv]qubixtzewjjfpkchcwznjt\[qlzmd];ucc['ejympcjjo\hbphmt,pp[pl,su.yc;p\wsil'upny[pbll</t>
  </si>
  <si>
    <t>1A:F9:FA:88:33:53:58:FA:7F:43:85:C8:4C:73:B3:21:02:05:99:AE:7B:7B:DC:2E:76:39:7B:BC:C4:8F:72:B0:E3:AB:8D:6D:F7:E5:3D:1A:5D:3B:75:63:63:5B:27:65:6A:79:6D:70:63:6A:6A:6F:5C:68:62:70:68:6D:74:2C:70:70:5B:70:6C:2C:73:75:2E:79:63:3B:70:5C:77:73:69:6C:27:75:70:6E:79:5B:70:62:6C:6C</t>
  </si>
  <si>
    <t>[1, 1, 1, 1, 0, 1, 0, 0, 0, 1, 0, 1, 1, 1, 0, 1, 1, 1, 0, 0, 1, 1, 1, 1, 1, 1, 0, 1, 1, 0, 1, 0, 0, 1, 0, 1, 0, 1, 1, 0, 1, 1, 0, 1, 1, 1, 1, 0, 0, 1, 1, 0, 0, 0, 0, 0, 1, 1, 0, 1, 1, 1, 0, 1, 0, 0, 0, 1, 0, 1, 1, 0, 1, 1, 0, 0, 0, 1, 1, 0, 1, 0, 1, 0, 1, 0, 1, 0, 0, 1, 0, 0, 0, 1, 0, 0, 0, 0, 1, 1, 0, 0, 1, 0, 0, 0, 1, 0, 0, 1, 1, 1, 0, 0, 0, 1, 1, 0, 0, 1, 0, 0, 0, 1, 0, 0, 1, 1, 1, 0, 1, 1, 1, 1, 0, 0, 1, 0, 0, 1, 1, 0, 0, 1, 1, 1, 1, 1, 1, 0, 1, 0, 1, 1, 1, 1, 0, 0, 0, 1, 1, 0, 1, 1, 0, 0, 1, 0, 1, 1, 0, 1, 1, 1, 0, 1, 0, 0, 0, 1, 1, 0, 1, 1, 1, 0, 1, 0, 0, 0, 1, 1, 1, 0, 0, 0, 1, 1, 1, 0, 1, 1, 1, 1, 1, 1, 1, 0, 0, 1, 1, 0, 1, 1, 1, 1, 0, 0, 1, 0, 0, 0, 0, 0, 1, 1, 0, 1, 0, 0, 0, 1, 0, 0, 0, 1, 0, 0, 1, 0, 1, 1, 0, 0, 1, 0, 0, 1, 1, 0, 1, 0, 0, 0, 1, 1]</t>
  </si>
  <si>
    <t>\xtynq'hbkiwltmh,wickqtd,fhg;hxtwiikuh;uj[msnl]pjxch\chzo]x</t>
  </si>
  <si>
    <t>AB:FF:EC:49:6D:2E:0A:8D:93:8A:59:F9:F6:D2:D3:CD:5E:AD:B5:FC:BC:CB:30:78:B9:0D:40:37:3F:F1:DF:5E:83:DF:8B:05:4F:31:F2:78:CE:98:E6:88:32:0D:B4:EB:5B:39:05:69:B7:22:71:B4:00:70:FB:66:50:24:E8:B1</t>
  </si>
  <si>
    <t>5^6|\xtynq'hbkiwltmh,wickqtd,fhg;hxtwiikuh;uj[msnl]pjxch\chzo]x!</t>
  </si>
  <si>
    <t>[0, 0, 0, 1, 0, 0, 1, 0, 1, 0, 0, 1, 0, 0, 1, 0, 0, 1, 1, 1, 1, 0, 1, 1, 1, 0, 0, 1, 0, 1, 1, 0, 0, 0, 1, 0, 1, 0, 1, 0, 1, 1, 1, 1, 0, 0, 0, 1, 1, 1, 1, 1, 1, 1, 1, 1, 1, 0, 1, 1, 1, 1, 0, 0, 1, 0, 1, 0, 0, 0, 0, 0, 1, 0, 0, 1, 1, 0, 0, 1, 0, 0, 1, 0, 0, 0, 1, 1, 1, 0, 0, 1, 1, 0, 1, 1, 1, 0, 0, 0, 0, 0, 0, 1, 0, 1, 0, 0, 0, 1, 0, 0, 1, 1, 1, 1, 0, 1, 0, 0, 0, 1, 0, 0, 1, 0, 1, 0, 1, 0, 0, 1, 1, 0, 1, 0, 0, 1, 0, 0, 0, 1, 1, 1, 1, 1, 1, 1, 1, 0, 1, 0, 1, 0, 1, 1, 1, 1, 1, 1, 1, 0, 1, 0, 1, 0, 1, 0, 0, 0, 0, 0, 1, 0, 1, 0, 0, 1, 0, 0, 0, 0, 0, 1, 1, 1, 1, 1, 1, 0, 0, 1, 1, 1, 0, 1, 0, 1, 1, 1, 1, 1, 1, 0, 1, 0, 1, 0, 1, 0, 1, 1, 0, 0, 0, 0, 0, 1, 0, 1, 0, 1, 1, 1, 1, 1, 0, 1, 0, 0, 1, 0, 1, 0, 0, 0, 0, 0, 1, 0, 1, 1, 1, 1, 1, 0, 1, 1, 1, 1, 0, 1, 0, 0, 1, 1]</t>
  </si>
  <si>
    <t>dgdxgedjl,vyfbmk]ruhnwdhrlbvkbmljmhsg[vnjmh,brm;npml,,ppjcxeulgfkfbhpxi</t>
  </si>
  <si>
    <t>C9:D1:B2:29:7D:14:FB:F4:31:13:4B:C2:14:14:F0:FD:03:2B:E1:18:19:ED:F8:B7:2E:DC:93:EA:75:92:3B:51:5D:38:56:8C:DC:40:25:F7:DF:D6:96:95:99:E9:79:AC:38:E4:B0:35:BC:FB:86:20:F1:DE:CF:B6:0D:53:F5:77:D5:5E:62:68:70:78:69</t>
  </si>
  <si>
    <t>[0, 0, 1, 0, 1, 1, 0, 1, 1, 0, 1, 1, 0, 0, 1, 0, 1, 0, 1, 0, 1, 0, 1, 1, 0, 0, 1, 1, 0, 1, 1, 0, 0, 0, 1, 0, 1, 1, 0, 1, 0, 1, 1, 0, 0, 0, 0, 1, 1, 1, 0, 0, 1, 0, 1, 1, 0, 1, 0, 0, 1, 0, 0, 0, 0, 1, 1, 1, 1, 0, 1, 0, 0, 1, 0, 1, 0, 0, 1, 0, 1, 0, 0, 0, 0, 1, 1, 1, 1, 1, 1, 1, 0, 0, 1, 0, 0, 0, 1, 1, 1, 0, 1, 0, 0, 1, 1, 0, 1, 0, 1, 1, 1, 0, 0, 1, 1, 1, 1, 0, 1, 0, 0, 1, 1, 0, 0, 1, 1, 0, 0, 0, 1, 0, 0, 1, 0, 0, 1, 1, 0, 0, 0, 1, 0, 0, 1, 0, 0, 0, 0, 0, 1, 0, 1, 0, 0, 0, 1, 0, 0, 1, 0, 1, 1, 1, 1, 1, 0, 0, 0, 1, 1, 1, 0, 0, 1, 1, 1, 1, 0, 1, 1, 0, 0, 0, 0, 1, 0, 1, 0, 1, 0, 1, 0, 1, 0, 1, 0, 0, 0, 0, 1, 1, 1, 0, 0, 0, 0, 0, 1, 1, 0, 0, 1, 0, 1, 1, 1, 1, 1, 0, 1, 0, 1, 0, 0, 0, 1, 0, 1, 1, 0, 1, 1, 1, 0, 1, 1, 0, 1, 1, 0, 1, 1, 1, 0, 0, 1, 0, 1, 0, 0, 1, 1, 0]</t>
  </si>
  <si>
    <t>cekpgw.pjzvmj\j'hqvigft.eiwtw[jk[yco[bs\</t>
  </si>
  <si>
    <t>0E:3C:D1:15:3F:24:44:82:6F:DA:FC:7F:05:F2:E2:71:2A:90:08:8E:93:11:2E:52:96:11:C5:45:BB:31:DD:CC:F8:7E:B8:A7:84:C3:A1:9B:92:4B:69:3B:32:24:5F:6A:4C:2B:67:27:76:21:54:56:6D:2A:7A:7B:33:60:5D:4C</t>
  </si>
  <si>
    <t>BM$d(V8[Zcekpgw.pjzvmj\j'hqvigft.eiwtw[jk[yco[bs\+g'v!TVm*z{3`]L</t>
  </si>
  <si>
    <t>[1, 1, 0, 0, 0, 0, 0, 1, 0, 1, 1, 1, 0, 1, 0, 1, 1, 0, 1, 1, 0, 0, 1, 1, 1, 0, 1, 1, 1, 0, 1, 0, 1, 0, 0, 1, 0, 0, 0, 0, 1, 0, 0, 0, 1, 1, 0, 0, 1, 0, 0, 0, 1, 1, 1, 0, 0, 0, 0, 0, 0, 1, 1, 0, 0, 1, 1, 1, 1, 1, 0, 0, 0, 0, 0, 1, 1, 0, 1, 0, 0, 0, 1, 1, 1, 0, 0, 1, 1, 1, 1, 1, 0, 0, 0, 0, 1, 0, 1, 0, 0, 0, 0, 0, 0, 1, 0, 0, 0, 0, 0, 0, 1, 0, 0, 1, 0, 0, 1, 1, 0, 1, 0, 0, 0, 0, 1, 1, 0, 1, 0, 0, 0, 0, 1, 1, 1, 1, 0, 0, 1, 0, 0, 1, 1, 0, 1, 1, 1, 0, 1, 1, 0, 1, 0, 0, 0, 0, 1, 0, 0, 1, 1, 0, 1, 0, 0, 1, 0, 0, 1, 1, 0, 1, 1, 1, 0, 0, 1, 0, 1, 0, 0, 1, 1, 1, 1, 1, 1, 0, 0, 1, 0, 1, 1, 0, 0, 1, 0, 1, 0, 0, 0, 1, 0, 0, 1, 1, 0, 0, 0, 0, 1, 0, 0, 1, 1, 1, 0, 1, 0, 0, 1, 0, 1, 0, 0, 1, 1, 1, 1, 0, 0, 0, 0, 1, 0, 0, 1, 0, 1, 0, 1, 1, 1, 0, 1, 0, 0, 1, 0, 1, 1, 0, 1, 1]</t>
  </si>
  <si>
    <t>femtrv\sgkkxn'ik[s;.cdm.ukvs.bwystcvckwxuymz.xr]qvd\;\,jj,ewfg]qhmqe\vcsbxpm\v;lbr[ox</t>
  </si>
  <si>
    <t>2B:16:DA:A0:43:42:C2:A9:75:17:33:05:72:37:5D:7F:4D:00:0B:90:F5:D5:7E:BC:C5:50:2B:AB:BE:76:47:62:6A:2C:DA:CC:75:5F:81:C3:42:4C:18:6A:1B:C2:20:04:65:EA:DE:62:C7:87:19:6A:6A:2C:65:77:66:67:5D:71:68:6D:71:65:5C:76:63:73:62:78:70:6D:5C:76:3B:6C:62:72:5B:6F:78</t>
  </si>
  <si>
    <t>[0, 1, 1, 1, 1, 1, 0, 0, 1, 1, 1, 0, 1, 0, 0, 1, 0, 0, 0, 1, 1, 0, 0, 1, 1, 1, 0, 1, 1, 1, 1, 1, 1, 0, 1, 0, 1, 1, 1, 0, 1, 0, 0, 0, 1, 0, 0, 0, 1, 1, 0, 1, 0, 0, 1, 0, 1, 1, 0, 0, 1, 1, 0, 0, 1, 0, 1, 1, 0, 0, 1, 1, 1, 0, 1, 0, 0, 0, 1, 1, 0, 1, 0, 1, 1, 1, 1, 0, 0, 1, 0, 1, 0, 1, 1, 1, 0, 0, 0, 0, 1, 1, 0, 0, 0, 0, 0, 1, 0, 0, 1, 0, 0, 0, 1, 0, 1, 1, 1, 0, 1, 1, 0, 0, 1, 1, 1, 1, 0, 1, 0, 0, 0, 0, 1, 1, 0, 0, 0, 1, 0, 0, 1, 1, 1, 1, 0, 0, 0, 0, 1, 1, 1, 0, 0, 1, 0, 1, 0, 1, 1, 0, 1, 0, 0, 0, 1, 1, 1, 0, 0, 1, 1, 0, 1, 1, 0, 1, 1, 0, 0, 1, 1, 0, 1, 1, 0, 1, 0, 1, 0, 0, 0, 0, 0, 1, 1, 0, 1, 1, 1, 1, 0, 0, 1, 0, 1, 0, 0, 1, 0, 1, 0, 1, 0, 1, 1, 0, 1, 1, 0, 1, 0, 0, 1, 1, 0, 1, 0, 0, 0, 0, 0, 0, 1, 0, 0, 0, 0, 0, 1, 0, 0, 1, 0, 0, 0, 0, 1, 0, 0, 1, 1, 1, 1, 0]</t>
  </si>
  <si>
    <t>vrw.c\u\jdppyyp;mxy;meh[.ojsjcnjkhhvuctctqrfr\bh,lkskvur</t>
  </si>
  <si>
    <t>7A:73:65:A5:20:1F:5B:44:4E:44:56:1A:24:04:EB:49:20:E0:10:05:40:66:F3:FF:F9:4A:76:94:14:47:5E:57:58:9B:30:17:BB:EC:8A:30:EE:DE:43:E2:67:F2:A1:AD:7B:7B:F5:31:96:8B:D3:4C:6D:72:70:35:21:28:23:39</t>
  </si>
  <si>
    <t>z"vrw.c\u\jdppyyp;mxy;meh[.ojsjcnjkhhvuctctqrfr\bh,lkskvurp5!(#9</t>
  </si>
  <si>
    <t>[1, 1, 0, 0, 1, 0, 1, 0, 1, 0, 0, 1, 0, 0, 0, 0, 1, 1, 1, 0, 0, 1, 0, 0, 0, 1, 1, 0, 1, 1, 1, 0, 1, 1, 1, 1, 1, 0, 0, 0, 1, 1, 0, 0, 0, 1, 0, 1, 1, 0, 1, 1, 0, 1, 0, 1, 0, 1, 0, 0, 0, 1, 0, 0, 0, 1, 0, 0, 0, 0, 0, 1, 0, 1, 0, 1, 1, 1, 0, 0, 0, 0, 0, 1, 0, 1, 0, 1, 1, 1, 0, 0, 1, 0, 1, 1, 0, 1, 1, 0, 1, 0, 0, 0, 0, 1, 1, 0, 1, 1, 0, 0, 1, 0, 0, 0, 1, 0, 1, 1, 0, 0, 0, 0, 0, 1, 0, 1, 0, 0, 0, 1, 0, 0, 0, 0, 0, 1, 0, 1, 1, 1, 0, 0, 0, 0, 1, 0, 1, 1, 0, 1, 1, 1, 0, 0, 1, 0, 1, 0, 1, 1, 0, 0, 1, 0, 0, 1, 1, 0, 1, 1, 0, 0, 1, 0, 0, 1, 0, 1, 1, 1, 1, 0, 0, 0, 0, 1, 0, 0, 0, 1, 0, 0, 0, 0, 0, 1, 1, 1, 0, 1, 1, 0, 0, 1, 1, 1, 0, 1, 0, 1, 1, 0, 0, 1, 0, 0, 0, 1, 0, 0, 0, 0, 0, 1, 0, 0, 0, 1, 1, 0, 1, 1, 0, 0, 1, 0, 0, 1, 1, 1, 0, 1, 1, 1, 1, 0, 0, 1, 0, 0, 1, 1, 1, 1]</t>
  </si>
  <si>
    <t>xfp[tebjpozzxynyushtimys]\'odmfipuo]t'ku;frxdqgl.whsvxsl[[dkpnzudedujw</t>
  </si>
  <si>
    <t>D0:DA:A9:0A:45:5E:BF:33:20:5C:05:60:C0:40:D7:EA:A4:4D:52:86:93:FD:EB:AB:83:E6:D7:7D:94:F4:D0:5D:64:A9:FC:EC:EC:BE:52:6B:41:14:8E:4C:F1:03:39:13:76:61:7E:21:CF:78:73:6C:5B:5B:64:6B:70:6E:7A:75:64:65:64:75:6A:77</t>
  </si>
  <si>
    <t>[1, 1, 1, 1, 0, 0, 1, 0, 0, 1, 0, 0, 0, 1, 0, 0, 0, 1, 0, 1, 0, 1, 0, 1, 0, 0, 1, 1, 0, 0, 1, 0, 0, 0, 1, 0, 0, 0, 0, 0, 0, 0, 1, 0, 1, 1, 1, 0, 0, 1, 1, 0, 1, 0, 0, 1, 1, 1, 1, 1, 0, 0, 0, 1, 0, 0, 0, 1, 0, 1, 1, 0, 0, 0, 0, 1, 0, 1, 0, 0, 1, 0, 0, 0, 1, 1, 0, 1, 0, 1, 1, 0, 0, 1, 1, 1, 1, 0, 1, 1, 0, 1, 0, 1, 0, 0, 1, 1, 0, 0, 1, 1, 1, 0, 0, 0, 1, 1, 0, 0, 1, 0, 1, 1, 1, 1, 0, 1, 1, 0, 0, 0, 1, 0, 0, 0, 0, 0, 0, 0, 0, 1, 1, 0, 1, 0, 0, 0, 0, 1, 0, 0, 0, 0, 1, 1, 0, 0, 1, 0, 0, 1, 0, 0, 0, 1, 0, 1, 1, 0, 0, 1, 1, 1, 0, 1, 1, 1, 1, 1, 0, 0, 0, 0, 1, 0, 0, 1, 1, 0, 0, 0, 0, 1, 0, 1, 0, 1, 0, 1, 0, 1, 0, 0, 1, 1, 0, 1, 0, 1, 1, 1, 0, 1, 1, 1, 1, 0, 1, 0, 1, 0, 0, 1, 0, 1, 0, 1, 1, 0, 1, 0, 1, 1, 1, 0, 0, 1, 1, 0, 1, 0, 0, 1, 0, 0, 1, 0, 0, 1, 1, 1, 0, 1, 0, 1]</t>
  </si>
  <si>
    <t>fycitl,mecrehstbrwl'lio\cbgmk]',dx[t.]jpey\vcu;zqh;w'\lpmkrymd,,n.rpdnts[.poh</t>
  </si>
  <si>
    <t>62:CB:59:D1:47:57:D9:1B:33:19:E8:34:B9:A3:E4:5A:C1:E0:5E:5C:70:FE:FB:CC:12:7F:BB:BF:FB:08:78:D5:1F:C9:A7:81:BA:83:92:AA:65:79:5C:76:63:75:3B:7A:71:68:3B:77:27:5C:6C:70:6D:6B:72:79:6D:64:2C:2C:6E:2E:72:70:64:6E:74:73:5B:2E:70:6F:68</t>
  </si>
  <si>
    <t>[1, 1, 1, 1, 0, 0, 0, 1, 0, 1, 0, 1, 0, 0, 0, 0, 0, 1, 1, 1, 1, 0, 0, 0, 1, 1, 1, 0, 1, 1, 1, 1, 0, 1, 0, 1, 0, 1, 0, 0, 0, 0, 1, 0, 1, 1, 0, 1, 1, 1, 1, 0, 1, 0, 0, 1, 1, 1, 1, 0, 1, 1, 1, 0, 0, 0, 1, 0, 1, 1, 0, 0, 1, 1, 0, 0, 0, 0, 0, 1, 0, 0, 0, 1, 1, 1, 0, 0, 0, 0, 1, 1, 1, 1, 1, 1, 1, 1, 1, 0, 1, 1, 0, 1, 1, 1, 0, 0, 1, 1, 0, 0, 0, 1, 1, 1, 0, 1, 1, 1, 1, 0, 0, 1, 0, 1, 0, 0, 1, 1, 1, 0, 1, 0, 1, 1, 0, 1, 1, 0, 1, 0, 1, 1, 1, 0, 1, 0, 0, 0, 0, 0, 0, 1, 1, 0, 0, 1, 1, 0, 1, 0, 0, 0, 0, 1, 0, 1, 0, 0, 1, 1, 0, 1, 0, 1, 1, 1, 0, 0, 1, 1, 1, 0, 0, 0, 0, 0, 1, 0, 1, 0, 0, 1, 1, 1, 0, 0, 1, 0, 1, 1, 1, 0, 0, 1, 0, 0, 1, 0, 0, 1, 1, 0, 0, 1, 1, 1, 0, 0, 1, 0, 1, 0, 0, 0, 0, 1, 1, 0, 0, 0, 0, 1, 0, 0, 1, 0, 1, 0, 0, 1, 1, 0, 1, 1, 0, 0, 0, 0, 0, 0, 1, 1, 1, 0]</t>
  </si>
  <si>
    <t>h;j.tm.r.ufjo'rgt.ux,nphr;vzxb'jowev,rdmws.[re;ecok\e</t>
  </si>
  <si>
    <t>F7:43:03:70:85:3F:F1:20:5B:04:D0:CC:59:7A:49:7C:B9:4B:1E:89:B2:D8:5D:76:0B:9F:89:93:C0:87:F8:5E:47:F0:68:E8:E5:E0:C8:D9:7C:F8:97:C8:11:80:FA:66:39:B4:65:73:2E:5B:72:65:3B:65:63:6F:6B:5C:65:64</t>
  </si>
  <si>
    <t>8YPeY.*:j&gt;h;j.tm.r.ufjo'rgt.ux,nphr;vzxb'jowev,rdmws.[re;ecok\ed</t>
  </si>
  <si>
    <t>[0, 0, 1, 1, 0, 0, 1, 1, 1, 0, 1, 1, 1, 1, 0, 1, 0, 1, 1, 1, 0, 0, 1, 1, 0, 1, 1, 0, 1, 0, 1, 1, 1, 0, 0, 1, 1, 0, 1, 0, 1, 0, 0, 1, 0, 0, 0, 0, 0, 1, 1, 1, 1, 1, 0, 1, 0, 0, 1, 0, 1, 1, 1, 0, 0, 1, 1, 1, 1, 1, 1, 0, 0, 1, 1, 0, 0, 1, 0, 0, 0, 1, 1, 1, 1, 0, 1, 1, 0, 1, 0, 0, 0, 1, 0, 1, 0, 1, 0, 1, 1, 0, 0, 1, 0, 1, 0, 1, 0, 0, 0, 1, 0, 1, 0, 0, 1, 1, 0, 1, 1, 1, 0, 0, 1, 1, 1, 0, 0, 1, 1, 0, 0, 0, 1, 1, 0, 0, 1, 1, 1, 1, 1, 0, 0, 1, 1, 1, 1, 1, 1, 1, 0, 1, 1, 1, 1, 0, 0, 0, 0, 1, 0, 1, 0, 0, 0, 0, 1, 1, 1, 1, 0, 0, 1, 1, 0, 0, 0, 0, 1, 0, 1, 1, 0, 0, 0, 1, 1, 1, 0, 0, 1, 0, 1, 1, 0, 1, 1, 1, 0, 1, 1, 0, 1, 0, 1, 1, 1, 1, 0, 0, 0, 0, 1, 1, 0, 1, 0, 1, 0, 0, 0, 0, 1, 0, 0, 1, 0, 0, 1, 0, 1, 1, 0, 1, 0, 1, 1, 1, 1, 1, 0, 0, 0, 1, 1, 0, 1, 1, 1, 0, 1, 1, 1, 1]</t>
  </si>
  <si>
    <t>jspcxckdbz,,['fecss;ifhbnyfyipues;hf</t>
  </si>
  <si>
    <t>12:0B:BB:B0:8B:26:A9:EA:F7:FB:62:07:34:1A:7B:4A:BF:F3:10:3B:9B:27:F0:B0:41:0E:FF:28:9F:1A:53:5C:4C:7B:BB:C2:F7:78:D7:BA:A3:23:E9:9F:57:35:F7:F4:41:14:A6:D7:88:0D:51:CC:0C:BF:66:72:6B:69:5C:64</t>
  </si>
  <si>
    <t>&gt;wbG{S|=hl~=HO"Wn"NLi^!jspcxckdbz,,['fecss;ifhbnyfyipues;hfrki\d</t>
  </si>
  <si>
    <t>[1, 0, 1, 1, 0, 0, 1, 1, 0, 1, 1, 1, 1, 1, 1, 1, 1, 0, 1, 0, 1, 1, 0, 1, 0, 0, 1, 0, 0, 0, 1, 1, 1, 0, 1, 0, 0, 1, 1, 1, 0, 0, 0, 0, 0, 0, 0, 0, 1, 1, 0, 0, 0, 0, 0, 1, 0, 1, 1, 0, 1, 1, 0, 1, 1, 1, 0, 0, 0, 1, 1, 1, 1, 1, 0, 1, 0, 0, 1, 0, 0, 0, 1, 0, 0, 1, 1, 1, 0, 0, 1, 1, 1, 0, 1, 0, 0, 1, 0, 0, 1, 0, 0, 1, 0, 0, 1, 0, 0, 1, 1, 1, 0, 1, 1, 1, 1, 0, 1, 0, 1, 0, 1, 1, 1, 0, 1, 0, 1, 0, 1, 0, 1, 0, 0, 1, 0, 0, 0, 1, 0, 0, 0, 0, 1, 0, 0, 1, 0, 1, 1, 1, 1, 1, 0, 0, 1, 1, 1, 0, 1, 1, 1, 0, 0, 1, 0, 0, 0, 1, 0, 0, 0, 0, 1, 1, 0, 1, 1, 1, 1, 0, 0, 0, 0, 1, 1, 1, 1, 1, 1, 0, 1, 0, 1, 0, 1, 0, 0, 1, 0, 1, 0, 1, 0, 1, 0, 1, 0, 0, 0, 0, 1, 0, 0, 0, 1, 1, 1, 0, 1, 1, 0, 1, 0, 0, 0, 0, 0, 1, 0, 0, 0, 1, 0, 1, 1, 0, 1, 0, 0, 1, 0, 0, 0, 0, 1, 0, 0, 0, 1, 0, 0, 0, 1, 0]</t>
  </si>
  <si>
    <t>;\b,l[z.hc[bxev,i;u.nf;clnzs\oexfdt;'t\,n[fld,qhi'rdpw</t>
  </si>
  <si>
    <t>37:18:41:8B:6F:17:70:12:0C:68:5A:3C:B5:61:F3:27:3B:A4:71:FE:03:4E:BE:71:55:A1:BA:13:DB:26:A1:A2:9B:7F:26:F3:12:4C:49:27:74:5C:2C:6E:5B:66:6C:64:2C:71:68:69:27:72:64:70:77:76:63:78:72:5A:56:25</t>
  </si>
  <si>
    <t>s*q;\b,l[z.hc[bxev,i;u.nf;clnzs\oexfdt;'t\,n[fld,qhi'rdpwvcxrZV%</t>
  </si>
  <si>
    <t>[1, 0, 1, 0, 1, 0, 1, 0, 1, 0, 0, 1, 0, 1, 0, 1, 0, 1, 1, 1, 1, 0, 0, 1, 1, 0, 0, 1, 0, 1, 1, 1, 1, 1, 0, 0, 0, 1, 0, 1, 0, 0, 1, 0, 1, 0, 1, 0, 1, 1, 0, 1, 0, 0, 1, 0, 0, 1, 1, 0, 0, 0, 0, 1, 0, 0, 0, 0, 0, 1, 1, 0, 1, 1, 0, 0, 1, 0, 1, 0, 1, 1, 0, 0, 1, 1, 1, 0, 0, 1, 1, 1, 0, 1, 0, 0, 0, 0, 0, 0, 0, 0, 0, 0, 1, 1, 1, 1, 1, 0, 1, 0, 1, 1, 1, 1, 1, 0, 1, 0, 1, 1, 1, 0, 1, 1, 1, 1, 1, 0, 1, 1, 1, 0, 1, 1, 1, 0, 1, 0, 0, 1, 1, 0, 0, 1, 0, 1, 0, 0, 1, 1, 1, 0, 1, 0, 1, 1, 1, 1, 1, 0, 1, 1, 1, 0, 1, 1, 0, 0, 1, 1, 0, 0, 1, 0, 0, 1, 1, 1, 1, 1, 1, 0, 1, 0, 0, 1, 0, 0, 0, 0, 1, 0, 0, 0, 1, 1, 0, 0, 1, 0, 0, 1, 1, 0, 1, 1, 1, 1, 1, 1, 0, 0, 1, 1, 1, 1, 0, 1, 0, 1, 1, 0, 0, 1, 0, 1, 1, 1, 1, 0, 1, 1, 0, 0, 1, 1, 1, 0, 1, 1, 0, 0, 1, 0, 0, 1, 1, 0, 0, 1, 0, 0, 1, 1]</t>
  </si>
  <si>
    <t>ljijqd'mgtw</t>
  </si>
  <si>
    <t>D8:4A:B6:83:2F:2A:B4:60:BB:F6:68:D9:D8:75:62:CE:DA:79:7C:62:D4:E6:12:85:E1:66:D7:87:20:C3:A8:E7:20:42:F1:9D:86:F0:2D:1F:A4:AC:59:17:7F:DB:CE:18:DA:10:5B:AA:28:4D:1F:A3:34:CF:5E:6B:59:2A:23:52</t>
  </si>
  <si>
    <t>91kr}R"6i$tIH/q|o%)0)\jvq],5:Z15{3/"zM\.}pljijqd'mgtw5GZhv^kY*#R</t>
  </si>
  <si>
    <t>[1, 0, 1, 0, 1, 1, 1, 0, 0, 1, 1, 1, 1, 0, 0, 1, 0, 0, 1, 1, 1, 0, 0, 1, 1, 0, 0, 1, 0, 0, 0, 0, 0, 1, 1, 1, 1, 0, 0, 0, 0, 1, 1, 0, 0, 1, 0, 1, 1, 1, 0, 0, 0, 1, 0, 0, 0, 1, 1, 0, 0, 0, 0, 0, 0, 0, 0, 1, 0, 1, 0, 0, 0, 0, 1, 1, 0, 1, 0, 0, 1, 0, 0, 1, 0, 0, 0, 1, 0, 0, 1, 0, 0, 0, 0, 1, 0, 1, 1, 1, 1, 1, 1, 1, 0, 1, 1, 1, 0, 0, 1, 1, 0, 1, 0, 0, 1, 1, 1, 1, 0, 0, 1, 1, 0, 0, 0, 1, 1, 1, 1, 1, 0, 1, 0, 0, 0, 1, 1, 0, 1, 0, 0, 0, 1, 1, 1, 1, 1, 1, 1, 1, 1, 1, 0, 0, 0, 1, 1, 0, 0, 1, 0, 0, 0, 1, 0, 1, 0, 0, 1, 0, 0, 1, 0, 0, 0, 1, 1, 0, 0, 1, 0, 0, 0, 1, 0, 0, 0, 1, 1, 1, 1, 0, 0, 0, 0, 0, 1, 0, 0, 0, 1, 0, 1, 0, 0, 0, 0, 0, 0, 0, 1, 1, 1, 0, 1, 1, 0, 1, 1, 0, 0, 0, 1, 1, 0, 0, 0, 1, 1, 0, 0, 0, 0, 1, 0, 0, 0, 1, 1, 1, 1, 1, 0, 0, 1, 1, 0, 1, 1, 1, 0, 1, 1, 0]</t>
  </si>
  <si>
    <t>gm[o\lsxjqoe,ok;xkcgpjfs,loprvtzrj[dzitcouisr</t>
  </si>
  <si>
    <t>26:F7:E4:10:00:06:33:BC:03:73:84:BC:6B:02:DD:04:58:36:BD:94:51:CA:C8:FF:BF:B7:CD:1F:7D:2F:3A:1E:DD:C7:82:8D:CF:A6:AC:B8:03:FA:E1:17:6A:F6:51:EF:53:C9:C9:F4:34:55:6B:74:CC:E3:18:A2:4F:4F:5C:35</t>
  </si>
  <si>
    <t>ol^JZWgm[o\lsxjqoe,ok;xkcgpjfs,loprvtzrj[dzitcouisrK'l&gt;!S\/5PO\5</t>
  </si>
  <si>
    <t>[0, 0, 1, 1, 0, 0, 1, 0, 0, 1, 0, 0, 0, 1, 0, 0, 0, 1, 0, 0, 1, 1, 1, 1, 0, 1, 1, 0, 0, 1, 0, 1, 1, 0, 0, 0, 1, 0, 1, 1, 0, 0, 1, 0, 1, 1, 1, 1, 1, 1, 1, 1, 0, 1, 1, 0, 1, 1, 1, 1, 0, 1, 1, 0, 0, 0, 0, 0, 1, 1, 1, 0, 1, 1, 1, 0, 1, 0, 1, 0, 1, 0, 1, 1, 0, 0, 1, 0, 0, 0, 0, 1, 0, 0, 1, 0, 1, 0, 0, 1, 1, 0, 0, 0, 1, 0, 1, 0, 0, 1, 1, 1, 1, 0, 1, 0, 0, 1, 0, 1, 1, 0, 1, 1, 0, 1, 1, 0, 1, 0, 1, 1, 0, 1, 0, 0, 0, 1, 0, 0, 1, 1, 1, 1, 1, 1, 0, 1, 0, 1, 0, 0, 1, 0, 0, 1, 0, 0, 0, 0, 0, 1, 0, 0, 1, 1, 0, 1, 1, 0, 0, 1, 1, 0, 0, 1, 0, 1, 0, 0, 0, 1, 0, 0, 1, 0, 0, 0, 0, 1, 1, 1, 0, 1, 0, 0, 1, 1, 1, 1, 1, 1, 0, 0, 0, 0, 1, 1, 1, 0, 1, 0, 1, 1, 1, 1, 1, 0, 0, 0, 1, 1, 1, 0, 0, 1, 1, 1, 1, 0, 1, 1, 1, 1, 0, 1, 1, 0, 0, 1, 0, 0, 0, 0, 0, 0, 0, 1, 0, 0, 1, 1, 1, 0, 0, 1]</t>
  </si>
  <si>
    <t>ydvc.hvvjiimx].n[]'l'vzds.bjfvokmbgn'ihl</t>
  </si>
  <si>
    <t>C4:4E:4C:B5:36:03:CD:2C:72:84:D5:3D:87:24:FE:72:A4:F3:5D:4A:C8:87:DF:47:72:FF:BB:6F:CD:3E:98:72:DF:8E:64:DB:3D:6A:E1:12:B9:FE:85:83:7E:E7:96:B9:76:9E:AC:FD:93:D3:D0:72:6E:27:69:68:6C:54:2E:3F</t>
  </si>
  <si>
    <t>o}uCbw=P&amp;QOFT&lt;()5k!5Sydvc.hvvjiimx].n[]'l'vzds.bjfvokmbgn'ihlT.?</t>
  </si>
  <si>
    <t>[0, 1, 1, 1, 0, 0, 1, 1, 1, 0, 1, 1, 0, 1, 1, 1, 0, 0, 1, 1, 1, 1, 1, 0, 1, 1, 1, 1, 0, 1, 0, 0, 1, 0, 1, 0, 0, 0, 1, 1, 1, 0, 1, 1, 0, 1, 1, 0, 1, 1, 0, 0, 1, 1, 0, 0, 0, 1, 1, 1, 0, 0, 0, 0, 1, 1, 0, 0, 0, 0, 1, 1, 1, 0, 0, 0, 1, 1, 1, 0, 0, 1, 0, 0, 1, 1, 1, 0, 1, 0, 0, 1, 0, 1, 1, 1, 1, 1, 1, 1, 1, 0, 1, 0, 0, 1, 1, 0, 1, 0, 0, 1, 0, 0, 1, 0, 1, 1, 1, 1, 0, 0, 0, 0, 1, 1, 1, 0, 1, 1, 0, 1, 1, 0, 1, 0, 1, 0, 0, 0, 1, 1, 1, 0, 1, 0, 0, 1, 0, 0, 1, 0, 0, 0, 0, 0, 1, 0, 1, 1, 0, 1, 0, 1, 0, 1, 0, 1, 1, 1, 1, 0, 1, 1, 1, 1, 1, 0, 0, 0, 1, 1, 1, 0, 1, 1, 1, 0, 0, 1, 0, 0, 0, 0, 1, 1, 0, 1, 0, 0, 0, 1, 1, 0, 1, 0, 1, 1, 1, 0, 0, 1, 1, 1, 1, 1, 0, 0, 0, 0, 1, 1, 0, 0, 0, 1, 1, 0, 0, 1, 1, 1, 0, 0, 0, 0, 1, 0, 0, 0, 1, 1, 0, 0, 1, 0, 1, 1, 1, 0, 1, 0, 1, 1, 0, 0]</t>
  </si>
  <si>
    <t>mmzh.clw.mmptbqeb;onqjq,p</t>
  </si>
  <si>
    <t>D4:13:51:42:6B:F4:33:49:88:9B:F1:1D:15:D8:E7:2D:1A:7C:AD:4E:E8:8F:EB:9A:ED:71:43:35:5B:E3:70:38:D9:D3:AC:7E:5F:53:29:06:D6:EB:79:16:0A:3A:5D:0B:93:6B:FE:6B:A5:EE:0A:0A:6F:46:21:41:27:60:57:40</t>
  </si>
  <si>
    <t>:GG0s+`\0"+NL)y3n%8[v8TFQfSmmzh.clw.mmptbqeb;onqjq,p|^~URF!A'`W@</t>
  </si>
  <si>
    <t>[1, 0, 0, 0, 0, 1, 0, 0, 1, 0, 1, 1, 1, 0, 0, 0, 1, 0, 0, 0, 1, 1, 1, 0, 1, 1, 1, 1, 0, 0, 0, 1, 0, 1, 0, 1, 0, 0, 0, 1, 1, 1, 0, 1, 0, 0, 1, 0, 1, 1, 1, 0, 0, 0, 1, 0, 1, 0, 0, 0, 0, 1, 1, 0, 1, 1, 0, 1, 1, 0, 1, 0, 0, 0, 0, 0, 0, 0, 0, 1, 0, 0, 1, 1, 0, 0, 0, 0, 1, 0, 0, 1, 0, 0, 1, 0, 1, 0, 1, 0, 1, 0, 0, 1, 1, 0, 0, 0, 0, 0, 0, 1, 0, 1, 0, 0, 1, 0, 1, 1, 1, 1, 0, 0, 1, 0, 1, 1, 1, 0, 0, 1, 1, 0, 0, 1, 1, 0, 1, 0, 1, 0, 1, 0, 1, 1, 0, 1, 0, 1, 0, 0, 0, 0, 1, 0, 0, 0, 0, 0, 0, 1, 0, 1, 0, 1, 0, 0, 1, 1, 0, 1, 0, 1, 1, 1, 0, 1, 1, 1, 1, 1, 0, 1, 0, 1, 0, 1, 0, 0, 0, 0, 0, 0, 0, 0, 0, 1, 1, 1, 0, 1, 0, 1, 1, 0, 0, 0, 0, 1, 1, 1, 0, 0, 0, 1, 0, 1, 0, 0, 1, 1, 0, 1, 0, 1, 0, 1, 1, 1, 1, 1, 1, 0, 0, 1, 1, 0, 0, 0, 0, 1, 0, 1, 0, 1, 1, 1, 1, 0, 1, 0, 0, 1, 1, 1]</t>
  </si>
  <si>
    <t>vly.p]d'x,]woywl[\'l]ocgred].h[jhrsbv</t>
  </si>
  <si>
    <t>60:19:75:41:44:8D:C5:19:55:AA:A3:08:35:29:78:43:27:FB:D9:C4:9A:4F:46:16:ED:E3:55:61:4B:B1:F9:8F:D8:97:D7:06:54:BB:89:54:B0:AC:54:70:61:6B:BB:03:EC:18:0B:C1:1A:C5:9B:E1:1D:B7:3F:70:C8:E2:14:39</t>
  </si>
  <si>
    <t>`+g65p0B,{&lt;vly.p]d'x,]woywl[\'l]ocgred].h[jhrsbv\kqQ"P-zB!O(;:+9</t>
  </si>
  <si>
    <t>[1, 0, 1, 0, 1, 1, 1, 1, 0, 1, 0, 0, 1, 0, 1, 0, 1, 1, 1, 0, 1, 0, 0, 0, 1, 0, 0, 0, 0, 1, 0, 1, 0, 0, 0, 0, 0, 0, 0, 0, 1, 1, 1, 1, 0, 1, 0, 0, 0, 1, 1, 1, 1, 0, 1, 1, 0, 1, 0, 1, 1, 0, 1, 0, 0, 0, 0, 0, 0, 0, 1, 0, 0, 1, 0, 1, 1, 1, 0, 0, 0, 1, 1, 0, 0, 0, 0, 1, 0, 0, 0, 1, 0, 1, 0, 1, 1, 1, 0, 1, 1, 1, 0, 1, 1, 1, 0, 1, 0, 0, 0, 0, 1, 1, 0, 0, 0, 1, 0, 1, 1, 1, 1, 1, 0, 0, 0, 0, 1, 1, 1, 0, 0, 1, 0, 1, 1, 0, 0, 1, 1, 1, 1, 1, 0, 1, 1, 0, 1, 0, 0, 0, 0, 0, 1, 0, 1, 1, 0, 0, 1, 0, 0, 0, 1, 1, 0, 0, 1, 0, 1, 1, 0, 1, 0, 0, 0, 1, 1, 0, 1, 1, 1, 0, 0, 1, 1, 1, 1, 1, 1, 0, 0, 1, 0, 1, 1, 0, 1, 0, 1, 1, 1, 1, 0, 1, 1, 1, 1, 1, 1, 1, 1, 1, 0, 1, 1, 0, 1, 1, 1, 0, 1, 1, 1, 1, 1, 1, 0, 1, 1, 1, 1, 1, 1, 0, 0, 1, 1, 0, 0, 0, 0, 1, 1, 1, 1, 1, 0, 1, 1, 1, 1, 1, 0, 0]</t>
  </si>
  <si>
    <t>.gsddoq,iiryl;z.llzq.wcqif.z;ure</t>
  </si>
  <si>
    <t>00:9E:3D:ED:59:59:53:9F:C5:3D:97:D7:9E:80:AE:D4:99:8A:19:58:DB:67:55:3A:D1:CA:ED:DB:A1:26:BA:1A:55:23:C5:90:6F:57:E9:B0:76:D1:0C:82:C9:E5:D6:55:85:68:97:30:BF:37:29:6C:F1:59:4D:3A:7C:3C:48:58</t>
  </si>
  <si>
    <t>JI$R/c$OqHIkn:\.gsddoq,iiryl;z.llzq.wcqif.z;urem]rDhM-p&lt;-.1*)&lt;HX</t>
  </si>
  <si>
    <t>[1, 1, 0, 0, 0, 1, 0, 0, 0, 0, 0, 1, 1, 1, 0, 1, 0, 1, 0, 0, 0, 1, 1, 1, 1, 0, 1, 0, 0, 1, 1, 0, 1, 0, 0, 1, 0, 1, 1, 1, 0, 1, 1, 1, 1, 1, 1, 1, 1, 0, 1, 1, 1, 0, 0, 0, 1, 0, 1, 1, 0, 0, 1, 0, 0, 0, 1, 1, 1, 1, 1, 0, 1, 0, 0, 1, 1, 1, 1, 1, 0, 0, 1, 1, 0, 0, 0, 1, 1, 1, 0, 1, 1, 1, 0, 1, 0, 1, 0, 0, 0, 0, 1, 0, 1, 1, 0, 0, 0, 0, 0, 0, 1, 1, 1, 0, 1, 0, 1, 0, 0, 1, 0, 0, 1, 1, 0, 0, 0, 0, 0, 1, 0, 1, 1, 0, 0, 0, 0, 1, 0, 0, 0, 0, 0, 1, 0, 1, 1, 1, 1, 0, 1, 1, 1, 0, 1, 0, 1, 1, 1, 1, 1, 0, 1, 0, 0, 1, 0, 0, 1, 1, 0, 0, 0, 1, 0, 0, 1, 0, 0, 0, 0, 0, 0, 0, 0, 0, 0, 0, 0, 1, 1, 1, 1, 1, 0, 0, 0, 0, 1, 1, 0, 0, 1, 0, 1, 0, 1, 0, 1, 0, 1, 0, 0, 1, 1, 0, 1, 1, 0, 1, 1, 1, 0, 0, 1, 1, 0, 0, 0, 1, 1, 1, 0, 1, 1, 1, 1, 1, 1, 0, 1, 1, 1, 1, 0, 0, 0, 1, 1, 1, 1, 1, 1, 1]</t>
  </si>
  <si>
    <t>\vkk[pvofmcdtxbf]fwc.homs][ebqke'mnn'e;b[,jrqs,[]ugxhzq[e]qrrepyz[y],'lm[b'sc[y</t>
  </si>
  <si>
    <t>FC:CF:BA:D1:CA:A0:2F:70:BD:BE:39:97:02:83:5E:D2:0B:B9:EE:92:FD:74:3C:FB:4E:44:EF:5B:94:EC:71:11:BE:70:DF:33:73:79:69:F0:84:2C:6A:72:71:73:2C:5B:5D:75:67:78:68:7A:71:5B:65:5D:71:72:72:65:70:79:7A:5B:79:5D:2C:27:6C:6D:5B:62:27:73:63:5B:79</t>
  </si>
  <si>
    <t>[0, 0, 0, 1, 1, 0, 0, 1, 1, 1, 1, 1, 1, 0, 0, 0, 1, 0, 1, 0, 0, 0, 1, 0, 0, 0, 1, 1, 0, 0, 1, 1, 0, 0, 1, 0, 0, 1, 1, 1, 0, 1, 0, 1, 1, 1, 0, 1, 1, 0, 0, 0, 1, 1, 0, 1, 1, 0, 1, 0, 1, 0, 0, 1, 0, 1, 1, 1, 1, 1, 0, 0, 0, 0, 1, 0, 0, 0, 0, 1, 0, 1, 1, 0, 0, 0, 0, 1, 0, 1, 1, 1, 0, 1, 0, 1, 1, 0, 1, 1, 0, 0, 1, 0, 1, 0, 0, 0, 1, 1, 1, 0, 1, 0, 1, 0, 0, 1, 0, 1, 0, 0, 1, 1, 0, 0, 0, 1, 0, 1, 0, 1, 0, 1, 0, 0, 0, 1, 0, 0, 1, 0, 0, 0, 1, 0, 0, 1, 0, 0, 1, 1, 0, 0, 1, 1, 1, 1, 0, 1, 1, 1, 1, 0, 0, 0, 0, 0, 1, 1, 0, 0, 1, 0, 0, 0, 0, 0, 1, 1, 0, 0, 0, 1, 1, 0, 0, 1, 0, 0, 1, 1, 0, 0, 0, 1, 0, 1, 1, 1, 0, 0, 1, 1, 0, 1, 1, 0, 1, 1, 0, 1, 0, 1, 1, 1, 1, 1, 0, 1, 1, 0, 1, 1, 1, 1, 1, 1, 1, 0, 0, 1, 0, 1, 1, 1, 0, 0, 1, 1, 0, 1, 1, 1, 0, 0, 1, 1, 0, 0, 1, 0, 0, 1, 0, 1]</t>
  </si>
  <si>
    <t>jrln,'k'v[tos.mney[orpkdzgboeideks;gglqknoy[lkvpg\g;i\r[fzgwuet.kjtkqqxv,[jru</t>
  </si>
  <si>
    <t>EC:04:10:1A:B7:BA:B2:F7:85:64:4C:50:66:3B:BA:5F:99:A1:A9:BB:24:20:D3:DD:AB:74:BE:B3:B3:F3:F4:B8:B7:A0:A9:F9:76:6C:71:6B:6E:6F:79:5B:6C:6B:76:70:67:5C:67:3B:69:5C:72:5B:66:7A:67:77:75:65:74:2E:6B:6A:74:6B:71:71:78:76:2C:5B:6A:72:75</t>
  </si>
  <si>
    <t>[1, 1, 0, 0, 0, 0, 1, 0, 0, 0, 0, 0, 0, 1, 0, 1, 0, 1, 1, 1, 0, 1, 1, 0, 0, 0, 1, 1, 0, 1, 0, 0, 1, 1, 1, 0, 1, 1, 1, 1, 0, 0, 1, 1, 1, 0, 0, 0, 0, 0, 0, 0, 0, 1, 0, 0, 1, 1, 0, 1, 0, 1, 1, 0, 1, 0, 1, 0, 1, 1, 0, 0, 0, 1, 0, 1, 0, 1, 0, 1, 0, 0, 0, 0, 1, 0, 1, 0, 0, 1, 0, 1, 0, 1, 1, 1, 0, 0, 1, 1, 0, 1, 0, 1, 0, 1, 1, 0, 1, 1, 0, 1, 0, 1, 1, 0, 1, 1, 0, 1, 1, 0, 0, 0, 0, 1, 1, 1, 0, 0, 0, 1, 1, 1, 0, 0, 1, 0, 0, 0, 0, 0, 0, 1, 1, 0, 0, 0, 0, 1, 1, 1, 1, 0, 1, 0, 0, 0, 0, 1, 0, 1, 0, 0, 1, 1, 1, 1, 0, 0, 0, 0, 0, 1, 0, 0, 0, 1, 0, 1, 1, 0, 1, 0, 1, 0, 1, 1, 0, 0, 1, 1, 1, 0, 0, 1, 0, 0, 1, 1, 1, 0, 1, 0, 1, 1, 1, 1, 0, 0, 0, 1, 0, 0, 1, 1, 0, 0, 1, 1, 1, 1, 0, 0, 1, 0, 1, 1, 0, 0, 1, 0, 1, 1, 0, 0, 1, 1, 1, 1, 0, 1, 0, 0, 0, 0, 0, 1, 0, 0, 0, 1, 0, 0, 1, 0]</t>
  </si>
  <si>
    <t>.xlldnf,znk[r]jmnzqm\zv.;cudlwl,pxby,]w;p[[g'ufstnwjffhgtxcklse.sfhq,bmy</t>
  </si>
  <si>
    <t>2E:2A:BD:DE:DF:7D:DB:94:0B:FD:B8:8A:47:EB:32:76:DD:80:AC:9D:09:0A:2E:5B:45:1D:C2:F6:B6:88:DA:98:6D:60:53:0A:BC:81:07:C0:E8:CE:4E:72:79:AF:1F:42:03:59:8B:6A:66:66:68:67:74:78:63:6B:6C:73:65:2E:73:66:68:71:2C:62:6D:79</t>
  </si>
  <si>
    <t>[0, 1, 0, 1, 1, 1, 0, 1, 1, 1, 1, 0, 1, 0, 1, 0, 1, 1, 0, 1, 1, 1, 0, 0, 0, 1, 0, 1, 0, 1, 1, 1, 0, 1, 1, 0, 0, 1, 0, 0, 1, 0, 1, 1, 0, 1, 0, 0, 0, 0, 0, 0, 0, 1, 1, 1, 1, 1, 1, 0, 0, 0, 0, 0, 1, 0, 1, 0, 1, 1, 1, 1, 1, 0, 1, 1, 0, 1, 0, 1, 0, 0, 1, 0, 0, 1, 0, 1, 1, 1, 1, 0, 0, 1, 1, 0, 1, 0, 1, 0, 1, 1, 0, 0, 1, 0, 1, 0, 1, 1, 1, 1, 0, 1, 0, 0, 1, 1, 1, 1, 1, 1, 0, 0, 0, 0, 0, 0, 1, 1, 0, 0, 0, 1, 0, 1, 1, 1, 1, 1, 0, 1, 1, 1, 1, 0, 1, 1, 1, 1, 0, 1, 1, 1, 1, 0, 1, 1, 0, 1, 0, 1, 0, 0, 1, 0, 0, 0, 0, 0, 1, 1, 0, 0, 0, 1, 0, 1, 1, 1, 1, 0, 0, 0, 0, 1, 1, 0, 1, 0, 1, 1, 0, 0, 0, 1, 1, 1, 0, 0, 1, 1, 0, 1, 1, 1, 0, 1, 0, 1, 1, 0, 1, 1, 1, 1, 1, 1, 0, 1, 0, 0, 0, 0, 1, 0, 1, 1, 0, 0, 0, 1, 0, 1, 0, 0, 0, 0, 0, 1, 1, 0, 0, 1, 0, 1, 1, 1, 0, 0, 1, 1, 1, 1, 1, 1]</t>
  </si>
  <si>
    <t>gtoiojg'dcb][eutnvy]wmwsn];[;;q]f']w.h[f;zztqryr'bwtf'[ijh]pzimfhtfu;;svgegg</t>
  </si>
  <si>
    <t>67:A9:37:7F:7C:72:BB:17:15:3F:5E:67:82:3C:27:2A:3B:E4:69:E5:80:B9:20:AD:F8:80:E0:23:88:8F:6F:66:7D:F7:01:C2:DD:38:21:1C:08:22:6C:24:49:C2:41:CE:27:62:77:74:66:27:5B:69:6A:68:5D:70:7A:69:6D:66:68:74:66:75:3B:3B:73:76:67:65:67:67</t>
  </si>
  <si>
    <t>[1, 1, 0, 0, 1, 0, 1, 0, 1, 0, 1, 0, 1, 1, 0, 0, 1, 0, 0, 1, 1, 1, 1, 1, 0, 0, 0, 1, 1, 1, 1, 1, 0, 0, 0, 1, 1, 0, 1, 0, 1, 0, 0, 1, 1, 1, 1, 0, 1, 0, 1, 1, 1, 1, 1, 0, 1, 0, 0, 1, 0, 1, 0, 0, 0, 0, 1, 0, 1, 1, 1, 1, 1, 1, 1, 0, 0, 0, 0, 1, 1, 1, 1, 0, 1, 0, 1, 1, 0, 0, 1, 0, 1, 1, 1, 0, 0, 1, 0, 1, 1, 0, 1, 1, 1, 1, 1, 1, 0, 1, 0, 0, 1, 1, 0, 1, 1, 0, 0, 1, 0, 1, 1, 0, 0, 1, 0, 0, 0, 1, 0, 0, 1, 1, 0, 0, 1, 1, 1, 0, 1, 0, 0, 0, 1, 1, 1, 0, 1, 1, 0, 0, 0, 1, 1, 0, 1, 0, 0, 1, 0, 1, 0, 1, 0, 0, 0, 1, 1, 1, 0, 1, 0, 0, 0, 0, 0, 1, 0, 0, 0, 1, 0, 0, 0, 1, 1, 0, 1, 1, 1, 0, 1, 1, 1, 1, 1, 0, 0, 0, 0, 0, 0, 0, 1, 0, 0, 1, 1, 0, 1, 0, 1, 0, 0, 0, 1, 0, 0, 1, 0, 0, 1, 0, 0, 0, 1, 1, 1, 1, 1, 0, 0, 0, 0, 1, 0, 0, 0, 1, 1, 0, 0, 1, 1, 1, 1, 0, 1, 1, 1, 1, 0, 1, 1, 1]</t>
  </si>
  <si>
    <t>.\y;f;x;j;etnictxpvjuwns]inn[p,;wlxk'sbbvwdojsjyd'x</t>
  </si>
  <si>
    <t>61:7E:E9:1D:10:6B:5A:49:00:DF:17:C1:EE:AF:76:8B:28:60:97:EF:3E:23:BA:BC:34:65:C2:CB:C9:91:25:04:D2:A2:22:7F:FC:D6:82:ED:76:4D:02:5B:C2:95:36:6A:D7:D9:C8:2E:5F:56:6A:73:6A:79:64:27:78:77:55:4E</t>
  </si>
  <si>
    <t>&amp;Mx*n})x5@.\y;f;x;j;etnictxpvjuwns]inn[p,;wlxk'sbbvwdojsjyd'xwUN</t>
  </si>
  <si>
    <t>[0, 1, 0, 0, 0, 0, 1, 0, 1, 1, 0, 0, 1, 1, 1, 0, 0, 1, 1, 1, 1, 0, 0, 1, 1, 1, 1, 0, 1, 0, 1, 0, 1, 0, 0, 1, 0, 1, 1, 1, 0, 0, 1, 1, 0, 1, 1, 0, 1, 0, 0, 0, 0, 0, 1, 0, 0, 1, 1, 0, 1, 0, 1, 0, 1, 0, 0, 0, 1, 0, 1, 0, 0, 0, 0, 1, 1, 1, 0, 1, 0, 1, 0, 0, 0, 0, 1, 1, 0, 1, 1, 0, 1, 1, 1, 0, 0, 0, 1, 0, 1, 0, 1, 0, 0, 1, 0, 1, 1, 1, 0, 1, 0, 0, 0, 1, 1, 1, 1, 1, 0, 1, 1, 0, 1, 0, 0, 1, 0, 1, 0, 0, 1, 0, 1, 1, 1, 1, 1, 0, 1, 0, 0, 1, 0, 1, 1, 1, 1, 1, 0, 0, 0, 0, 0, 1, 1, 1, 0, 1, 0, 1, 1, 1, 0, 0, 0, 0, 1, 0, 1, 1, 1, 1, 0, 1, 1, 0, 0, 0, 1, 1, 1, 0, 1, 0, 1, 1, 0, 1, 0, 0, 1, 1, 1, 1, 1, 0, 0, 0, 1, 0, 1, 0, 1, 1, 1, 0, 1, 0, 0, 0, 1, 1, 0, 0, 0, 0, 0, 1, 0, 0, 1, 1, 1, 0, 0, 0, 1, 0, 1, 0, 1, 1, 0, 1, 0, 1, 0, 0, 0, 1, 1, 1, 1, 0, 1, 1, 0, 0, 1, 1, 1, 0, 0, 0]</t>
  </si>
  <si>
    <t>'gyzrfbciomrosd'u.v]fpziubkvi;vycndsmcfox;xrbk]yz[</t>
  </si>
  <si>
    <t>F2:AA:06:4B:DA:E2:96:B7:78:E6:69:D9:93:47:44:E6:50:DC:F2:3C:B2:DC:A6:1E:CB:F9:7B:43:5A:20:A2:BF:40:83:3B:01:17:5F:22:FD:C6:42:2F:BE:16:5C:67:31:F4:B9:B7:6D:ED:63:A1:D1:5E:61:79:7A:5B:7D:51:70</t>
  </si>
  <si>
    <t>~{SX`S*Bc:{'gyzrfbciomrosd'u.v]fpziubkvi;vycndsmcfox;xrbk]yz[}Qp</t>
  </si>
  <si>
    <t>[1, 0, 1, 0, 0, 1, 0, 1, 1, 0, 0, 1, 0, 1, 1, 0, 0, 0, 0, 0, 0, 1, 1, 0, 1, 1, 1, 0, 1, 1, 1, 0, 1, 1, 1, 1, 1, 0, 1, 0, 1, 1, 0, 1, 0, 1, 1, 1, 0, 1, 0, 0, 1, 0, 1, 0, 0, 1, 1, 0, 1, 0, 0, 0, 0, 0, 1, 0, 0, 1, 0, 0, 0, 0, 0, 0, 1, 1, 0, 0, 0, 1, 0, 1, 1, 0, 0, 1, 0, 0, 1, 0, 1, 1, 0, 0, 1, 0, 1, 1, 0, 0, 0, 1, 1, 1, 0, 1, 0, 0, 0, 1, 0, 1, 1, 0, 0, 0, 0, 0, 0, 0, 1, 0, 1, 1, 1, 1, 1, 0, 0, 0, 0, 0, 1, 1, 1, 0, 1, 1, 1, 1, 1, 1, 0, 0, 0, 0, 1, 1, 0, 1, 1, 1, 1, 0, 1, 0, 0, 0, 1, 1, 0, 1, 0, 1, 0, 0, 1, 1, 0, 0, 1, 0, 1, 0, 0, 0, 1, 1, 0, 1, 0, 0, 0, 1, 0, 1, 1, 1, 0, 0, 1, 0, 0, 0, 0, 0, 1, 1, 1, 1, 1, 1, 0, 1, 0, 0, 0, 0, 1, 1, 1, 0, 0, 1, 0, 1, 1, 0, 1, 1, 0, 1, 0, 0, 1, 1, 0, 0, 1, 0, 1, 1, 1, 0, 0, 0, 1, 1, 1, 0, 1, 0, 1, 1, 0, 1, 0, 0, 1, 0, 1, 1, 1, 1]</t>
  </si>
  <si>
    <t>f]cei.cg[.vmdkgkcvjm.lwzmhm\,rw]i</t>
  </si>
  <si>
    <t>BF:12:74:FA:66:34:B2:97:55:45:39:D5:D2:F5:B1:52:65:7C:04:55:30:37:7C:30:F1:E7:5D:D2:5B:92:8B:8A:57:F5:78:20:DB:6D:2F:89:DE:C9:90:13:48:53:CA:08:C8:D2:44:02:27:55:3E:53:32:35:69:6A:77:2E:4D:4D</t>
  </si>
  <si>
    <t>wAgM:'hff]cei.cg[.vmdkgkcvjm.lwzmhm\,rw]i;H+}jq~5+?\'U&gt;S25ijw.MM</t>
  </si>
  <si>
    <t>[0, 0, 0, 1, 1, 0, 0, 1, 1, 0, 1, 1, 0, 1, 0, 0, 1, 0, 1, 0, 0, 1, 0, 0, 0, 0, 0, 0, 1, 0, 1, 0, 1, 0, 0, 0, 0, 1, 1, 1, 0, 0, 1, 1, 0, 1, 0, 1, 1, 0, 0, 0, 0, 0, 1, 1, 1, 0, 0, 1, 0, 0, 1, 1, 1, 0, 0, 0, 0, 0, 1, 1, 1, 1, 0, 0, 0, 1, 1, 0, 0, 0, 0, 1, 1, 1, 1, 0, 0, 0, 0, 0, 0, 1, 0, 1, 0, 1, 0, 1, 1, 0, 1, 1, 0, 1, 0, 0, 1, 1, 1, 1, 0, 1, 0, 1, 1, 1, 0, 0, 1, 0, 1, 1, 0, 0, 0, 0, 1, 0, 0, 1, 0, 1, 1, 1, 1, 1, 1, 1, 0, 1, 0, 0, 0, 0, 0, 1, 0, 0, 0, 0, 1, 0, 0, 1, 1, 0, 1, 0, 0, 1, 0, 0, 0, 1, 1, 0, 1, 1, 0, 0, 1, 1, 1, 0, 0, 0, 1, 0, 0, 1, 1, 0, 1, 0, 0, 1, 1, 1, 0, 0, 1, 1, 1, 0, 1, 1, 1, 0, 1, 1, 0, 1, 1, 0, 1, 1, 0, 1, 0, 1, 0, 0, 0, 1, 1, 1, 1, 0, 1, 0, 1, 0, 0, 0, 0, 1, 1, 1, 1, 0, 1, 0, 0, 0, 1, 1, 0, 0, 0, 0, 1, 1, 1, 0, 1, 1, 0, 0, 0, 1, 1, 1, 0, 0]</t>
  </si>
  <si>
    <t>sdkwr[g</t>
  </si>
  <si>
    <t>35:67:5D:57:CA:59:16:8F:82:4D:71:55:6C:7B:BA:1C:62:09:41:A2:3D:7A:21:7E:C2:51:44:E4:A0:F6:6B:4A:01:19:10:4D:7A:3C:46:95:A7:E2:BE:91:07:78:79:27:5F:6C:36:45:28:36:2F:42:49:5A:70:7C:32:2B:6F:69</t>
  </si>
  <si>
    <t>5T%Jsdkwr[go[N-*_^:YMk8H8JQ]yk0:ymo\/lvd{^Dmr'y'_l6E(6/BIZp|2+oi</t>
  </si>
  <si>
    <t>[1, 0, 0, 0, 1, 0, 0, 0, 0, 0, 0, 0, 1, 0, 0, 1, 1, 1, 1, 1, 1, 1, 1, 1, 0, 1, 1, 0, 1, 0, 0, 1, 0, 0, 1, 0, 0, 0, 1, 1, 1, 0, 0, 0, 1, 1, 1, 1, 1, 0, 0, 1, 1, 1, 1, 1, 0, 0, 0, 0, 0, 0, 0, 0, 0, 0, 0, 1, 0, 0, 1, 0, 0, 0, 0, 1, 0, 0, 1, 0, 1, 0, 0, 1, 1, 1, 1, 1, 1, 0, 0, 1, 0, 0, 1, 0, 1, 0, 1, 1, 1, 1, 0, 1, 1, 1, 0, 1, 0, 0, 0, 1, 1, 1, 1, 1, 0, 1, 0, 1, 1, 0, 1, 0, 1, 1, 0, 1, 0, 0, 0, 0, 1, 1, 0, 0, 0, 1, 1, 0, 0, 0, 1, 0, 1, 0, 0, 1, 0, 1, 1, 1, 1, 1, 1, 0, 1, 1, 1, 0, 0, 1, 0, 0, 1, 1, 0, 1, 1, 0, 1, 0, 1, 0, 1, 1, 0, 0, 1, 1, 1, 1, 0, 1, 0, 1, 0, 0, 1, 0, 0, 1, 0, 0, 1, 0, 1, 0, 1, 1, 0, 0, 0, 0, 0, 1, 1, 1, 1, 0, 1, 1, 1, 0, 1, 1, 0, 0, 1, 0, 1, 1, 0, 0, 0, 1, 0, 1, 1, 0, 1, 0, 1, 0, 1, 0, 1, 1, 0, 1, 1, 0, 1, 0, 0, 0, 1, 0, 1, 0, 1, 0, 1, 0, 1, 0]</t>
  </si>
  <si>
    <t>',vtyqtuoc]]q\p'lcf.clb\lsy]juxgvpdtc[k],oz'eyie'pnmxncdjcljy\i;ujogu']'cqn;llhoiwhqs'gdci[to</t>
  </si>
  <si>
    <t>CE:5D:07:22:07:45:40:47:99:D4:0D:A8:E5:CE:E7:92:3E:94:98:F8:D7:18:9B:A7:3F:C8:6A:26:35:AD:4D:52:68:66:F9:0C:DE:60:19:E7:1A:3B:A4:BD:D5:A5:BE:7C:27:70:6E:6D:78:6E:63:64:6A:63:6C:6A:79:5C:69:3B:75:6A:6F:67:75:27:5D:27:63:71:6E:3B:6C:6C:68:6F:69:77:68:71:73:27:67:64:63:69:5B:74:6F</t>
  </si>
  <si>
    <t>[0, 0, 0, 0, 1, 0, 0, 1, 0, 1, 0, 1, 0, 0, 1, 1, 0, 1, 0, 0, 1, 1, 1, 1, 0, 1, 1, 0, 1, 0, 0, 1, 1, 0, 1, 1, 0, 0, 1, 0, 0, 1, 1, 0, 0, 1, 0, 0, 0, 0, 0, 1, 0, 1, 0, 1, 1, 1, 0, 1, 1, 0, 1, 0, 1, 0, 0, 1, 1, 1, 0, 1, 1, 0, 1, 0, 0, 0, 1, 1, 1, 1, 1, 0, 1, 1, 0, 1, 0, 1, 0, 0, 1, 0, 0, 0, 1, 1, 0, 0, 0, 0, 1, 0, 1, 1, 0, 1, 1, 0, 1, 0, 0, 0, 0, 0, 0, 0, 0, 0, 1, 0, 0, 0, 0, 1, 0, 1, 0, 0, 0, 1, 1, 0, 1, 0, 1, 0, 0, 1, 1, 1, 1, 1, 0, 1, 0, 1, 0, 1, 1, 0, 1, 1, 1, 0, 0, 0, 1, 0, 1, 0, 0, 1, 0, 1, 0, 0, 1, 1, 0, 0, 1, 1, 0, 1, 1, 0, 0, 0, 0, 0, 0, 1, 0, 1, 0, 1, 0, 1, 1, 1, 1, 1, 1, 1, 1, 1, 0, 1, 1, 1, 0, 0, 0, 1, 0, 0, 0, 1, 1, 0, 0, 1, 1, 1, 0, 1, 1, 1, 1, 0, 0, 1, 0, 0, 1, 0, 0, 1, 1, 1, 1, 1, 0, 1, 1, 1, 0, 0, 1, 0, 1, 0, 0, 0, 1, 1, 1, 1, 1, 0, 1, 1, 1, 1]</t>
  </si>
  <si>
    <t>jxlmt.,]sinj</t>
  </si>
  <si>
    <t>97:9E:B0:D9:0E:85:6C:46:93:9A:34:1A:A8:B6:3B:1D:C5:31:F2:F1:92:4B:EA:3F:A1:C4:3F:E5:5C:A8:32:7B:67:C8:DB:07:28:69:23:60:C3:4F:59:97:09:3A:77:28:3D:14:AA:77:57:86:C4:96:D1:7C:2F:20:A4:B0:F8:72</t>
  </si>
  <si>
    <t>%9zQ7:5|n,&amp;-U%g.&gt;NKmIZ3`Z7hqfTJKSZc49[S_?VN+S$jxlmt.,]sinj4Z&gt;"`F</t>
  </si>
  <si>
    <t>[1, 0, 0, 1, 1, 0, 0, 0, 0, 1, 1, 0, 1, 0, 1, 1, 0, 1, 1, 0, 1, 1, 0, 0, 1, 1, 0, 1, 1, 0, 1, 1, 0, 1, 0, 1, 1, 1, 0, 1, 0, 1, 1, 0, 0, 0, 1, 0, 0, 0, 1, 0, 1, 0, 1, 0, 1, 1, 0, 1, 0, 1, 0, 0, 0, 1, 1, 0, 0, 1, 1, 1, 0, 1, 0, 0, 0, 1, 1, 1, 1, 1, 1, 1, 1, 1, 0, 1, 0, 1, 1, 0, 1, 0, 0, 0, 0, 0, 0, 1, 0, 0, 1, 1, 1, 0, 0, 0, 1, 0, 0, 0, 1, 1, 1, 1, 0, 0, 1, 1, 0, 0, 0, 0, 1, 1, 1, 1, 0, 1, 1, 0, 1, 0, 1, 0, 0, 0, 0, 0, 1, 0, 1, 0, 1, 0, 1, 0, 0, 1, 1, 0, 0, 0, 0, 1, 1, 0, 0, 0, 1, 1, 1, 1, 0, 0, 1, 0, 0, 1, 1, 1, 1, 0, 0, 1, 0, 0, 1, 0, 0, 1, 0, 0, 1, 0, 0, 0, 1, 0, 1, 1, 0, 1, 0, 1, 1, 1, 0, 0, 0, 0, 0, 0, 0, 1, 1, 0, 1, 1, 1, 0, 1, 0, 1, 0, 0, 1, 1, 1, 1, 1, 0, 0, 1, 0, 1, 1, 0, 0, 1, 1, 0, 0, 0, 1, 1, 0, 0, 0, 1, 0, 1, 0, 0, 0, 0, 1, 0, 0, 0, 0, 1, 0, 1, 0]</t>
  </si>
  <si>
    <t>][.[sjjb];euzlnxmx\ggmpbdpg,u,ndmycj]kz</t>
  </si>
  <si>
    <t>6F:49:40:6A:2F:C4:C7:CD:BA:72:9B:94:D6:C3:18:E0:4F:1E:9D:D3:48:59:89:09:D3:0F:22:D5:A1:4B:98:13:34:2E:20:7C:44:65:F2:F3:47:D1:81:CC:7D:58:FF:CC:B5:9F:A1:12:52:26:DD:BF:77:7A:4C:75:6A:5D:6B:7A</t>
  </si>
  <si>
    <t>o=08zZ{}$-OccW#]5C.D]o[?%][.[sjjb];euzlnxmx\ggmpbdpg,u,ndmycj]kz</t>
  </si>
  <si>
    <t>[1, 1, 0, 0, 1, 1, 0, 0, 0, 0, 1, 1, 0, 1, 1, 1, 0, 1, 1, 0, 1, 1, 1, 1, 1, 0, 0, 1, 0, 1, 0, 0, 0, 1, 1, 0, 1, 1, 0, 0, 1, 1, 0, 0, 1, 0, 0, 0, 1, 1, 1, 1, 0, 0, 1, 0, 0, 1, 1, 0, 1, 0, 1, 1, 1, 0, 0, 0, 1, 0, 1, 1, 0, 0, 0, 1, 1, 0, 0, 1, 0, 0, 0, 0, 1, 0, 1, 0, 1, 0, 0, 0, 1, 0, 0, 0, 0, 0, 0, 0, 1, 1, 0, 1, 1, 0, 0, 0, 0, 1, 0, 0, 1, 1, 0, 1, 1, 1, 0, 0, 1, 0, 0, 0, 0, 1, 1, 1, 0, 0, 1, 1, 0, 0, 1, 1, 0, 1, 0, 0, 1, 0, 0, 0, 1, 1, 1, 1, 0, 1, 0, 1, 1, 0, 1, 0, 0, 0, 0, 0, 0, 0, 1, 0, 0, 0, 0, 0, 1, 1, 1, 0, 0, 1, 1, 1, 0, 1, 1, 1, 1, 0, 0, 0, 1, 1, 0, 0, 1, 1, 0, 1, 0, 1, 0, 1, 0, 1, 0, 0, 1, 1, 0, 1, 1, 0, 1, 1, 0, 0, 1, 1, 0, 1, 0, 0, 1, 0, 0, 1, 0, 0, 1, 1, 0, 1, 1, 0, 0, 0, 1, 0, 0, 0, 1, 0, 1, 1, 0, 1, 0, 0, 0, 0, 1, 0, 0, 0, 1, 1, 1, 0, 1, 1, 0, 1]</t>
  </si>
  <si>
    <t>\r]]resvmbed[]jmwqxembtb;x]jflvsvqqdphlekcownrf\x\gvlxsz;dzofqmy\tz;fy]xgtd,yjexifssycmj]ei</t>
  </si>
  <si>
    <t>F8:82:47:06:A7:D7:8A:29:F7:DE:F3:BF:08:4F:5D:58:63:64:67:5A:1B:78:6C:53:8C:86:6D:53:7A:D4:CF:0C:28:05:80:D0:80:D5:76:1B:93:F8:6F:77:6E:72:66:5C:78:5C:67:76:6C:78:73:7A:3B:64:7A:6F:66:71:6D:79:5C:74:7A:3B:66:79:5D:78:67:74:64:2C:79:6A:65:78:69:66:73:73:79:63:6D:6A:5D:65:69</t>
  </si>
  <si>
    <t>[0, 0, 0, 1, 0, 1, 1, 1, 1, 0, 0, 0, 0, 1, 0, 0, 0, 1, 0, 1, 1, 0, 1, 1, 0, 0, 1, 0, 0, 0, 0, 1, 1, 1, 0, 1, 1, 0, 1, 0, 0, 0, 0, 1, 1, 1, 0, 1, 1, 0, 0, 1, 0, 1, 1, 0, 1, 0, 0, 1, 1, 0, 1, 0, 1, 0, 1, 1, 1, 1, 0, 1, 1, 0, 0, 1, 0, 1, 0, 0, 0, 0, 1, 0, 0, 1, 0, 0, 0, 0, 0, 0, 1, 1, 1, 0, 1, 1, 1, 1, 1, 0, 1, 0, 1, 0, 1, 1, 1, 0, 0, 0, 1, 1, 0, 1, 0, 1, 1, 1, 1, 0, 1, 0, 1, 1, 1, 0, 1, 0, 0, 1, 0, 1, 0, 0, 0, 1, 0, 1, 0, 0, 0, 1, 1, 0, 1, 1, 0, 0, 1, 1, 1, 0, 1, 1, 0, 1, 0, 1, 1, 0, 1, 1, 1, 1, 1, 0, 0, 0, 1, 1, 0, 0, 1, 0, 0, 0, 0, 0, 1, 1, 1, 0, 1, 1, 0, 1, 0, 1, 1, 1, 0, 1, 0, 0, 0, 0, 0, 0, 1, 0, 0, 1, 0, 1, 0, 0, 1, 0, 0, 1, 0, 1, 1, 1, 0, 0, 1, 0, 0, 0, 0, 1, 0, 1, 1, 1, 0, 0, 1, 0, 0, 0, 1, 1, 1, 0, 1, 0, 0, 1, 0, 0, 0, 1, 0, 0, 0, 1, 0, 1, 0, 0, 1, 0]</t>
  </si>
  <si>
    <t>n,n]j[[q]\rj\vtxkyvqcxccss'xokqox,k\vwkrwmly,h\v,qypgbk;,dh[xrypz;tfnsigic[</t>
  </si>
  <si>
    <t>6E:39:BA:43:D9:80:8B:C0:EF:64:25:B2:47:05:80:6B:F3:E8:69:0F:7B:8B:BE:33:66:A2:76:2B:B1:D9:CE:59:AE:7C:59:EB:AD:8A:11:EF:8E:5D:1B:4C:9D:5F:6A:61:1E:66:66:C1:DE:BB:5E:23:B5:79:F3:CD:6D:72:79:70:7A:3B:74:66:6E:73:69:67:69:63:5B</t>
  </si>
  <si>
    <t>[0, 0, 1, 0, 0, 1, 0, 1, 1, 1, 1, 0, 1, 1, 0, 1, 1, 0, 1, 1, 1, 1, 0, 1, 1, 0, 1, 1, 1, 0, 1, 1, 1, 1, 1, 1, 1, 0, 1, 1, 1, 1, 1, 1, 0, 1, 1, 0, 0, 1, 1, 0, 0, 1, 0, 1, 1, 0, 0, 0, 0, 0, 0, 0, 1, 1, 1, 0, 0, 1, 0, 1, 1, 0, 1, 0, 1, 1, 0, 0, 0, 1, 1, 0, 0, 0, 0, 1, 1, 0, 0, 0, 0, 1, 0, 0, 1, 1, 1, 1, 0, 0, 1, 1, 1, 1, 0, 0, 1, 1, 0, 0, 1, 1, 1, 1, 0, 0, 1, 1, 0, 1, 1, 0, 0, 0, 0, 1, 0, 1, 0, 1, 0, 0, 0, 1, 0, 0, 0, 0, 0, 0, 1, 0, 1, 1, 1, 1, 1, 1, 1, 0, 0, 0, 0, 1, 0, 1, 0, 0, 1, 0, 1, 1, 1, 0, 1, 0, 0, 1, 1, 0, 1, 1, 1, 0, 1, 0, 1, 1, 1, 0, 0, 0, 1, 1, 0, 0, 1, 1, 0, 0, 1, 1, 0, 1, 1, 0, 1, 0, 1, 0, 0, 1, 0, 0, 1, 1, 0, 0, 0, 1, 1, 1, 0, 0, 1, 0, 0, 1, 1, 0, 0, 1, 1, 1, 1, 1, 0, 0, 0, 0, 0, 0, 0, 1, 0, 0, 0, 1, 1, 1, 0, 1, 0, 1, 1, 0, 0, 1, 1, 1, 0, 1, 1, 1]</t>
  </si>
  <si>
    <t>phnbdwjg;zvt''ph,mwr.bg[yrvf]sgbyubps'\,nsgov</t>
  </si>
  <si>
    <t>FF:3A:11:E0:3E:2F:3E:9E:26:74:FF:13:D5:CC:5D:3D:23:2E:26:64:D4:78:23:3E:1A:1B:8A:84:71:5A:5C:03:64:68:E0:9E:67:68:BF:70:23:AD:9E:0E:0F:5E:01:2C:6E:73:67:6F:76:37:77:4F:69:71:3A:75:4C:34:42:7E</t>
  </si>
  <si>
    <t>;,H_k^!Jphnbdwjg;zvt''ph,mwr.bg[yrvf]sgbyubps'\,nsgov7wOiq:uL4B~</t>
  </si>
  <si>
    <t>[0, 1, 1, 1, 1, 0, 1, 0, 1, 0, 0, 1, 1, 1, 0, 1, 0, 0, 1, 1, 1, 1, 0, 0, 0, 1, 0, 0, 1, 1, 0, 1, 1, 1, 0, 0, 1, 1, 1, 0, 0, 0, 1, 0, 0, 1, 1, 1, 1, 1, 0, 1, 0, 0, 1, 0, 0, 0, 1, 0, 1, 0, 0, 1, 0, 1, 1, 1, 0, 1, 1, 1, 0, 1, 1, 1, 0, 1, 1, 1, 1, 0, 0, 0, 0, 0, 0, 1, 0, 1, 0, 0, 0, 0, 1, 0, 1, 0, 1, 0, 0, 1, 0, 0, 1, 0, 1, 1, 1, 1, 0, 1, 1, 1, 1, 1, 0, 0, 0, 1, 1, 0, 0, 0, 0, 0, 0, 0, 0, 0, 1, 1, 1, 1, 0, 0, 0, 0, 0, 1, 0, 1, 0, 1, 1, 1, 1, 1, 1, 0, 1, 1, 0, 0, 0, 1, 1, 1, 1, 1, 0, 0, 1, 1, 0, 1, 1, 0, 1, 1, 0, 0, 0, 1, 0, 0, 1, 0, 0, 1, 1, 1, 1, 0, 0, 0, 0, 0, 1, 1, 0, 0, 1, 0, 1, 0, 1, 0, 1, 0, 1, 0, 1, 0, 1, 1, 0, 1, 0, 1, 0, 0, 1, 1, 1, 0, 0, 1, 1, 1, 1, 1, 1, 1, 1, 0, 1, 1, 0, 0, 1, 1, 0, 1, 0, 0, 0, 1, 0, 1, 1, 1, 0, 1, 1, 1, 0, 1, 1, 1, 1, 1, 0, 0, 0, 0]</t>
  </si>
  <si>
    <t>gzrlljw,cy;ifu</t>
  </si>
  <si>
    <t>85:4B:F2:3C:CA:73:59:17:53:69:6E:A9:62:E6:BA:E0:55:C4:EA:F8:D5:32:ED:BF:5E:0D:22:B2:34:22:70:A9:A7:66:AB:DB:96:A9:F7:9C:C3:A6:81:37:92:9B:D9:84:8E:77:B1:02:5F:64:31:76:7D:34:33:4B:6D:73:48:53</t>
  </si>
  <si>
    <t>%z!j0!`A#V8^Xr)2gzrlljw,cy;ifu!;;2;"M[!#4zynN'KUUo-\_d1v}43KmsHS</t>
  </si>
  <si>
    <t>[0, 0, 0, 0, 1, 1, 1, 0, 1, 0, 0, 1, 0, 1, 1, 1, 1, 1, 1, 1, 0, 0, 0, 1, 0, 0, 1, 0, 1, 0, 0, 0, 0, 0, 1, 1, 0, 1, 1, 1, 1, 0, 1, 1, 1, 0, 1, 0, 1, 0, 0, 0, 0, 0, 0, 1, 0, 0, 1, 0, 1, 0, 0, 0, 1, 0, 0, 0, 1, 0, 0, 1, 0, 1, 1, 1, 1, 1, 1, 0, 1, 1, 0, 1, 1, 1, 0, 0, 1, 1, 0, 0, 1, 0, 1, 0, 1, 0, 0, 0, 0, 0, 1, 1, 0, 1, 0, 0, 0, 0, 0, 0, 1, 0, 0, 0, 1, 0, 1, 0, 0, 1, 0, 1, 0, 1, 1, 0, 1, 1, 0, 0, 0, 0, 0, 0, 0, 0, 0, 1, 0, 1, 0, 1, 1, 0, 1, 1, 0, 0, 1, 0, 0, 1, 1, 0, 0, 1, 0, 1, 0, 1, 0, 1, 0, 0, 0, 1, 0, 1, 1, 1, 0, 0, 0, 1, 1, 0, 0, 1, 1, 0, 1, 1, 1, 0, 1, 0, 0, 0, 1, 0, 1, 0, 0, 0, 1, 0, 0, 0, 1, 0, 1, 0, 0, 0, 1, 1, 1, 0, 0, 0, 1, 1, 1, 1, 0, 1, 1, 1, 1, 0, 0, 0, 1, 1, 0, 1, 1, 1, 1, 0, 0, 0, 1, 1, 1, 1, 1, 1, 0, 1, 0, 1, 0, 0, 0, 0, 1, 1, 1, 1, 0, 1, 1, 0]</t>
  </si>
  <si>
    <t>.ipfpelw\ex\'v'yv;t'plcqwuno;us'nm'ikqcdeebwvszqrgvlyojczlklblyyznccvjr</t>
  </si>
  <si>
    <t>67:75:C6:5D:23:57:5B:22:83:1F:07:6F:FD:48:52:28:0A:80:87:5D:0E:D4:F9:A2:2A:20:BA:F0:89:08:EC:F5:7D:71:5B:F1:18:82:1D:B0:B1:FD:9F:A2:CB:06:E3:EA:A9:7F:EC:D3:A4:75:98:7A:7A:6C:6B:6C:62:6C:79:79:7A:6E:63:63:76:6A:72</t>
  </si>
  <si>
    <t>[0, 0, 0, 0, 1, 0, 0, 1, 1, 0, 1, 1, 1, 0, 1, 0, 0, 0, 1, 0, 0, 1, 1, 0, 0, 1, 1, 1, 1, 0, 1, 0, 0, 0, 0, 1, 0, 0, 1, 1, 1, 1, 1, 0, 0, 1, 1, 0, 1, 0, 1, 0, 1, 0, 0, 1, 1, 1, 1, 0, 0, 0, 0, 0, 0, 0, 0, 1, 1, 1, 1, 1, 1, 0, 1, 0, 1, 1, 0, 1, 1, 0, 0, 1, 1, 0, 0, 1, 1, 0, 1, 1, 0, 1, 0, 1, 1, 1, 1, 0, 0, 0, 0, 1, 1, 1, 1, 0, 1, 0, 0, 0, 1, 0, 1, 0, 1, 1, 0, 1, 1, 1, 1, 0, 1, 1, 0, 1, 0, 0, 1, 1, 0, 1, 0, 1, 0, 0, 1, 0, 1, 1, 0, 0, 0, 1, 0, 1, 0, 0, 0, 1, 1, 1, 1, 1, 0, 1, 0, 0, 0, 0, 1, 0, 1, 1, 1, 0, 1, 1, 1, 1, 0, 0, 1, 1, 1, 0, 1, 1, 0, 1, 1, 0, 1, 0, 1, 0, 0, 0, 0, 1, 1, 1, 0, 0, 1, 1, 0, 0, 0, 1, 1, 0, 0, 1, 0, 0, 1, 0, 1, 0, 0, 1, 1, 1, 1, 1, 0, 0, 0, 1, 0, 0, 1, 0, 0, 0, 0, 0, 0, 1, 0, 0, 1, 0, 0, 0, 1, 1, 0, 0, 0, 1, 0, 0, 0, 1, 1, 1, 0, 0, 1, 0, 1, 0]</t>
  </si>
  <si>
    <t>qel[tmwnkkdx[gdqpfnndrx,</t>
  </si>
  <si>
    <t>B2:F3:3A:07:8B:7C:00:7A:3A:77:B0:81:49:BD:BC:8C:8F:75:3C:B9:FB:A8:21:58:4D:84:B8:00:AE:E3:50:61:FC:1C:60:3E:3B:49:42:25:56:34:4B:4C:69:72:28:4C:26:6A:6E:4C:3A:38:3F:23:38:72:2A:23:6F:4F:26:3B</t>
  </si>
  <si>
    <t>qel[tmwnkkdx[gdqpfnndrx,3]K6xRitkc`&gt;;IB%V4KLir(L&amp;jnL:8?#8r*#oO&amp;;</t>
  </si>
  <si>
    <t>[0, 0, 1, 1, 0, 1, 0, 1, 1, 0, 0, 0, 0, 0, 0, 1, 1, 0, 1, 1, 0, 1, 0, 0, 0, 0, 1, 0, 0, 1, 0, 1, 0, 1, 0, 1, 0, 1, 1, 1, 1, 0, 0, 0, 0, 0, 0, 1, 0, 0, 0, 0, 0, 1, 0, 0, 1, 0, 0, 0, 1, 0, 0, 0, 1, 1, 1, 0, 0, 0, 1, 1, 0, 1, 1, 1, 0, 0, 1, 1, 0, 0, 1, 0, 0, 1, 0, 0, 0, 1, 1, 0, 1, 0, 0, 1, 1, 0, 1, 0, 0, 1, 1, 1, 0, 0, 0, 1, 1, 1, 0, 1, 0, 0, 1, 0, 0, 1, 1, 1, 0, 0, 1, 1, 0, 1, 0, 1, 1, 0, 1, 1, 1, 0, 0, 0, 1, 1, 0, 0, 1, 0, 1, 0, 0, 0, 1, 1, 1, 1, 0, 0, 0, 1, 0, 0, 0, 0, 1, 0, 0, 1, 0, 1, 1, 1, 0, 0, 1, 0, 1, 0, 1, 0, 0, 1, 0, 1, 1, 1, 1, 1, 1, 0, 1, 1, 1, 0, 1, 0, 1, 1, 1, 1, 0, 1, 0, 1, 0, 0, 1, 0, 1, 1, 0, 1, 0, 1, 1, 1, 0, 1, 1, 1, 0, 1, 0, 0, 1, 0, 0, 0, 0, 1, 1, 1, 0, 1, 0, 0, 1, 0, 1, 1, 1, 1, 1, 1, 1, 0, 0, 0, 0, 1, 0, 1, 1, 1, 1, 1, 0, 0, 0, 0, 1, 1]</t>
  </si>
  <si>
    <t>f.hp,d\],tm'tp\p]\ys\wtmi;]qcgdy,h[v]gjtde[lblxcf</t>
  </si>
  <si>
    <t>D9:D8:23:0C:3F:C0:4B:0E:1E:ED:DE:7E:FF:BD:63:71:BA:8A:E9:19:69:78:BE:E4:49:E5:C2:06:6D:40:A1:8A:A2:A2:FF:3A:67:2D:49:32:99:DB:86:9A:FA:6F:41:AE:DF:72:0E:16:9E:A2:16:11:D5:4C:FF:76:D5:1A:A8:B6</t>
  </si>
  <si>
    <t>@e|VIt^ylsBf.hp,d\],tm'tp\p]\ys\wtmi;]qcgdy,h[v]gjtde[lblxcfL!|E</t>
  </si>
  <si>
    <t>[1, 0, 1, 0, 0, 1, 1, 1, 1, 0, 0, 1, 0, 1, 0, 1, 0, 0, 1, 0, 1, 0, 1, 0, 0, 1, 0, 1, 1, 1, 0, 1, 0, 0, 0, 1, 1, 0, 1, 1, 0, 0, 0, 1, 0, 0, 1, 0, 1, 1, 1, 1, 1, 0, 0, 0, 1, 0, 0, 0, 1, 0, 1, 0, 0, 0, 0, 1, 0, 1, 1, 1, 1, 1, 0, 0, 0, 1, 0, 1, 0, 1, 0, 1, 1, 1, 1, 0, 1, 0, 1, 1, 0, 1, 0, 1, 0, 0, 1, 1, 0, 1, 0, 1, 0, 1, 1, 0, 0, 0, 0, 1, 1, 1, 1, 0, 1, 1, 0, 1, 0, 0, 0, 1, 0, 1, 1, 0, 1, 0, 0, 0, 1, 0, 0, 0, 0, 0, 1, 0, 1, 1, 1, 0, 0, 0, 0, 0, 1, 0, 0, 0, 0, 0, 1, 0, 1, 0, 1, 1, 1, 1, 0, 1, 0, 1, 1, 0, 0, 1, 0, 1, 0, 0, 0, 0, 0, 1, 1, 1, 1, 0, 1, 0, 0, 1, 0, 1, 0, 1, 0, 1, 1, 0, 0, 1, 1, 1, 0, 1, 0, 0, 1, 0, 0, 1, 0, 0, 1, 0, 0, 0, 1, 0, 0, 0, 0, 1, 1, 0, 0, 0, 0, 0, 1, 1, 0, 1, 1, 0, 1, 1, 0, 1, 0, 0, 1, 1, 0, 0, 1, 1, 0, 1, 0, 0, 1, 1, 0, 0, 1, 0, 0, 0, 0, 0]</t>
  </si>
  <si>
    <t>[lq]z'fkmsuimzh.kdnymzjtro;[.zsedccnixi']gq.yqtlv\sk.'uejb;d',,dxvyh]i'cy'wjyuekufkqjq</t>
  </si>
  <si>
    <t>DC:59:C0:69:4B:3C:D4:D5:F9:67:A9:14:D2:0F:56:B0:D0:F7:79:6C:78:AD:72:40:4C:95:27:48:BC:23:2F:9D:14:75:F6:B9:D6:C3:19:35:AD:3E:82:F6:C6:71:74:6C:76:5C:73:6B:2E:27:75:65:6A:62:3B:64:27:2C:2C:64:78:76:79:68:5D:69:27:63:79:27:77:6A:79:75:65:6B:75:66:6B:71:6A:71</t>
  </si>
  <si>
    <t>[1, 1, 0, 0, 0, 1, 1, 0, 1, 1, 0, 1, 0, 1, 1, 0, 1, 0, 0, 0, 1, 1, 0, 1, 0, 1, 1, 0, 1, 1, 1, 1, 0, 0, 1, 0, 1, 1, 0, 1, 1, 0, 1, 1, 1, 1, 0, 0, 0, 0, 1, 1, 1, 1, 0, 1, 1, 1, 1, 0, 0, 0, 0, 1, 1, 0, 0, 1, 1, 0, 1, 1, 1, 0, 1, 0, 1, 1, 0, 1, 1, 0, 0, 1, 1, 1, 0, 1, 1, 1, 0, 1, 0, 1, 0, 1, 1, 0, 0, 1, 1, 1, 0, 0, 1, 1, 0, 1, 1, 1, 0, 1, 0, 1, 1, 0, 1, 0, 1, 1, 0, 0, 0, 1, 1, 1, 0, 0, 1, 1, 0, 1, 1, 1, 0, 0, 1, 0, 1, 1, 0, 1, 0, 1, 0, 0, 0, 0, 1, 0, 0, 0, 1, 1, 1, 0, 0, 0, 0, 0, 1, 1, 0, 0, 1, 0, 0, 0, 1, 0, 1, 1, 0, 0, 1, 1, 1, 1, 0, 1, 1, 0, 1, 0, 0, 1, 1, 1, 1, 1, 1, 1, 1, 0, 0, 1, 1, 1, 1, 1, 1, 0, 0, 0, 1, 1, 0, 0, 0, 0, 1, 1, 1, 0, 0, 0, 0, 0, 0, 1, 1, 1, 1, 0, 0, 1, 0, 1, 0, 1, 1, 1, 1, 1, 1, 1, 0, 1, 1, 0, 0, 0, 1, 0, 0, 0, 0, 1, 1, 0, 0, 0, 1, 0, 1, 1]</t>
  </si>
  <si>
    <t>.y[emtsrc;xjdwumxjfm[ldg\\gbhustkc.trrtu',]m,xhz'qrgzrvwb[xne\vu;\.uhicphn,ljbk]bemyppprhb[b</t>
  </si>
  <si>
    <t>2E:28:0B:36:BA:21:A5:E0:31:24:EF:F2:58:C9:0B:90:C2:33:B5:10:EE:54:38:99:2E:6E:B8:B4:57:4E:42:C4:13:B9:D8:6B:0A:C0:80:C5:F7:D2:05:58:95:E1:3E:0B:BB:E5:2B:3C:6E:C0:85:E0:F5:C2:62:99:65:5C:76:75:3B:5C:2E:75:68:69:63:70:68:6E:2C:6C:6A:62:6B:5D:62:65:6D:79:70:70:70:72:68:62:5B:62</t>
  </si>
  <si>
    <t>[1, 1, 0, 1, 1, 1, 0, 0, 1, 1, 0, 1, 1, 0, 1, 1, 1, 0, 0, 0, 1, 0, 1, 1, 0, 0, 1, 0, 0, 1, 0, 0, 1, 0, 0, 1, 1, 0, 1, 0, 1, 0, 0, 0, 0, 1, 0, 1, 0, 1, 1, 0, 0, 1, 1, 1, 1, 0, 0, 1, 1, 1, 1, 0, 0, 0, 1, 1, 1, 0, 1, 0, 0, 0, 0, 1, 1, 0, 0, 1, 0, 0, 0, 1, 1, 0, 1, 0, 1, 1, 0, 0, 0, 0, 0, 1, 0, 0, 0, 1, 1, 0, 1, 1, 1, 0, 0, 0, 1, 0, 1, 0, 0, 0, 1, 0, 0, 1, 0, 1, 0, 0, 0, 1, 1, 1, 0, 1, 1, 1, 0, 0, 0, 1, 0, 1, 0, 0, 0, 1, 1, 1, 1, 0, 1, 1, 1, 1, 1, 1, 0, 1, 0, 0, 1, 1, 0, 1, 1, 1, 0, 0, 1, 0, 0, 0, 1, 0, 0, 0, 0, 0, 0, 1, 1, 1, 1, 0, 0, 0, 0, 1, 1, 0, 0, 1, 0, 1, 1, 1, 0, 1, 1, 1, 1, 0, 0, 1, 1, 1, 1, 1, 1, 1, 1, 0, 1, 1, 1, 1, 1, 1, 0, 1, 1, 0, 0, 1, 1, 0, 1, 0, 1, 1, 0, 0, 0, 0, 1, 0, 1, 0, 1, 0, 1, 1, 1, 1, 1, 1, 0, 0, 1, 1, 1, 0, 1, 1, 1, 0, 1, 1, 1, 0, 0, 1]</t>
  </si>
  <si>
    <t>rhygpkfpylvhidkiidv'fwi;h,v</t>
  </si>
  <si>
    <t>38:4F:15:2D:C8:57:93:B0:B0:B5:D4:33:6F:AB:52:9B:B8:B0:5B:35:86:90:82:6B:5A:1A:17:77:CD:ED:31:AA:B1:0C:92:FC:E3:A1:D9:44:90:69:64:6B:69:69:64:76:27:66:77:69:3B:68:2C:76:29:2F:27:7B:74:7B:6B:2A</t>
  </si>
  <si>
    <t>=})Q8oAf$i%F^rDMObG!~'7u@B)e{rhygpkfpylvhidkiidv'fwi;h,v)/'{t{k*</t>
  </si>
  <si>
    <t>[1, 1, 1, 1, 1, 0, 0, 1, 0, 1, 1, 1, 0, 0, 1, 0, 0, 0, 0, 1, 0, 1, 0, 1, 1, 1, 0, 1, 0, 1, 1, 1, 0, 1, 1, 1, 1, 0, 0, 1, 0, 1, 1, 0, 0, 0, 0, 0, 1, 0, 0, 0, 1, 1, 1, 1, 1, 1, 0, 0, 1, 1, 1, 0, 1, 0, 1, 0, 1, 1, 1, 1, 1, 0, 1, 0, 0, 1, 0, 0, 1, 1, 1, 1, 0, 0, 1, 0, 0, 0, 0, 0, 1, 0, 0, 1, 1, 1, 1, 1, 0, 0, 1, 0, 1, 0, 1, 1, 0, 0, 1, 0, 1, 1, 1, 0, 1, 1, 1, 0, 1, 0, 1, 1, 0, 1, 1, 1, 1, 0, 1, 0, 1, 0, 1, 1, 0, 0, 0, 1, 1, 0, 1, 1, 0, 0, 1, 1, 0, 0, 0, 1, 0, 0, 0, 0, 1, 0, 1, 0, 0, 1, 1, 1, 1, 1, 0, 1, 1, 0, 0, 1, 1, 1, 0, 0, 1, 0, 0, 0, 0, 1, 0, 0, 1, 0, 1, 0, 0, 0, 1, 1, 0, 1, 1, 1, 0, 1, 0, 1, 0, 0, 0, 1, 1, 0, 0, 0, 1, 0, 1, 0, 1, 0, 1, 0, 1, 1, 0, 1, 0, 1, 0, 0, 0, 0, 1, 0, 1, 1, 1, 0, 0, 1, 0, 1, 0, 0, 1, 1, 0, 0, 0, 1, 1, 1, 0, 0, 0, 0, 1, 0, 1, 1, 0, 1]</t>
  </si>
  <si>
    <t>s.do\g[ngs\]p[yt''tgphboegvm'swxh],iwojkove[fh;euy,twsjt[xw.tifhrit\ijtizwtzxujcelxmnu\pnd;isr</t>
  </si>
  <si>
    <t>73:5A:17:1B:48:B2:80:36:93:6C:0B:8A:67:C2:84:04:7E:5E:21:1C:CF:DC:35:32:7F:F9:AE:59:3F:EB:6C:EB:57:AB:72:11:07:91:70:53:D6:E6:D4:CD:70:15:CC:FA:6D:8F:D9:4F:66:E2:9F:86:84:C5:77:2E:74:69:66:68:72:69:74:5C:69:6A:74:69:7A:77:74:7A:78:75:6A:63:65:6C:78:6D:6E:75:5C:70:6E:64:3B:69:73:72</t>
  </si>
  <si>
    <t>[0, 1, 1, 0, 0, 0, 0, 0, 1, 1, 0, 0, 1, 1, 0, 0, 0, 0, 0, 0, 1, 0, 0, 0, 1, 0, 1, 1, 0, 1, 1, 0, 1, 1, 0, 0, 0, 0, 1, 0, 0, 0, 0, 1, 0, 0, 0, 1, 1, 1, 1, 1, 1, 0, 0, 0, 1, 1, 0, 0, 0, 0, 1, 1, 0, 1, 0, 1, 1, 1, 0, 0, 0, 0, 0, 1, 0, 1, 1, 1, 1, 0, 1, 1, 0, 1, 0, 0, 1, 0, 1, 1, 0, 1, 0, 1, 1, 1, 1, 0, 0, 0, 1, 1, 1, 0, 0, 1, 0, 1, 0, 1, 0, 1, 0, 1, 0, 1, 1, 1, 0, 1, 0, 0, 1, 0, 1, 0, 0, 0, 0, 0, 1, 1, 1, 0, 1, 0, 0, 0, 1, 1, 1, 1, 1, 1, 0, 0, 0, 0, 0, 1, 1, 1, 0, 0, 1, 1, 1, 0, 1, 0, 0, 0, 0, 1, 1, 0, 0, 1, 1, 0, 1, 0, 1, 0, 0, 0, 1, 0, 1, 0, 0, 0, 1, 1, 1, 0, 1, 0, 0, 1, 0, 0, 0, 0, 1, 0, 1, 1, 0, 1, 0, 1, 1, 0, 0, 0, 1, 1, 1, 1, 1, 0, 0, 0, 1, 1, 0, 0, 1, 0, 0, 1, 0, 0, 1, 0, 1, 0, 1, 1, 1, 1, 1, 1, 1, 1, 1, 0, 0, 1, 0, 0, 1, 1, 0, 0, 1, 1, 0, 1, 1, 0, 0, 1]</t>
  </si>
  <si>
    <t>\\bz.q\\cj';dljdovv;tf\k'\]tk.wgeysth\b,utefs'.lrn'gnvhk]\;ufemqg\gj]mlqtl..b'ggl</t>
  </si>
  <si>
    <t>15:A6:7E:00:32:0A:40:EF:12:B2:DD:6D:F2:BF:53:51:71:ED:69:A1:C2:D8:41:70:B3:89:88:C0:54:78:0D:DF:F6:C2:48:61:DD:60:BC:7E:27:08:39:D7:73:27:2E:6C:72:6E:27:67:6E:76:68:6B:5D:5C:3B:75:66:65:6D:71:67:5C:67:6A:5D:6D:6C:71:74:6C:2E:2E:62:27:67:67:6C</t>
  </si>
  <si>
    <t>[1, 1, 1, 0, 1, 0, 1, 1, 0, 1, 1, 1, 1, 0, 0, 1, 0, 0, 1, 1, 1, 0, 1, 1, 1, 1, 1, 0, 1, 1, 1, 1, 0, 0, 0, 1, 0, 1, 0, 1, 0, 0, 0, 1, 1, 1, 1, 1, 1, 1, 1, 1, 0, 0, 0, 1, 0, 0, 0, 1, 1, 0, 0, 0, 0, 1, 1, 0, 1, 1, 1, 0, 0, 0, 1, 1, 0, 1, 1, 0, 0, 1, 0, 1, 0, 0, 1, 0, 0, 1, 1, 1, 1, 0, 0, 1, 1, 0, 1, 0, 0, 0, 1, 1, 0, 0, 0, 0, 0, 0, 1, 1, 1, 1, 0, 1, 1, 1, 0, 0, 1, 1, 1, 0, 1, 0, 0, 0, 1, 1, 0, 0, 0, 0, 1, 0, 1, 1, 0, 0, 1, 0, 1, 0, 0, 0, 0, 0, 1, 1, 1, 0, 0, 0, 1, 1, 1, 0, 1, 0, 0, 1, 0, 1, 0, 1, 1, 0, 0, 1, 0, 0, 1, 1, 1, 0, 1, 0, 0, 0, 0, 0, 0, 1, 1, 0, 1, 1, 1, 1, 0, 0, 0, 0, 0, 0, 0, 0, 0, 1, 1, 0, 1, 0, 1, 0, 0, 0, 1, 1, 1, 1, 0, 1, 0, 0, 1, 1, 1, 0, 0, 0, 0, 1, 0, 1, 0, 1, 0, 0, 1, 0, 1, 0, 0, 0, 0, 1, 0, 1, 1, 0, 1, 0, 1, 0, 1, 0, 1, 1, 0, 1, 1, 1, 1, 0]</t>
  </si>
  <si>
    <t>zw[n[gkp.k'vr\.q\vurwrv'zjewvq]rz;ne.mtp'xwqnte',lui'wvn\upg,upplrzi;j</t>
  </si>
  <si>
    <t>B3:42:A8:74:83:37:75:CB:F5:F2:D5:40:A4:C5:D2:04:2F:0F:A0:8B:0B:C0:CC:77:6B:1B:D7:A0:2D:6F:42:A9:89:AD:B1:98:FC:3B:68:63:DD:8A:00:C0:6E:74:65:27:2C:6C:75:69:27:77:76:6E:5C:75:70:67:2C:75:70:70:6C:72:7A:69:3B:6A</t>
  </si>
  <si>
    <t>[0, 1, 1, 0, 0, 0, 0, 0, 0, 0, 1, 0, 1, 0, 1, 1, 0, 0, 1, 0, 0, 0, 1, 1, 0, 0, 0, 0, 0, 0, 1, 0, 0, 0, 1, 1, 1, 1, 1, 1, 1, 1, 1, 1, 0, 0, 1, 0, 1, 0, 1, 0, 0, 1, 1, 1, 1, 1, 1, 0, 1, 0, 1, 0, 1, 1, 0, 0, 0, 0, 0, 0, 1, 1, 1, 0, 0, 1, 0, 1, 0, 1, 0, 0, 1, 0, 1, 1, 0, 0, 1, 0, 1, 0, 0, 0, 1, 0, 0, 1, 0, 1, 0, 1, 0, 1, 0, 1, 0, 1, 0, 1, 1, 0, 0, 0, 1, 0, 0, 1, 1, 0, 0, 1, 1, 1, 0, 0, 1, 0, 0, 0, 0, 0, 0, 0, 1, 1, 0, 0, 0, 0, 0, 1, 1, 0, 1, 0, 1, 0, 1, 1, 1, 0, 1, 0, 1, 0, 1, 1, 0, 0, 1, 0, 1, 0, 0, 0, 1, 0, 1, 0, 0, 0, 1, 0, 1, 1, 1, 1, 1, 1, 1, 0, 0, 1, 0, 0, 1, 1, 1, 0, 0, 0, 1, 1, 1, 0, 0, 1, 1, 0, 0, 1, 1, 0, 1, 0, 0, 1, 0, 1, 0, 1, 1, 1, 1, 1, 0, 1, 0, 0, 1, 0, 0, 0, 1, 0, 1, 1, 0, 0, 0, 1, 1, 0, 0, 1, 1, 1, 0, 1, 0, 0, 0, 0, 0, 0, 1, 1, 0, 0, 0, 1, 1, 0]</t>
  </si>
  <si>
    <t>lxky'eucr;b.jjbshrzcb'sr]tqgpntoegbgbbds]jv\bexbnllgegkhf,]wv.yrgcbyqg,kw[]qmk]'txc]dmm[t'</t>
  </si>
  <si>
    <t>6D:00:FA:AA:77:75:6F:10:6D:E7:36:1A:9C:33:5D:C0:F3:28:2B:72:36:14:A0:A7:4B:8A:AC:94:22:F0:CA:D7:FB:5E:D9:32:B6:F9:1F:A4:89:FD:88:EB:5D:3F:E1:F1:B7:B0:14:D7:D1:75:3A:F0:66:2C:5D:77:76:2E:79:72:67:63:62:79:71:67:2C:6B:77:5B:5D:71:6D:6B:5D:27:74:78:63:5D:64:6D:6D:5B:74:27</t>
  </si>
  <si>
    <t>[1, 0, 1, 0, 1, 0, 0, 0, 1, 1, 0, 1, 0, 1, 0, 0, 0, 0, 0, 1, 1, 0, 1, 0, 1, 1, 1, 0, 1, 0, 1, 0, 0, 1, 0, 1, 0, 0, 1, 0, 1, 1, 1, 1, 0, 1, 0, 0, 0, 1, 1, 1, 0, 0, 1, 1, 1, 0, 1, 0, 1, 1, 0, 1, 0, 1, 0, 1, 1, 0, 1, 1, 0, 0, 0, 0, 0, 0, 1, 0, 0, 0, 1, 1, 0, 0, 0, 1, 1, 1, 0, 0, 1, 0, 1, 0, 0, 0, 0, 0, 1, 1, 1, 0, 1, 0, 1, 0, 0, 0, 1, 0, 1, 0, 0, 1, 1, 0, 0, 1, 0, 1, 0, 0, 0, 0, 1, 0, 1, 1, 1, 1, 1, 1, 0, 1, 0, 0, 1, 1, 1, 1, 0, 0, 1, 1, 1, 1, 1, 1, 1, 1, 0, 1, 0, 0, 1, 1, 0, 0, 0, 0, 1, 0, 0, 1, 1, 1, 0, 1, 1, 1, 0, 1, 1, 0, 1, 1, 0, 1, 1, 1, 1, 0, 0, 0, 1, 1, 1, 0, 0, 1, 1, 0, 1, 1, 0, 0, 1, 1, 1, 1, 0, 1, 1, 0, 1, 1, 0, 1, 1, 0, 1, 0, 0, 0, 1, 1, 1, 0, 1, 0, 1, 0, 0, 1, 1, 0, 1, 1, 0, 1, 0, 1, 0, 1, 1, 0, 1, 0, 1, 1, 0, 1, 1, 0, 0, 1, 1, 0, 0, 1, 0, 0, 0, 0]</t>
  </si>
  <si>
    <t>o\wx,t\,stysr\nmvdzv,vf[y;\k.ojkg</t>
  </si>
  <si>
    <t>3E:B2:EB:AE:DD:0D:93:94:A6:3D:0F:4B:E4:65:3D:D9:3C:E7:D1:7B:10:94:4D:44:EA:F9:A8:C7:9C:0B:A8:A6:A0:A9:46:32:54:27:99:A2:07:B1:A5:B5:5B:79:3B:5C:6B:2E:6F:6A:6B:67:2E:38:2F:4E:48:21:2C:50:31:41</t>
  </si>
  <si>
    <t>uA6:E]+,Wh~5p1c!k7hH@o\wx,t\,stysr\nmvdzv,vf[y;\k.ojkg.8/NH!,P1A</t>
  </si>
  <si>
    <t>[0, 1, 0, 0, 1, 1, 0, 1, 0, 1, 0, 0, 0, 1, 0, 0, 1, 1, 0, 0, 0, 1, 1, 1, 0, 0, 0, 0, 1, 0, 1, 1, 0, 0, 0, 0, 0, 0, 0, 0, 1, 1, 0, 1, 1, 1, 1, 0, 0, 1, 0, 0, 1, 1, 1, 0, 1, 0, 1, 0, 1, 1, 0, 1, 0, 1, 1, 0, 0, 1, 0, 1, 1, 1, 0, 0, 1, 0, 1, 0, 1, 0, 0, 1, 0, 1, 1, 1, 0, 1, 1, 0, 1, 1, 0, 1, 1, 0, 0, 0, 0, 1, 0, 0, 1, 0, 1, 1, 0, 0, 0, 0, 0, 1, 0, 0, 0, 1, 0, 0, 1, 0, 1, 1, 0, 1, 1, 1, 1, 0, 0, 0, 0, 0, 0, 1, 0, 0, 1, 0, 0, 1, 1, 0, 1, 1, 1, 0, 1, 0, 0, 1, 1, 1, 1, 0, 0, 1, 0, 1, 1, 0, 0, 1, 1, 1, 1, 1, 0, 0, 0, 0, 0, 1, 0, 1, 1, 1, 0, 0, 1, 0, 1, 0, 0, 0, 1, 0, 0, 0, 0, 1, 1, 0, 1, 1, 1, 1, 1, 0, 1, 1, 0, 1, 1, 1, 0, 1, 1, 0, 1, 1, 1, 1, 1, 0, 0, 1, 1, 1, 0, 0, 0, 0, 1, 0, 1, 1, 1, 1, 1, 1, 0, 1, 0, 1, 1, 1, 1, 1, 0, 1, 0, 1, 0, 1, 0, 1, 1, 1, 0, 0, 0, 0, 1, 1]</t>
  </si>
  <si>
    <t>ddjs;mmx\'sv\ee[ndv[lnwlnylj'xh'j;urster]zh[nkfnsxrgffcfqobcskhtnidzms..xr,dnmcdjjlv\cpjqp</t>
  </si>
  <si>
    <t>64:DC:FA:23:2C:32:FE:E3:04:D6:0D:EF:8A:52:19:86:DA:9B:8B:2A:3C:1D:45:7E:F1:AE:BF:B1:75:A8:FA:35:D4:62:28:EF:47:A2:77:AB:80:06:D2:6D:99:9E:F9:74:C3:03:2D:B9:7A:B6:DE:93:2B:D5:92:9C:73:6B:68:74:6E:69:64:7A:6D:73:2E:2E:78:72:2C:64:6E:6D:63:64:6A:6A:6C:76:5C:63:70:6A:71:70</t>
  </si>
  <si>
    <t>[0, 1, 0, 1, 1, 1, 1, 1, 1, 0, 1, 0, 0, 0, 0, 1, 0, 0, 0, 0, 1, 1, 0, 0, 0, 1, 0, 0, 1, 0, 0, 1, 0, 1, 0, 1, 0, 0, 1, 1, 0, 0, 0, 1, 1, 1, 0, 0, 1, 0, 0, 1, 1, 1, 1, 1, 1, 0, 0, 1, 0, 1, 0, 1, 1, 1, 0, 0, 0, 0, 0, 1, 0, 1, 0, 0, 0, 1, 0, 0, 1, 1, 0, 0, 1, 1, 1, 1, 1, 1, 1, 0, 1, 1, 1, 0, 1, 0, 0, 1, 1, 1, 0, 0, 1, 0, 0, 1, 1, 0, 0, 0, 0, 1, 1, 0, 0, 1, 1, 1, 0, 0, 0, 0, 1, 0, 1, 0, 0, 0, 1, 0, 0, 1, 1, 0, 1, 0, 0, 1, 0, 1, 1, 1, 1, 0, 0, 0, 0, 0, 0, 1, 0, 1, 0, 0, 1, 1, 0, 1, 0, 1, 0, 1, 0, 1, 1, 1, 1, 1, 0, 1, 1, 0, 0, 1, 0, 0, 1, 1, 1, 0, 1, 1, 0, 1, 0, 0, 0, 1, 0, 0, 1, 1, 1, 1, 0, 0, 0, 1, 1, 0, 0, 1, 1, 0, 1, 0, 1, 0, 1, 0, 1, 0, 1, 0, 0, 0, 0, 1, 1, 1, 0, 0, 0, 1, 1, 0, 0, 1, 0, 1, 0, 1, 0, 0, 1, 1, 1, 0, 1, 0, 1, 1, 1, 0, 0, 0, 0, 1, 1, 1, 0, 1, 1, 0]</t>
  </si>
  <si>
    <t>ppshpk]ikoz;sd]qlpdyluvfjugzho'u;[xiq'n[hkednf\stct]ys;qykyjozzf'q</t>
  </si>
  <si>
    <t>BC:81:C8:F2:22:F3:C4:FC:F2:5C:C9:00:E3:3F:C7:43:92:2D:14:AC:3F:E3:A2:B6:31:2A:BB:8C:56:72:98:61:60:2D:46:9D:CC:3E:7A:4E:BE:BD:B7:77:7E:3E:26:84:CE:63:74:5D:79:73:3B:71:79:6B:79:6A:6F:7A:7A:66:27:71</t>
  </si>
  <si>
    <t>[1, 1, 0, 0, 0, 1, 0, 0, 0, 1, 0, 0, 0, 0, 0, 1, 0, 0, 1, 0, 1, 0, 0, 1, 1, 0, 0, 0, 1, 1, 0, 1, 0, 0, 1, 1, 0, 1, 0, 1, 0, 1, 0, 0, 0, 0, 0, 0, 0, 1, 1, 0, 0, 1, 1, 1, 0, 0, 1, 0, 0, 1, 0, 1, 0, 1, 0, 0, 0, 0, 1, 1, 0, 0, 0, 1, 0, 0, 0, 1, 1, 0, 1, 1, 1, 1, 0, 0, 1, 0, 0, 0, 0, 0, 0, 0, 1, 0, 0, 1, 1, 0, 0, 1, 1, 1, 0, 1, 1, 1, 0, 1, 1, 0, 0, 0, 0, 0, 0, 0, 1, 1, 1, 1, 1, 0, 0, 0, 1, 0, 0, 1, 0, 1, 0, 0, 0, 0, 0, 0, 1, 1, 1, 0, 0, 0, 1, 0, 0, 1, 0, 1, 0, 0, 0, 0, 0, 1, 1, 0, 1, 0, 1, 0, 0, 1, 1, 1, 1, 0, 0, 1, 1, 1, 0, 1, 1, 1, 0, 0, 1, 0, 0, 0, 0, 0, 0, 0, 0, 0, 1, 0, 1, 1, 1, 1, 1, 1, 0, 0, 1, 1, 1, 0, 1, 0, 0, 0, 1, 0, 0, 1, 0, 0, 0, 0, 1, 0, 0, 1, 1, 1, 1, 0, 0, 1, 0, 0, 1, 0, 0, 1, 0, 0, 0, 1, 0, 0, 1, 0, 0, 0, 1, 0, 0, 1, 1, 0, 0, 0, 0, 1, 1, 1, 0, 1]</t>
  </si>
  <si>
    <t>yuytttwurlpgewgdz'bnlmi\dil']yjn</t>
  </si>
  <si>
    <t>4B:14:88:FF:EF:CC:25:25:2C:C4:AE:E1:67:64:E4:C4:2E:00:9B:85:50:74:E3:39:13:EF:F8:18:92:99:34:9D:21:10:F2:F1:FE:8C:25:9A:9A:18:0F:36:49:31:B2:65:C0:B4:0E:3D:EE:A7:9E:2B:CF:DA:ED:B0:F0:30:3F:6E</t>
  </si>
  <si>
    <t>HEPb^qu0=yuytttwurlpgewgdz'bnlmi\dil']yjnj].|LlWs)Pm8^)3{o5c#b?n</t>
  </si>
  <si>
    <t>[1, 1, 0, 0, 0, 1, 1, 0, 0, 0, 1, 1, 1, 1, 1, 0, 1, 0, 1, 1, 0, 1, 0, 1, 0, 0, 1, 1, 0, 1, 0, 1, 0, 1, 0, 1, 1, 0, 1, 0, 0, 0, 1, 1, 0, 0, 0, 0, 0, 0, 1, 1, 0, 1, 0, 0, 1, 0, 1, 1, 1, 0, 1, 0, 0, 1, 1, 1, 0, 1, 1, 0, 1, 1, 1, 0, 1, 0, 0, 0, 1, 1, 0, 1, 0, 0, 0, 1, 1, 1, 0, 1, 0, 0, 1, 0, 0, 0, 0, 0, 1, 0, 1, 1, 0, 0, 0, 1, 0, 1, 1, 1, 1, 0, 0, 1, 0, 1, 0, 0, 0, 1, 0, 1, 1, 1, 0, 0, 1, 0, 1, 0, 1, 0, 1, 0, 0, 1, 0, 1, 1, 0, 1, 1, 1, 0, 1, 1, 1, 1, 0, 1, 0, 0, 1, 1, 0, 0, 1, 0, 0, 1, 0, 1, 0, 0, 0, 0, 1, 0, 0, 1, 0, 1, 1, 1, 0, 1, 0, 0, 0, 0, 0, 0, 1, 0, 1, 0, 0, 0, 1, 1, 0, 0, 0, 0, 0, 1, 0, 1, 1, 0, 1, 0, 0, 0, 0, 1, 0, 1, 0, 0, 1, 0, 0, 1, 1, 0, 0, 1, 1, 1, 0, 0, 0, 1, 0, 1, 1, 0, 1, 0, 1, 0, 0, 0, 1, 1, 0, 1, 0, 0, 0, 1, 1, 0, 1, 0, 1, 1, 1, 0, 1, 1, 1, 1]</t>
  </si>
  <si>
    <t>yopvo,ku;mntngfkgc\gcwdi,wxurtecrqxy[lbn.kswewfhzjvksld,cczdh.ohebpw,[hjhckh</t>
  </si>
  <si>
    <t>96:35:A2:AC:77:B0:77:47:0F:35:72:21:93:9D:78:FF:70:B3:8A:B3:3F:8B:B2:10:77:24:61:04:EA:E8:3D:F3:E7:42:E6:A5:0C:F3:38:F0:7F:38:AF:E2:77:2C:66:68:7A:6A:76:6B:73:6C:64:2C:63:63:7A:64:68:2E:6F:68:65:62:70:77:2C:5B:68:6A:68:63:6B:68</t>
  </si>
  <si>
    <t>[1, 1, 1, 1, 1, 0, 1, 1, 1, 0, 1, 0, 1, 0, 0, 0, 0, 0, 0, 1, 0, 0, 1, 0, 1, 1, 0, 1, 0, 1, 0, 1, 0, 0, 0, 0, 0, 1, 1, 0, 1, 0, 0, 1, 0, 1, 1, 0, 1, 0, 0, 1, 1, 1, 0, 1, 1, 0, 1, 1, 0, 0, 1, 0, 1, 0, 0, 0, 0, 0, 0, 0, 0, 0, 1, 0, 1, 0, 1, 1, 1, 0, 0, 1, 0, 1, 1, 1, 1, 1, 0, 1, 1, 1, 0, 1, 1, 1, 0, 1, 0, 0, 0, 0, 1, 1, 1, 1, 0, 0, 1, 1, 1, 1, 0, 1, 0, 0, 1, 0, 1, 0, 0, 1, 1, 1, 0, 1, 0, 1, 0, 1, 1, 0, 1, 1, 0, 0, 1, 0, 0, 0, 1, 0, 1, 1, 0, 1, 0, 0, 1, 1, 0, 1, 0, 1, 1, 1, 1, 1, 0, 0, 0, 0, 1, 0, 0, 1, 1, 0, 1, 1, 1, 0, 0, 0, 0, 0, 1, 0, 1, 0, 1, 0, 1, 1, 1, 0, 1, 0, 1, 0, 0, 0, 1, 0, 0, 0, 0, 1, 1, 1, 1, 1, 1, 1, 0, 0, 1, 1, 0, 1, 0, 1, 1, 1, 1, 0, 1, 0, 0, 0, 1, 0, 0, 0, 0, 1, 1, 0, 0, 1, 1, 1, 0, 1, 1, 0, 0, 0, 1, 1, 1, 1, 1, 1, 1, 0, 1, 0, 0, 0, 1, 0, 0, 0]</t>
  </si>
  <si>
    <t>hyocqe\i'[]vfntgz]\j]jm'e\vir.gm</t>
  </si>
  <si>
    <t>26:CF:36:04:3A:51:72:37:40:13:8C:00:44:27:F5:C7:C8:4B:5E:E6:BC:00:46:86:E5:4C:75:92:AF:B9:B1:A2:3A:A9:B5:31:04:04:20:51:12:29:50:41:02:40:73:C6:6A:6D:27:65:5C:76:69:72:2E:67:6D:76:25:60:3B:4A</t>
  </si>
  <si>
    <t>n5oy'GH*ycYs|s)\y3BRF]wR8Xnhyocqe\i'[]vfntgz]\j]jm'e\vir.gmv%`;J</t>
  </si>
  <si>
    <t>[1, 1, 1, 1, 0, 0, 1, 0, 0, 1, 1, 1, 0, 0, 0, 0, 0, 0, 1, 0, 0, 1, 0, 1, 0, 1, 0, 0, 0, 1, 0, 0, 0, 1, 0, 1, 1, 1, 0, 1, 1, 0, 0, 1, 1, 0, 0, 0, 0, 0, 1, 0, 0, 0, 1, 0, 0, 0, 1, 0, 1, 1, 1, 1, 0, 1, 0, 1, 0, 1, 0, 0, 1, 0, 0, 1, 0, 0, 0, 1, 0, 1, 1, 0, 0, 0, 0, 0, 0, 1, 0, 1, 0, 1, 1, 1, 0, 1, 1, 1, 0, 0, 1, 1, 1, 0, 0, 1, 1, 0, 0, 1, 0, 0, 0, 0, 1, 0, 0, 1, 0, 0, 0, 0, 1, 1, 1, 0, 0, 0, 0, 1, 0, 1, 0, 0, 0, 1, 1, 1, 0, 0, 0, 1, 1, 0, 0, 1, 1, 0, 1, 1, 0, 1, 1, 0, 0, 0, 1, 1, 1, 0, 0, 0, 0, 0, 1, 0, 1, 0, 0, 0, 1, 1, 0, 0, 0, 1, 1, 1, 0, 1, 0, 0, 0, 0, 1, 1, 0, 1, 0, 1, 0, 1, 1, 0, 1, 0, 0, 1, 1, 1, 0, 1, 1, 0, 0, 1, 0, 0, 1, 1, 1, 0, 1, 1, 0, 0, 0, 1, 1, 1, 1, 1, 0, 1, 1, 1, 0, 0, 0, 0, 0, 0, 0, 1, 1, 0, 0, 0, 1, 1, 1, 0, 0, 0, 1, 0, 1, 1, 1, 1, 0, 1, 1, 1]</t>
  </si>
  <si>
    <t>msklxmj.yes[g.r]wjclq;]mcxied'wk\qnflhtbg\j'oi\n,pbnx,b[yxpks\jobt;.lk</t>
  </si>
  <si>
    <t>6D:82:BC:92:8F:F0:70:99:CE:BF:25:04:B8:DC:48:45:64:12:1C:17:C3:A5:88:3F:33:A6:FF:BB:BC:B5:AC:98:66:2A:7D:5F:9D:36:CB:9E:5A:AD:1A:59:19:76:85:3F:3F:0E:F4:7C:41:B7:62:5B:79:78:70:6B:73:5C:6A:6F:62:74:3B:2E:6C:6B</t>
  </si>
  <si>
    <t>[0, 0, 0, 0, 0, 1, 1, 0, 0, 1, 0, 1, 1, 0, 0, 0, 0, 0, 0, 1, 1, 0, 1, 0, 1, 0, 1, 0, 1, 1, 1, 1, 0, 1, 0, 1, 0, 0, 1, 0, 1, 0, 1, 0, 0, 1, 0, 0, 0, 1, 0, 0, 1, 0, 0, 0, 0, 0, 0, 1, 1, 1, 0, 0, 1, 1, 0, 0, 1, 0, 0, 0, 0, 1, 0, 1, 0, 0, 1, 0, 1, 0, 0, 0, 0, 1, 0, 1, 1, 0, 1, 0, 0, 1, 0, 0, 1, 1, 0, 0, 1, 0, 1, 0, 0, 1, 0, 1, 0, 1, 0, 1, 1, 0, 1, 0, 0, 1, 1, 1, 0, 1, 0, 0, 1, 1, 0, 1, 0, 0, 0, 0, 1, 1, 1, 0, 0, 0, 0, 0, 1, 0, 1, 1, 0, 0, 1, 1, 1, 1, 1, 1, 1, 0, 0, 1, 1, 1, 1, 1, 0, 0, 0, 1, 0, 0, 0, 0, 1, 1, 0, 1, 0, 0, 1, 0, 0, 0, 0, 1, 1, 1, 0, 0, 1, 0, 1, 1, 1, 0, 1, 1, 0, 0, 0, 1, 1, 1, 0, 1, 1, 1, 0, 1, 0, 1, 1, 1, 1, 1, 0, 0, 1, 1, 0, 0, 1, 1, 1, 0, 0, 1, 1, 0, 1, 0, 0, 0, 0, 1, 0, 1, 0, 1, 0, 0, 0, 0, 1, 0, 0, 0, 0, 0, 1, 1, 1, 1, 0, 1, 1, 0, 0, 1, 0, 1]</t>
  </si>
  <si>
    <t>\godvskmkmknt</t>
  </si>
  <si>
    <t>3C:6B:1B:86:CF:86:9C:53:64:AA:E7:AD:DB:A3:CF:86:7C:CF:50:8F:05:DC:C6:F6:7B:D5:AF:A2:3C:B3:72:19:92:B6:6F:13:3D:BA:C4:AF:F8:35:F4:3B:A7:16:1D:4F:AD:A1:87:F3:2F:70:3F:2A:29:4E:24:6A:47:72:65:44</t>
  </si>
  <si>
    <t>&lt;Zl\wugOT_3[@{&gt;W%7+&gt;}#\godvskmkmknth&amp;,yw%)B(1oc~8]1D/p?*)N$jGreD</t>
  </si>
  <si>
    <t>[1, 1, 1, 1, 0, 1, 0, 1, 0, 1, 0, 0, 0, 0, 0, 1, 1, 0, 1, 1, 0, 0, 1, 1, 0, 1, 0, 0, 1, 1, 1, 0, 0, 0, 1, 1, 1, 0, 0, 1, 0, 1, 1, 1, 1, 1, 1, 0, 1, 0, 0, 1, 0, 0, 0, 0, 1, 0, 1, 1, 0, 1, 1, 1, 0, 0, 1, 1, 1, 1, 0, 0, 1, 0, 1, 1, 1, 0, 0, 1, 0, 0, 0, 0, 0, 0, 0, 0, 0, 1, 0, 1, 1, 0, 1, 0, 1, 0, 0, 0, 1, 1, 0, 1, 0, 1, 1, 0, 1, 0, 0, 0, 0, 1, 0, 0, 0, 0, 1, 1, 0, 0, 1, 0, 0, 1, 1, 1, 0, 0, 0, 1, 0, 0, 1, 0, 1, 0, 1, 0, 1, 0, 1, 0, 1, 1, 1, 1, 1, 1, 0, 1, 1, 0, 1, 1, 1, 0, 1, 1, 0, 0, 0, 0, 1, 1, 0, 1, 1, 0, 0, 1, 1, 1, 1, 1, 1, 1, 1, 0, 0, 0, 0, 0, 0, 0, 0, 0, 0, 0, 0, 0, 1, 0, 1, 0, 1, 0, 1, 0, 0, 0, 1, 1, 1, 0, 0, 1, 0, 1, 0, 1, 0, 1, 1, 1, 1, 0, 0, 1, 1, 1, 0, 1, 1, 1, 1, 1, 1, 0, 1, 0, 0, 0, 1, 0, 0, 0, 1, 1, 0, 0, 1, 1, 0, 1, 0, 0, 1, 0, 0, 1, 1, 0, 1, 1]</t>
  </si>
  <si>
    <t>y]n\inqn.iywzc.okok[gitbnffimqr;\btqjthof]e'jz][\x]dj.oxpyj,ifyzv[.wllf\lduxzr[cjf'ey;zb'dd;wj'</t>
  </si>
  <si>
    <t>17:8A:73:48:1A:5F:03:75:F7:9A:CF:4F:23:55:1D:72:DB:BB:9B:4B:B6:73:28:B0:3F:38:9B:70:BC:6D:42:2D:4A:5E:01:E8:F0:2F:59:3A:B4:E4:D1:FB:BD:4A:09:2A:67:65:6C:79:F7:72:34:6D:66:28:13:7F:1E:66:79:7A:76:5B:2E:77:6C:6C:66:5C:6C:64:75:78:7A:72:5B:63:6A:66:27:65:79:3B:7A:62:27:64:64:3B:77:6A:27</t>
  </si>
  <si>
    <t>[0, 1, 0, 0, 1, 1, 0, 1, 0, 0, 1, 1, 0, 1, 1, 0, 0, 1, 1, 0, 1, 0, 1, 1, 0, 1, 1, 0, 0, 1, 1, 1, 1, 1, 0, 1, 0, 1, 1, 1, 0, 0, 1, 0, 0, 1, 0, 1, 1, 0, 0, 0, 0, 1, 1, 0, 1, 1, 0, 1, 0, 0, 1, 0, 0, 0, 1, 0, 1, 1, 1, 0, 1, 0, 1, 1, 0, 1, 1, 1, 0, 0, 0, 0, 0, 1, 0, 0, 0, 1, 0, 1, 0, 0, 1, 0, 1, 1, 0, 1, 1, 0, 0, 0, 1, 0, 1, 1, 1, 0, 0, 1, 1, 0, 1, 0, 1, 0, 1, 1, 0, 0, 1, 1, 1, 1, 1, 0, 1, 1, 0, 1, 1, 1, 1, 1, 1, 0, 0, 1, 0, 0, 0, 0, 0, 0, 1, 0, 0, 1, 1, 0, 0, 0, 0, 0, 0, 0, 0, 0, 0, 0, 1, 1, 1, 0, 0, 1, 0, 1, 1, 1, 0, 1, 0, 1, 1, 0, 0, 1, 1, 0, 0, 1, 0, 1, 0, 1, 0, 0, 1, 1, 1, 0, 0, 0, 0, 1, 0, 1, 0, 1, 1, 1, 0, 0, 1, 1, 1, 1, 0, 0, 0, 0, 0, 0, 0, 0, 0, 1, 1, 1, 1, 0, 1, 1, 1, 0, 0, 1, 1, 0, 1, 0, 1, 1, 1, 1, 0, 0, 1, 1, 1, 1, 1, 0, 0, 0, 0, 1, 1, 0, 1, 0, 1, 1]</t>
  </si>
  <si>
    <t>evw[dhfcmuum,o'i']n]p;[s'jwsvom]srx[[bwhbhx</t>
  </si>
  <si>
    <t>25:D1:D3:3A:6E:C4:95:86:80:5E:A7:45:04:E8:F9:ED:21:40:7D:3E:53:DC:FF:89:81:92:11:FE:99:79:39:62:12:49:0E:A1:C8:24:F3:58:45:E3:82:5A:F2:4F:43:23:47:6E:4B:5D:66:5C:B9:B8:28:E3:C4:DD:0B:2C:FD:77</t>
  </si>
  <si>
    <t>mkB"_ZJS0k?0|Pevw[dhfcmuum,o'i']n]p;[s'jwsvom]srx[[bwhbhx22b9?nw</t>
  </si>
  <si>
    <t>[0, 0, 0, 1, 0, 0, 0, 0, 1, 0, 1, 1, 0, 1, 0, 1, 0, 0, 0, 0, 1, 0, 0, 0, 1, 0, 0, 0, 0, 0, 0, 1, 1, 1, 0, 1, 0, 1, 0, 0, 0, 0, 1, 0, 0, 0, 1, 0, 1, 0, 0, 0, 1, 1, 0, 0, 0, 0, 0, 0, 1, 0, 0, 0, 0, 1, 0, 1, 1, 1, 1, 1, 0, 0, 1, 1, 1, 0, 1, 1, 1, 1, 0, 0, 0, 0, 1, 1, 0, 0, 0, 1, 1, 1, 0, 1, 1, 0, 0, 1, 1, 0, 1, 0, 1, 0, 0, 0, 0, 0, 1, 0, 0, 1, 0, 1, 0, 1, 0, 0, 0, 1, 0, 1, 0, 1, 0, 1, 0, 1, 1, 0, 0, 0, 1, 0, 0, 1, 1, 0, 1, 0, 0, 0, 0, 0, 1, 1, 0, 0, 1, 0, 0, 1, 0, 1, 0, 0, 1, 1, 0, 0, 1, 1, 1, 1, 1, 0, 0, 1, 0, 0, 1, 1, 1, 0, 1, 0, 1, 0, 0, 0, 1, 1, 0, 0, 1, 0, 0, 1, 1, 1, 0, 0, 0, 1, 1, 0, 1, 1, 0, 0, 1, 1, 0, 0, 0, 1, 1, 1, 1, 0, 1, 0, 0, 1, 0, 0, 0, 1, 1, 1, 1, 1, 0, 0, 0, 0, 0, 0, 1, 0, 0, 1, 1, 1, 0, 1, 0, 1, 0, 1, 0, 0, 0, 1, 0, 1, 1, 1, 0, 1, 1, 1, 1, 1]</t>
  </si>
  <si>
    <t>,nfvzv[f.prqpr';ubz.yo;zne[ytmop]ij]hty;,dt</t>
  </si>
  <si>
    <t>20:F1:29:30:51:17:16:76:66:89:6C:2E:DC:59:8F:29:C5:6A:EE:17:A5:AB:B7:8F:19:6A:7E:40:00:3A:D3:A8:62:AE:3D:7D:49:6A:70:F2:45:79:61:C9:61:FA:D0:EC:1A:27:DD:48:D8:32:AA:71:74:0A:1C:1A:65:11:10:19</t>
  </si>
  <si>
    <t>6\d5~,nfvzv[f.prqpr';ubz.yo;zne[ytmop]ij]hty;,dtCv,vcItGD2oB]%/.</t>
  </si>
  <si>
    <t>[0, 1, 0, 0, 0, 1, 0, 0, 0, 0, 0, 1, 0, 0, 0, 0, 0, 0, 0, 0, 0, 0, 1, 0, 0, 0, 1, 0, 1, 1, 1, 1, 1, 1, 1, 0, 0, 1, 0, 1, 1, 1, 0, 1, 1, 1, 1, 0, 1, 1, 0, 0, 0, 1, 1, 1, 0, 0, 0, 1, 1, 0, 0, 0, 1, 0, 0, 0, 0, 0, 1, 1, 0, 0, 0, 1, 0, 0, 0, 1, 0, 0, 1, 0, 1, 0, 0, 0, 0, 0, 1, 1, 0, 0, 1, 1, 1, 1, 0, 0, 0, 0, 0, 0, 1, 0, 0, 1, 1, 1, 1, 0, 0, 0, 1, 0, 1, 0, 0, 0, 1, 0, 0, 1, 0, 0, 0, 0, 0, 1, 1, 0, 0, 1, 1, 1, 0, 0, 1, 1, 0, 1, 0, 0, 0, 1, 1, 0, 1, 0, 0, 1, 0, 1, 0, 1, 0, 0, 1, 0, 0, 1, 1, 0, 0, 0, 0, 0, 1, 0, 1, 0, 1, 0, 1, 0, 0, 1, 0, 0, 1, 1, 1, 0, 1, 0, 1, 0, 0, 0, 1, 1, 1, 0, 1, 1, 0, 1, 1, 0, 1, 0, 1, 0, 1, 1, 0, 1, 1, 1, 0, 1, 0, 0, 1, 1, 0, 0, 1, 1, 1, 1, 0, 0, 1, 1, 0, 0, 1, 0, 1, 0, 1, 1, 0, 1, 0, 1, 1, 1, 1, 0, 0, 1, 0, 0, 1, 0, 0, 0, 1, 0, 1, 0, 0, 0]</t>
  </si>
  <si>
    <t>pmhy[en\,qowyb</t>
  </si>
  <si>
    <t>2F:C2:C9:E1:FD:F6:AF:CD:DD:15:6D:3C:CB:55:C7:88:18:64:E2:AA:9C:BB:7B:BF:C7:E9:E2:C7:52:45:2A:E4:1B:09:37:74:40:5D:33:18:6F:94:D2:AE:04:EF:D4:FE:30:E7:6A:80:85:CD:EB:90:6D:3A:43:39:78:40:3B:36</t>
  </si>
  <si>
    <t>/v9pmhy[en\,qowyb\Prg'Bh5_v7!649K\fEpe`JXd(VxRM/-6}XY?\km:C9x@;6</t>
  </si>
  <si>
    <t>[1, 1, 0, 1, 1, 1, 1, 1, 1, 0, 0, 1, 1, 1, 0, 0, 0, 1, 0, 1, 1, 1, 1, 0, 0, 0, 1, 0, 1, 0, 1, 0, 1, 1, 0, 1, 0, 0, 1, 1, 0, 0, 1, 0, 0, 0, 0, 1, 0, 1, 0, 1, 1, 0, 0, 0, 0, 1, 0, 0, 1, 0, 0, 0, 0, 1, 0, 0, 1, 0, 1, 1, 1, 0, 1, 0, 1, 0, 0, 0, 1, 0, 1, 0, 1, 0, 0, 1, 1, 1, 0, 1, 1, 1, 0, 0, 0, 0, 1, 0, 1, 0, 0, 0, 0, 0, 0, 0, 1, 1, 0, 0, 1, 1, 0, 0, 1, 0, 0, 1, 1, 1, 0, 1, 1, 1, 0, 1, 1, 0, 0, 1, 0, 0, 1, 1, 0, 1, 0, 0, 0, 1, 0, 0, 1, 1, 1, 1, 1, 0, 0, 1, 0, 1, 0, 0, 0, 1, 0, 0, 0, 0, 0, 0, 0, 1, 0, 0, 1, 1, 1, 1, 1, 0, 0, 0, 1, 0, 1, 1, 1, 1, 1, 0, 1, 1, 1, 0, 1, 1, 0, 1, 1, 0, 0, 1, 1, 1, 1, 0, 1, 1, 1, 1, 0, 1, 0, 1, 1, 1, 0, 1, 0, 0, 1, 1, 1, 0, 0, 0, 0, 0, 1, 0, 1, 0, 1, 0, 0, 0, 0, 1, 0, 1, 1, 0, 1, 0, 0, 1, 0, 1, 1, 0, 1, 0, 1, 0, 0, 0, 0, 1, 1, 1, 0, 0]</t>
  </si>
  <si>
    <t>qp,zilghk\c;jgdui,ul[,f[dsi.lw</t>
  </si>
  <si>
    <t>60:DE:A2:24:FF:0D:89:D8:FE:DA:D2:27:28:A0:DA:9C:F9:64:06:DA:E3:71:5D:3F:BC:37:AF:94:AF:53:1C:72:C2:95:71:02:F4:A3:9C:66:5B:64:73:69:2E:6C:77:38:73:35:29:65:71:62:23:33:4D:4B:3E:29:5E:56:79:55</t>
  </si>
  <si>
    <t>`F71`={N#j+yr]GLDqp,zilghk\c;jgdui,ul[,f[dsi.lw8s5)eqb#3MK&gt;)^VyU</t>
  </si>
  <si>
    <t>[0, 0, 0, 0, 0, 0, 0, 1, 0, 1, 1, 0, 0, 0, 0, 1, 1, 0, 0, 1, 1, 1, 1, 1, 1, 1, 1, 0, 0, 0, 1, 0, 0, 1, 1, 1, 0, 0, 0, 1, 0, 0, 0, 1, 0, 1, 0, 1, 1, 1, 1, 0, 1, 0, 1, 0, 0, 0, 1, 1, 1, 1, 1, 0, 1, 1, 0, 1, 1, 1, 1, 1, 1, 0, 0, 0, 1, 0, 1, 1, 0, 0, 0, 0, 0, 0, 0, 0, 1, 1, 1, 1, 0, 0, 0, 1, 0, 1, 1, 1, 1, 1, 1, 0, 1, 1, 0, 1, 1, 1, 0, 1, 0, 1, 0, 0, 0, 1, 0, 0, 1, 1, 0, 0, 1, 1, 1, 0, 0, 1, 1, 1, 0, 0, 1, 1, 1, 1, 0, 1, 1, 0, 0, 1, 0, 1, 1, 1, 0, 0, 1, 0, 0, 1, 1, 1, 1, 0, 1, 0, 0, 0, 0, 0, 1, 0, 1, 0, 1, 1, 0, 1, 0, 0, 1, 1, 0, 0, 1, 1, 1, 0, 0, 1, 0, 1, 0, 1, 0, 1, 0, 1, 0, 0, 1, 1, 1, 0, 0, 0, 0, 1, 1, 1, 0, 0, 0, 0, 0, 0, 1, 0, 0, 1, 0, 1, 1, 0, 0, 1, 0, 1, 1, 0, 0, 1, 0, 1, 1, 0, 1, 1, 1, 1, 1, 0, 1, 0, 0, 1, 1, 1, 0, 0, 1, 1, 1, 0, 0, 0, 1, 1, 1, 1, 0, 0]</t>
  </si>
  <si>
    <t>d'</t>
  </si>
  <si>
    <t>22:83:0A:09:05:AF:9D:80:1F:73:97:E6:D7:F5:F0:6B:D1:9A:1B:DF:3C:69:32:E0:F3:A3:97:4E:4B:10:F9:18:67:FF:0C:B3:38:E1:E4:A6:A2:DE:77:48:52:24:5F:36:21:39:2E:67:32:46:68:58:6C:2C:3D:25:55:56:45:40</t>
  </si>
  <si>
    <t>?w1yplTO,Esd'&amp;Qk$!E.w&amp;:-\hX|I*'1-_nA;53p,wHR$_6!9.g2FhXl,=%UVE@	[1, 0, 0, 0, 0, 1, 1, 0, 0, 1, 1, 0, 1, 1, 1, 0, 0, 1, 0, 1, 0, 1, 1, 1, 1, 0, 1, 0, 1, 0, 1, 0, 0, 1, 0, 1, 1, 1, 1, 0, 0, 1, 0, 1, 1, 0, 1, 1, 0, 1, 1, 0, 0, 0, 1, 0, 0, 0, 1, 1, 0, 0, 0, 0, 1, 0, 1, 0, 1, 0, 1, 0, 0, 1, 0, 0, 1, 1, 1, 1, 1, 0, 0, 1, 0, 1, 0, 1, 0, 0, 1, 0, 0, 1, 0, 0, 0, 0, 1, 1, 0, 1, 0, 1, 1, 0, 0, 0, 0, 0, 0, 1, 1, 0, 0, 0, 1, 0, 1, 0, 1, 1, 0, 1, 0, 1, 0, 1, 0, 1, 1, 0, 1, 1, 0, 0, 1, 0, 1, 0, 0, 1, 1, 0, 0, 0, 1, 0, 0, 0, 0, 0, 1, 1, 1, 0, 0, 0, 0, 0, 1, 0, 0, 1, 1, 0, 1, 1, 1, 1, 1, 1, 0, 1, 0, 1, 0, 1, 0, 1, 0, 1, 1, 0, 1, 0, 1, 0, 0, 1, 1, 1, 1, 1, 1, 0, 1, 0, 1, 1, 1, 0, 0, 0, 1, 0, 0, 1, 0, 1, 1, 1, 1, 0, 1, 0, 0, 0, 0, 1, 1, 1, 1, 0, 0, 1, 0, 0, 1, 0, 1, 1, 1, 1, 0, 1, 1, 1, 1, 1, 1, 0, 0, 1, 1, 1, 1, 1, 0, 0, 1, 1, 1, 0, 0, 1]	83_x000D_
2014-02-23 01:47:26.450982	;	3E:B7:76:A6:D0:7C:B0:1C:22:27:B4:65:2B:DA:DC:3E:5B:82:26:64:48:29:E6:F1:96:2E:7B:E0:D5:24:8E:0C:93:A4:AF:0A:43:1F:01:67:83:01:4F:36:24:5B:C1:DA:1F:28:8C:8F:C4:57:07:A8:B3:69:31:39:3B:33:35:5B	5BI?CcMDsYJ~|(&amp;Ei35R?p?@k0kViQW5,890_c{7&gt;&lt;w/7#?b%;P;|,p0Ii19;35[	[0, 1, 1, 0, 0, 0, 1, 1, 0, 0, 1, 1, 1, 1, 0, 1, 0, 1, 1, 1, 0, 0, 0, 1, 1, 1, 0, 1, 0, 0, 0, 0, 1, 0, 1, 1, 0, 0, 0, 1, 1, 0, 0, 0, 1, 1, 1, 1, 1, 1, 1, 1, 1, 1, 1, 1, 1, 1, 0, 0, 0, 1, 1, 1, 0, 0, 1, 0, 1, 0, 1, 0, 1, 0, 0, 1, 1, 1, 1, 1, 1, 0, 0, 1, 0, 0, 1, 1, 1, 0, 1, 0, 0, 1, 1, 1, 0, 0, 1, 1, 0, 1, 1, 0, 1, 0, 1, 0, 0, 0, 0, 1, 0, 1, 0, 1, 0, 1, 0, 1, 1, 0, 1, 0, 1, 0, 0, 1, 1, 1, 1, 1, 0, 1, 1, 0, 0, 1, 0, 0, 1, 1, 1, 1, 0, 1, 1, 1, 1, 0, 0, 1, 0, 1, 0, 0, 1, 0, 1, 1, 0, 0, 0, 1, 0, 0, 0, 1, 0, 0, 0, 0, 0, 1, 1, 0, 0, 1, 0, 0, 0, 0, 1, 1, 0, 1, 0, 0, 1, 0, 0, 1, 1, 0, 1, 0, 0, 1, 1, 1, 1, 0, 1, 1, 0, 1, 1, 0, 0, 0, 0, 1, 1, 0, 1, 0, 0, 1, 0, 1, 1, 0, 1, 1, 1, 1, 1, 1, 0, 1, 0, 0, 1, 0, 1, 0, 1, 0, 1, 0, 0, 1, 0, 1, 1, 1, 1, 0, 1, 1, 1, 1, 1, 0, 1, 1]	108_x000D_
2014-02-23 01:47:27.503757	o[rfy[meckbf.s,xwnwq.u\ghuowz'ctc\nnvtokkfozircnyqs.v.,rbty;	2E:BF:20:48:7A:E6:68:76:FF:17:D2:5C:74:F9:40:57:E4:8A:56:AC:A2:B0:C8:CD:D8:D6:89:BF:63:EA:32:F6:20:77:E3:BF:B7:E5:A0:72:FF:7D:D8:B9:AC:76:A3:F9:BF:41:C8:A1:3A:61:9F:74:8D:5A:74:79:3B:2A:4B:36	fo[rfy[meckbf.s,xwnwq.u\ghuowz'ctc\nnvtokkfozircnyqs.v.,rbty;*K6	[1, 0, 0, 1, 1, 1, 1, 1, 1, 1, 1, 1, 0, 0, 0, 0, 1, 0, 1, 1, 1, 1, 1, 1, 1, 1, 0, 1, 0, 1, 1, 0, 1, 0, 0, 1, 0, 1, 1, 1, 0, 1, 1, 0, 0, 0, 1, 1, 1, 1, 0, 0, 0, 1, 1, 1, 0, 0, 1, 1, 1, 1, 1, 0, 1, 1, 0, 1, 0, 1, 1, 0, 0, 0, 1, 0, 1, 0, 1, 1, 0, 1, 0, 1, 0, 0, 0, 1, 0, 1, 1, 0, 1, 0, 1, 1, 1, 1, 1, 0, 0, 1, 0, 1, 1, 1, 1, 0, 1, 1, 1, 1, 1, 1, 0, 1, 1, 1, 0, 1, 0, 1, 1, 1, 0, 0, 0, 0, 0, 0, 0, 1, 0, 1, 1, 0, 1, 0, 0, 0, 0, 1, 1, 1, 1, 0, 0, 0, 1, 0, 0, 1, 1, 1, 1, 1, 1, 1, 1, 0, 0, 0, 1, 0, 0, 1, 1, 1, 1, 0, 1, 0, 0, 1, 1, 1, 0, 0, 1, 1, 1, 1, 1, 0, 1, 0, 1, 1, 1, 0, 1, 0, 1, 1, 0, 1, 0, 1, 0, 0, 0, 1, 1, 0, 1, 0, 0, 0, 1, 1, 1, 0, 1, 0, 0, 1, 0, 0, 1, 0, 1, 1, 1, 0, 1, 0, 1, 0, 1, 1, 1, 1, 0, 0, 0, 0, 1, 0, 1, 0, 0, 0, 1, 0, 0, 1, 0, 1, 1, 0, 1, 0, 1, 1, 0, 0]	116_x000D_
2014-02-23 01:47:28.531805	itrkutp]\smwbho].]f,qsqrstqjypb.skyl,pt]fm\qg'w.bg[zk[jf.vjvpdjofk['ek[plbqhmpn.eej'nobfvsor.rx	6C:81:2A:1E:24:01:E6:62:48:2B:9C:82:51:D1:7F:EF:18:C6:B9:BB:82:2A:4B:C9:01:8E:CA:B7:A0:83:5B:35:40:D2:05:15:5D:63:41:E3:B6:3B:C2:C8:DF:BA:A0:9A:7F:FF:01:29:3E:C7:50:FF:96:CC:D2:76:70:64:6A:6F:66:6B:5B:27:65:6B:5B:70:6C:62:71:68:6D:70:6E:2E:65:65:6A:27:6E:6F:62:66:76:73:6F:72:2E:72:78	itrkutp]\smwbho].]f,qsqrstqjypb.skyl,pt]fm\qg'w.bg[zk[jf.vjvpdjofk['ek[plbqhmpn.eej'nobfvsor.rx	[0, 1, 1, 1, 1, 1, 0, 0, 0, 1, 0, 1, 1, 0, 0, 1, 0, 1, 0, 0, 0, 1, 0, 0, 0, 1, 1, 1, 1, 0, 0, 1, 1, 0, 1, 0, 1, 0, 0, 0, 1, 0, 0, 0, 1, 0, 0, 0, 0, 0, 1, 1, 0, 0, 1, 0, 0, 1, 1, 1, 0, 1, 0, 1, 0, 1, 1, 1, 0, 0, 1, 0, 0, 0, 1, 0, 1, 0, 0, 0, 0, 1, 1, 1, 0, 1, 0, 0, 1, 1, 1, 1, 1, 0, 1, 0, 0, 0, 0, 0, 1, 1, 0, 1, 0, 0, 0, 0, 0, 0, 1, 0, 1, 1, 1, 0, 0, 0, 1, 0, 0, 0, 1, 0, 1, 0, 1, 1, 1, 1, 1, 1, 1, 1, 0, 0, 0, 1, 0, 0, 1, 1, 1, 1, 1, 1, 1, 1, 0, 0, 0, 0, 0, 0, 0, 0, 0, 1, 0, 0, 1, 1, 1, 1, 1, 0, 1, 1, 0, 0, 1, 1, 1, 1, 1, 0, 0, 0, 1, 1, 1, 0, 0, 0, 1, 0, 0, 1, 1, 0, 1, 1, 1, 1, 0, 1, 1, 0, 1, 0, 1, 0, 1, 0, 1, 1, 0, 0, 0, 1, 1, 0, 1, 1, 0, 0, 1, 1, 1, 1, 1, 1, 1, 1, 0, 0, 0, 0, 1, 1, 1, 0, 1, 1, 1, 1, 1, 1, 0, 0, 0, 1, 1, 0, 1, 0, 0, 1, 0, 1, 0, 0, 0, 0, 1, 1]	113_x000D_
2014-02-23 01:47:36.378405	y[e,ldx\x]t\z,lno'xfh;kc\ikocr'l,soc[bnn\pwqj	F0:71:00:E6:81:16:14:F6:DB:25:05:48:0C:0E:A7:08:3C:BE:B2:5F:B1:6E:1A:9D:22:31:37:6E:9B:78:3F:1D:C5:9F:7B:13:25:B3:F8:8D:BA:F4:1A:47:0E:45:ED:5E:36:2F:47:60:30:2F:65:4C:3B:34:31:4F:2D:5B:41:41	uK_y[e,ldx\x]t\z,lno'xfh;kc\ikocr'l,soc[bnn\pwqjd]G`0/eL;41O-[AA	[1, 1, 0, 1, 1, 0, 1, 0, 1, 1, 1, 1, 1, 0, 0, 0, 1, 0, 0, 0, 0, 1, 1, 0, 1, 0, 1, 1, 0, 1, 1, 1, 1, 1, 0, 1, 0, 0, 0, 1, 1, 1, 0, 1, 1, 1, 1, 1, 1, 1, 0, 0, 0, 0, 1, 1, 1, 0, 0, 0, 1, 0, 1, 1, 0, 0, 0, 1, 1, 0, 0, 1, 1, 0, 0, 0, 1, 0, 0, 0, 1, 0, 1, 0, 0, 1, 1, 0, 1, 1, 0, 1, 1, 0, 1, 0, 1, 1, 1, 1, 0, 1, 0, 0, 1, 0, 1, 1, 0, 1, 0, 1, 1, 1, 0, 0, 1, 1, 0, 1, 1, 1, 1, 1, 1, 0, 0, 1, 0, 1, 1, 1, 1, 0, 1, 1, 0, 0, 1, 1, 0, 1, 0, 1, 0, 0, 0, 1, 0, 1, 1, 0, 1, 0, 0, 0, 1, 1, 0, 1, 1, 1, 0, 0, 1, 0, 0, 0, 0, 1, 1, 1, 0, 0, 0, 1, 1, 0, 0, 0, 1, 1, 0, 1, 0, 1, 1, 0, 0, 0, 0, 1, 0, 1, 1, 1, 0, 0, 0, 0, 1, 0, 0, 1, 0, 0, 1, 1, 1, 0, 1, 0, 0, 0, 0, 0, 0, 1, 1, 0, 0, 0, 1, 0, 1, 1, 1, 0, 1, 1, 0, 1, 1, 1, 1, 1, 0, 1, 0, 0, 1, 1, 0, 1, 1, 1, 1, 0, 0, 0, 0, 0, 1, 0, 1, 1]	94_x000D_
2014-02-23 01:47:45.258708	l[	55:A5:B1:D8:61:E0:5E:E3:A1:36:12:47:82:A1:C7:7C:33:CF:BE:05:7F:59:69:21:A3:38:1C:12:8C:DA:18:AD:9D:53:67:63:93:F7:97:D5:50:18:DD:7A:45:8C:8C:99:2B:F1:BC:DB:33:47:3F:3D:6C:5D:54:53:6B:21:5C:6E	U=/l[],0p'+9:Z\oo{NUNd\t|Bc!Vdl}+%&gt;_$$oGm!!dU:3n7(ilAG?=l]TSk!\n	[0, 1, 0, 0, 1, 1, 1, 0, 1, 1, 0, 1, 1, 1, 0, 0, 0, 1, 0, 1, 0, 0, 1, 1, 0, 1, 1, 0, 0, 0, 0, 1, 1, 1, 1, 1, 1, 0, 1, 0, 0, 1, 1, 1, 0, 1, 1, 0, 1, 1, 1, 1, 1, 0, 1, 0, 1, 1, 0, 0, 1, 0, 0, 0, 1, 0, 1, 1, 0, 1, 0, 1, 1, 0, 0, 1, 1, 0, 0, 0, 0, 0, 0, 0, 1, 1, 1, 0, 0, 1, 0, 1, 1, 0, 1, 1, 1, 1, 0, 0, 1, 0, 1, 1, 1, 1, 0, 1, 0, 1, 0, 1, 1, 1, 1, 0, 1, 1, 1, 1, 0, 1, 1, 0, 0, 0, 1, 0, 0, 1, 0, 1, 0, 0, 1, 0, 0, 1, 0, 1, 1, 0, 0, 1, 1, 0, 1, 0, 1, 0, 1, 0, 1, 1, 0, 1, 1, 0, 1, 1, 0, 0, 1, 0, 0, 0, 1, 1, 1, 1, 0, 0, 1, 1, 0, 0, 0, 1, 0, 0, 1, 0, 0, 0, 1, 0, 0, 1, 1, 1, 0, 0, 1, 0, 0, 1, 0, 0, 0, 1, 1, 1, 0, 1, 0, 0, 1, 1, 0, 1, 1, 1, 0, 0, 1, 0, 1, 1, 0, 1, 0, 0, 1, 1, 1, 1, 1, 0, 1, 1, 1, 1, 0, 0, 1, 0, 1, 0, 1, 0, 1, 1, 1, 0, 1, 0, 0, 0, 1, 0, 1, 0, 0, 0, 1, 1]	95_x000D_
2014-02-23 01:47:55.103640	,r;d]q.loemxi;nowv\kh]em\[,sjcbtvkhq\cw	10:00:89:FD:A2:69:52:AD:09:12:F5:13:3B:1D:2E:56:0C:D3:F2:6F:6A:ED:37:7C:63:5F:9D:CE:2D:5D:8E:5F:DB:FE:45:EB:B7:BA:21:85:7D:2D:47:33:C1:6C:BF:85:55:1E:08:66:E8:E7:B1:A0:F8:FC:F8:DE:4F:B2:4A:93	M7S,r;d]q.loemxi;nowv\kh]em\[,sjcbtvkhq\cwUO5tgUA~y14&amp;}.*kLq*^*</t>
  </si>
  <si>
    <t>[1, 1, 1, 0, 0, 1, 1, 1, 0, 0, 1, 0, 0, 1, 0, 1, 0, 0, 1, 1, 0, 1, 1, 0, 1, 0, 0, 1, 0, 1, 0, 1, 1, 1, 0, 1, 1, 0, 0, 1, 1, 1, 1, 1, 0, 1, 1, 0, 0, 1, 0, 0, 1, 0, 0, 0, 0, 1, 1, 0, 1, 0, 1, 0, 1, 1, 0, 0, 1, 0, 1, 1, 1, 0, 1, 1, 0, 1, 0, 1, 0, 1, 0, 1, 0, 1, 0, 0, 1, 1, 1, 0, 1, 1, 0, 0, 0, 1, 0, 0, 1, 0, 1, 1, 1, 0, 1, 0, 0, 0, 1, 0, 1, 1, 1, 1, 1, 1, 1, 0, 0, 0, 1, 0, 1, 0, 1, 0, 1, 0, 0, 0, 1, 0, 1, 1, 1, 0, 0, 0, 1, 0, 1, 0, 0, 0, 0, 1, 0, 0, 1, 0, 0, 1, 1, 0, 1, 0, 1, 1, 0, 0, 0, 0, 0, 1, 0, 1, 1, 0, 0, 1, 1, 1, 0, 0, 0, 0, 0, 1, 0, 1, 1, 1, 1, 1, 1, 1, 0, 0, 0, 1, 1, 1, 0, 0, 0, 1, 1, 0, 0, 1, 0, 0, 1, 0, 0, 1, 1, 0, 1, 0, 0, 1, 1, 1, 1, 1, 0, 1, 0, 0, 0, 0, 1, 1, 1, 0, 1, 1, 0, 0, 0, 0, 1, 0, 1, 1, 1, 1, 0, 0, 0, 1, 1, 0, 0, 1, 1, 0, 1, 1, 1, 0, 0, 1]</t>
  </si>
  <si>
    <t>[zu;cf'dncw;.xntclpho</t>
  </si>
  <si>
    <t>43:4A:42:D9:E1:62:B7:11:BC:FC:FB:3B:57:40:A8:04:D7:B1:39:90:F7:F7:3A:05:AC:ED:3A:D4:E2:12:3E:EE:4D:67:28:33:7F:9F:75:FC:63:77:3B:2E:78:6E:74:63:6C:70:68:6F:2A:24:5B:34:46:63:25:77:77:24:2F:2E</t>
  </si>
  <si>
    <t>*:z(R~+eAe*lct;2Jk/ecd*&gt;1UEK0/+[zu;cf'dncw;.xntclpho*$[4Fc%ww$/.</t>
  </si>
  <si>
    <t>[0, 0, 1, 0, 1, 1, 1, 0, 0, 0, 1, 0, 0, 1, 1, 0, 1, 1, 0, 1, 1, 0, 0, 0, 0, 1, 0, 1, 1, 1, 1, 1, 0, 1, 0, 1, 1, 0, 0, 0, 1, 1, 1, 0, 0, 1, 0, 1, 1, 1, 1, 0, 0, 0, 0, 0, 1, 1, 1, 0, 0, 0, 1, 0, 0, 0, 1, 0, 1, 1, 1, 0, 0, 0, 0, 1, 1, 1, 1, 0, 1, 0, 1, 1, 0, 0, 1, 0, 0, 1, 0, 0, 0, 0, 1, 1, 1, 0, 1, 0, 1, 0, 0, 1, 1, 1, 0, 0, 0, 1, 0, 1, 1, 0, 0, 0, 0, 0, 1, 0, 1, 0, 1, 1, 1, 1, 1, 0, 0, 1, 0, 1, 1, 0, 1, 0, 0, 0, 1, 0, 0, 0, 0, 1, 0, 0, 0, 0, 0, 0, 1, 0, 0, 0, 1, 0, 1, 0, 1, 1, 0, 1, 1, 0, 0, 1, 1, 0, 0, 0, 1, 1, 1, 1, 0, 0, 0, 1, 0, 0, 1, 1, 0, 0, 0, 0, 1, 1, 0, 0, 0, 0, 1, 0, 1, 0, 1, 1, 0, 0, 1, 1, 1, 0, 1, 0, 0, 0, 1, 0, 0, 0, 1, 0, 0, 1, 0, 0, 1, 1, 0, 1, 1, 0, 0, 0, 0, 0, 0, 0, 1, 0, 1, 1, 1, 1, 0, 1, 0, 0, 1, 0, 0, 1, 0, 1, 0, 1, 0, 1, 0, 0, 1, 0, 1, 1]</t>
  </si>
  <si>
    <t>gdjljts,pjs[yqmsywvdqeqh][nts'zlf.x..wi,ig;[.qlm[th[]v\,eis;bplhnnytdrvu\zcrfkymhtc</t>
  </si>
  <si>
    <t>6F:54:D1:96:F8:E3:EE:7A:27:12:2E:E9:C6:A1:FB:CD:CE:A1:22:F2:CF:F4:E5:7C:2B:23:14:A5:82:F4:6C:B6:BB:97:89:3B:FC:64:3C:BE:DE:FE:23:8B:BC:E5:73:50:2B:74:68:5B:5D:76:5C:2C:65:69:73:3B:62:70:6C:68:6E:6E:79:74:64:72:76:75:5C:7A:63:72:66:6B:79:6D:68:74:63</t>
  </si>
  <si>
    <t>[1, 1, 1, 1, 1, 0, 0, 1, 0, 0, 1, 1, 1, 0, 0, 1, 0, 0, 1, 0, 1, 1, 0, 0, 0, 1, 1, 1, 1, 0, 0, 1, 0, 0, 0, 0, 1, 1, 1, 0, 1, 1, 1, 1, 0, 0, 0, 0, 1, 0, 1, 0, 1, 1, 1, 0, 1, 1, 1, 1, 1, 0, 0, 0, 1, 0, 1, 0, 0, 0, 0, 1, 0, 1, 1, 1, 0, 1, 1, 1, 0, 1, 0, 0, 1, 1, 0, 1, 0, 0, 0, 0, 0, 1, 1, 1, 0, 1, 0, 1, 1, 1, 0, 0, 1, 1, 1, 0, 1, 0, 0, 0, 0, 0, 1, 0, 1, 0, 1, 1, 1, 1, 0, 1, 0, 1, 1, 0, 0, 1, 0, 1, 0, 1, 1, 0, 1, 0, 0, 0, 0, 1, 0, 0, 0, 1, 1, 1, 1, 1, 1, 1, 1, 1, 0, 1, 0, 0, 1, 1, 0, 0, 0, 1, 1, 0, 1, 0, 0, 1, 1, 1, 0, 1, 1, 0, 0, 1, 0, 1, 0, 1, 1, 1, 0, 0, 1, 0, 1, 1, 0, 0, 0, 0, 1, 1, 1, 0, 1, 1, 1, 0, 0, 0, 0, 0, 1, 1, 0, 1, 0, 0, 1, 1, 0, 1, 1, 1, 0, 0, 1, 1, 0, 1, 0, 1, 0, 1, 1, 0, 0, 0, 1, 1, 0, 1, 1, 1, 1, 0, 1, 0, 1, 1, 1, 0, 1, 1, 0, 1, 1, 0, 1, 0, 0, 0]</t>
  </si>
  <si>
    <t>klj[f..qshgfc.dpmps]ww[k,xpf.w.'[dylwkjtcui</t>
  </si>
  <si>
    <t>72:38:1B:D3:44:F9:FD:FD:BA:37:C0:FC:D5:75:C7:8E:93:98:58:54:11:93:CB:73:CC:CA:81:6D:64:84:B7:BC:25:C4:78:35:43:1F:B7:88:B3:ED:70:27:FC:55:E6:31:A7:35:C4:85:FC:95:7F:41:60:55:51:6D:2B:2D:6E:6B</t>
  </si>
  <si>
    <t>7cnGs"Eklj[f..qshgfc.dpmps]ww[k,xpf.w.'[dylwkjtcui4U&amp;kCA`UQm+-nk</t>
  </si>
  <si>
    <t>[0, 1, 0, 0, 1, 0, 0, 1, 1, 0, 1, 0, 0, 1, 0, 0, 0, 0, 0, 0, 0, 0, 1, 1, 1, 1, 1, 0, 0, 0, 1, 0, 0, 0, 0, 0, 0, 0, 0, 0, 1, 1, 1, 1, 0, 1, 0, 1, 1, 0, 1, 1, 0, 1, 1, 1, 1, 1, 1, 0, 1, 1, 1, 1, 0, 0, 0, 0, 1, 0, 0, 1, 0, 0, 1, 0, 1, 0, 0, 0, 0, 1, 0, 1, 1, 0, 0, 1, 0, 0, 1, 1, 0, 0, 1, 0, 1, 1, 0, 1, 1, 1, 1, 1, 0, 1, 0, 0, 0, 0, 1, 0, 1, 0, 1, 1, 0, 1, 0, 1, 0, 1, 1, 0, 0, 0, 0, 1, 0, 1, 0, 0, 1, 0, 1, 0, 1, 0, 1, 0, 0, 0, 0, 0, 0, 1, 1, 0, 1, 1, 1, 0, 0, 1, 1, 1, 0, 0, 0, 1, 0, 1, 0, 1, 0, 1, 1, 1, 0, 1, 1, 0, 0, 0, 0, 0, 0, 0, 0, 0, 0, 1, 0, 1, 1, 1, 1, 1, 0, 1, 1, 0, 0, 1, 1, 1, 1, 1, 1, 0, 1, 0, 1, 1, 1, 1, 0, 1, 0, 0, 1, 1, 1, 1, 0, 1, 1, 1, 1, 0, 1, 0, 0, 0, 1, 0, 1, 1, 1, 1, 1, 1, 1, 1, 0, 1, 0, 1, 1, 1, 1, 0, 1, 0, 1, 1, 1, 1, 1, 1, 1, 1, 1, 0, 1, 0]</t>
  </si>
  <si>
    <t>olcrksp'p</t>
  </si>
  <si>
    <t>49:E1:80:88:BB:49:77:2D:88:06:E2:23:EA:46:3E:8C:01:E2:EA:0E:87:D4:7D:EE:72:8A:61:75:16:14:6E:5C:B7:95:C3:13:1B:41:D0:7A:27:7A:75:63:72:6B:73:70:27:70:79:41:35:33:7A:42:5A:3D:6A:6E:47:70:41:50</t>
  </si>
  <si>
    <t>&lt;W[Iy):V^pzYQ*|\p0V{(.|kq6d#%qH,Ephd8Dkxolcrksp'pyA53zBZ=jnGpAP	[1, 1, 0, 1, 0, 1, 1, 0, 0, 0, 1, 0, 1, 1, 1, 1, 0, 1, 1, 0, 0, 0, 0, 0, 0, 1, 0, 1, 1, 0, 1, 1, 0, 0, 1, 1, 1, 0, 0, 1, 1, 1, 0, 0, 0, 0, 0, 1, 1, 0, 1, 0, 0, 0, 0, 0, 1, 1, 1, 1, 0, 0, 1, 1, 0, 1, 1, 0, 1, 1, 1, 1, 0, 1, 1, 0, 1, 0, 0, 1, 1, 0, 1, 1, 1, 1, 1, 1, 1, 1, 1, 1, 0, 1, 0, 1, 1, 0, 0, 0, 1, 1, 1, 0, 0, 1, 0, 0, 0, 0, 1, 1, 0, 0, 1, 0, 0, 0, 1, 1, 0, 1, 0, 1, 1, 0, 1, 0, 1, 1, 0, 1, 1, 1, 0, 1, 0, 1, 1, 1, 1, 0, 0, 1, 1, 1, 1, 1, 1, 0, 0, 0, 0, 1, 1, 0, 0, 0, 1, 0, 0, 1, 1, 0, 1, 1, 0, 1, 1, 0, 0, 0, 0, 0, 0, 0, 1, 1, 1, 1, 1, 0, 0, 1, 0, 1, 0, 0, 0, 1, 0, 1, 0, 0, 0, 1, 0, 0, 1, 0, 0, 0, 0, 1, 1, 0, 1, 0, 1, 0, 0, 0, 1, 0, 1, 0, 0, 1, 0, 1, 1, 1, 0, 0, 1, 1, 0, 0, 0, 0, 1, 0, 0, 1, 1, 0, 1, 1, 0, 0, 0, 1, 1, 0, 1, 1, 0, 0, 0, 0, 0, 0, 0, 0, 0, 1]	82_x000D_
2014-02-23 01:48:36.630441	izt]sc\g,z[kilgczmkrj'mp\;[uex;lg]ze.bv[g	48:7D:47:D2:CD:3A:0B:2F:4B:D8:F8:6E:0A:ED:72:58:8E:6B:06:25:35:07:78:B0:67:0B:7A:16:F4:34:DD:C0:5E:B1:28:71:3E:7D:EA:4D:42:03:A5:57:46:63:B0:FB:8D:8A:65:2E:62:76:5B:67:42:43:7D:21:73:49:39:5E	Hk8%Qxy4o@{2Ugizt]sc\g,z[kilgczmkrj'mp\;[uex;lg]ze.bv[gBC}!sI9^</t>
  </si>
  <si>
    <t>[0, 0, 1, 1, 0, 0, 1, 0, 0, 1, 0, 0, 0, 0, 1, 1, 0, 0, 0, 0, 0, 1, 1, 0, 1, 0, 1, 0, 1, 1, 1, 1, 1, 0, 0, 1, 1, 1, 1, 1, 0, 0, 0, 0, 0, 0, 0, 0, 0, 1, 0, 1, 1, 1, 0, 0, 1, 1, 1, 1, 0, 0, 1, 0, 0, 0, 0, 1, 0, 1, 1, 1, 0, 0, 1, 0, 1, 0, 0, 1, 0, 0, 0, 1, 1, 0, 1, 0, 0, 1, 0, 1, 0, 1, 1, 1, 1, 0, 1, 0, 1, 1, 0, 1, 0, 1, 0, 1, 0, 1, 0, 0, 1, 0, 1, 0, 0, 1, 0, 0, 1, 0, 0, 1, 1, 1, 0, 1, 0, 1, 0, 1, 0, 0, 0, 1, 1, 0, 1, 1, 0, 0, 1, 0, 0, 1, 1, 1, 0, 1, 0, 0, 1, 1, 1, 1, 0, 1, 1, 0, 1, 0, 1, 1, 0, 1, 1, 1, 1, 0, 0, 1, 0, 1, 0, 1, 0, 0, 1, 1, 1, 1, 0, 0, 1, 0, 1, 0, 1, 0, 0, 0, 0, 1, 0, 0, 1, 0, 1, 1, 1, 1, 1, 1, 1, 0, 0, 1, 1, 1, 1, 0, 0, 0, 0, 0, 0, 0, 1, 1, 0, 0, 1, 1, 1, 0, 0, 1, 0, 1, 0, 1, 0, 1, 1, 0, 0, 1, 1, 1, 0, 0, 0, 0, 0, 0, 0, 1, 0, 1, 0, 0, 0, 0, 0, 1]</t>
  </si>
  <si>
    <t>'bzqqmqbxs\wg,]]['.hmoo,,l\hp,jvv[dwf.duu,wcz</t>
  </si>
  <si>
    <t>0A:D1:90:43:5D:76:C8:C9:4C:D1:62:19:20:A0:6D:E7:52:90:CE:0F:C9:FD:D2:3D:D6:79:DB:9E:72:DF:E7:1F:6A:FF:BA:29:05:E0:FB:2E:7E:B3:55:68:E8:B7:44:DC:0C:6B:15:6E:65:3E:00:7C:45:70:41:32:5D:74:6B:37</t>
  </si>
  <si>
    <t>F"k='bzqqmqbxs\wg,]]['.hmoo,,l\hp,jvv[dwf.duu,wcz5/Q8$rDEpA2]tk7</t>
  </si>
  <si>
    <t>[1, 1, 0, 0, 0, 1, 1, 0, 1, 0, 1, 1, 1, 1, 1, 1, 1, 0, 1, 1, 1, 0, 0, 0, 0, 1, 1, 0, 1, 1, 1, 0, 0, 1, 0, 1, 0, 1, 0, 1, 0, 1, 0, 1, 0, 0, 0, 1, 1, 1, 0, 1, 1, 1, 0, 1, 0, 1, 0, 1, 0, 0, 0, 0, 1, 0, 1, 1, 0, 0, 1, 1, 0, 0, 0, 1, 1, 1, 1, 0, 1, 0, 1, 0, 0, 1, 1, 0, 1, 0, 1, 0, 1, 1, 0, 1, 1, 0, 0, 0, 1, 0, 0, 1, 1, 0, 0, 1, 0, 1, 1, 1, 1, 0, 0, 0, 0, 0, 0, 0, 0, 1, 1, 1, 0, 1, 0, 0, 0, 0, 1, 0, 0, 0, 1, 1, 0, 1, 0, 0, 0, 0, 1, 1, 1, 0, 1, 1, 1, 0, 0, 0, 1, 1, 0, 1, 0, 1, 0, 1, 0, 1, 1, 0, 0, 1, 1, 0, 0, 1, 1, 0, 0, 1, 1, 1, 0, 0, 1, 0, 1, 1, 1, 1, 1, 1, 0, 1, 1, 1, 1, 1, 0, 0, 0, 0, 1, 0, 1, 1, 0, 1, 1, 0, 1, 0, 1, 1, 1, 1, 1, 1, 0, 0, 0, 0, 0, 1, 1, 0, 0, 1, 0, 0, 1, 0, 0, 1, 0, 0, 0, 1, 0, 1, 0, 1, 1, 0, 1, 1, 1, 1, 1, 1, 1, 0, 0, 1, 0, 0, 1, 0, 0, 0, 0, 1]</t>
  </si>
  <si>
    <t>q.pv'cb.gzdgiesrsgbnddm]cjhqehugcd,tyw[pyr'selj][\qnqf[yo[bc'fgjkeupqndrnng</t>
  </si>
  <si>
    <t>71:9E:4F:E6:B1:74:DA:BA:3F:6C:F7:50:D6:11:8E:0A:4A:B8:B9:FD:74:D3:98:8C:12:53:58:61:B1:37:01:73:B5:36:7F:21:79:77:5B:70:79:72:27:73:65:6C:6A:5D:5B:5C:71:6E:71:66:5B:79:6F:5B:62:63:27:66:67:6A:6B:65:75:70:71:6E:64:72:6E:6E:67</t>
  </si>
  <si>
    <t>[1, 1, 0, 1, 1, 1, 0, 1, 0, 0, 0, 1, 0, 0, 0, 0, 1, 0, 1, 1, 1, 0, 0, 1, 0, 1, 0, 1, 0, 1, 1, 0, 1, 0, 0, 0, 0, 0, 0, 0, 0, 1, 1, 0, 1, 0, 0, 0, 0, 0, 1, 1, 1, 0, 0, 0, 0, 1, 1, 1, 0, 0, 0, 0, 0, 0, 1, 1, 1, 1, 1, 1, 1, 1, 0, 0, 0, 0, 0, 1, 0, 1, 1, 0, 1, 0, 1, 0, 0, 1, 0, 0, 0, 1, 0, 0, 0, 1, 0, 0, 0, 0, 0, 1, 1, 1, 1, 0, 1, 1, 1, 0, 0, 0, 1, 0, 0, 1, 1, 0, 0, 1, 0, 0, 0, 1, 0, 0, 1, 1, 1, 1, 0, 0, 1, 0, 1, 1, 0, 0, 0, 0, 1, 0, 0, 1, 0, 0, 1, 1, 0, 0, 1, 0, 0, 0, 0, 0, 1, 0, 1, 1, 0, 1, 1, 0, 0, 1, 0, 1, 1, 1, 1, 0, 1, 0, 1, 0, 1, 1, 1, 0, 1, 1, 0, 0, 0, 0, 1, 0, 0, 1, 1, 0, 1, 0, 0, 0, 0, 1, 0, 1, 1, 0, 1, 1, 1, 0, 1, 1, 1, 1, 0, 0, 1, 1, 1, 0, 0, 0, 1, 0, 0, 0, 1, 0, 1, 0, 1, 0, 1, 1, 0, 1, 1, 0, 1, 0, 0, 1, 1, 1, 0, 1, 0, 0, 1, 0, 0, 1, 1, 0, 0, 0, 1, 0]</t>
  </si>
  <si>
    <t>hyle,,wnep';q,irhxwf,vkomjnq]djqte]to;se\x.wunjszgs[d;[yqd</t>
  </si>
  <si>
    <t>63:23:31:C8:55:B6:7F:18:49:50:D3:8E:76:E6:20:70:F7:C2:5E:C5:80:F9:34:03:19:10:B5:5C:D1:EB:E4:DD:7A:42:25:96:C7:4A:3D:C6:2F:BD:8F:A1:B2:07:E6:F7:10:41:40:B6:0F:A5:7F:6E:AC:79:71:64:4A:6D:2B:5E</t>
  </si>
  <si>
    <t>h0hyle,,wnep';q,irhxwf,vkomjnq]djqte]to;se\x.wunjszgs[d;[yqdJm+^</t>
  </si>
  <si>
    <t>[0, 1, 0, 1, 0, 1, 1, 1, 1, 1, 1, 1, 1, 1, 0, 1, 0, 1, 1, 1, 0, 0, 0, 1, 1, 1, 1, 0, 0, 1, 0, 1, 1, 0, 1, 1, 0, 0, 1, 1, 1, 0, 1, 0, 0, 0, 1, 0, 0, 1, 1, 0, 1, 1, 1, 0, 1, 1, 1, 1, 1, 0, 0, 1, 0, 0, 0, 0, 1, 0, 0, 1, 1, 0, 0, 1, 0, 1, 0, 1, 0, 1, 1, 1, 0, 1, 1, 1, 1, 0, 0, 1, 0, 1, 1, 1, 1, 1, 1, 0, 1, 1, 0, 0, 0, 1, 1, 0, 0, 0, 1, 1, 1, 0, 0, 1, 0, 0, 1, 1, 0, 0, 0, 1, 0, 1, 0, 0, 0, 0, 0, 0, 0, 0, 0, 1, 0, 0, 1, 0, 1, 1, 0, 1, 0, 0, 0, 1, 0, 0, 0, 1, 1, 0, 1, 0, 1, 0, 0, 1, 1, 1, 0, 0, 0, 1, 1, 1, 1, 0, 0, 0, 0, 0, 0, 1, 1, 1, 1, 0, 1, 1, 1, 0, 0, 1, 1, 0, 0, 0, 0, 0, 1, 0, 0, 1, 0, 1, 0, 0, 1, 0, 1, 0, 1, 0, 1, 1, 0, 0, 0, 1, 1, 0, 1, 1, 1, 0, 1, 1, 0, 0, 0, 1, 0, 0, 0, 0, 1, 0, 0, 0, 0, 0, 0, 0, 1, 0, 1, 0, 0, 0, 0, 1, 1, 1, 1, 1, 0, 1, 1, 1, 1, 1, 1, 0]</t>
  </si>
  <si>
    <t>.ohw,r,m\jdspbwmqke,z.wukcodlgw</t>
  </si>
  <si>
    <t>70:BC:E4:C2:0F:29:ED:A7:C7:B5:1D:12:8E:DC:E3:9A:76:C3:77:FF:02:03:B0:C3:1F:23:5F:D1:BB:86:B3:64:C9:BE:9F:38:3C:1E:90:82:8C:A0:59:12:3C:00:40:A3:DA:8F:26:BB:80:6A:76:26:91:25:32:7E:4A:26:36:3D</t>
  </si>
  <si>
    <t>pd?9RqrwW.ohw,r,m\jdspbwmqke,z.wukcodlgw86n,lvq2*v?o7rlRJ%2~J&amp;6=</t>
  </si>
  <si>
    <t>[1, 1, 0, 0, 0, 1, 0, 0, 0, 0, 0, 1, 0, 1, 0, 1, 1, 1, 1, 0, 0, 1, 1, 1, 1, 0, 1, 1, 0, 1, 1, 0, 1, 1, 0, 0, 1, 0, 0, 0, 0, 1, 1, 1, 0, 0, 1, 0, 1, 0, 0, 1, 0, 1, 1, 0, 0, 0, 1, 0, 0, 0, 1, 1, 0, 1, 0, 0, 0, 1, 0, 1, 0, 0, 0, 0, 0, 1, 0, 0, 0, 1, 0, 0, 1, 0, 0, 0, 1, 0, 0, 0, 0, 1, 0, 1, 1, 0, 0, 0, 0, 0, 0, 1, 0, 1, 1, 1, 1, 1, 0, 1, 1, 0, 1, 1, 1, 0, 0, 0, 1, 1, 0, 1, 1, 1, 1, 1, 1, 1, 0, 0, 1, 1, 1, 0, 0, 0, 1, 1, 1, 0, 1, 1, 1, 0, 1, 1, 1, 0, 0, 1, 1, 0, 1, 0, 1, 1, 1, 1, 1, 0, 1, 1, 0, 0, 0, 1, 0, 1, 0, 1, 1, 0, 1, 0, 0, 1, 1, 0, 1, 1, 0, 0, 0, 1, 0, 0, 1, 1, 1, 1, 0, 1, 1, 1, 1, 1, 1, 0, 0, 1, 1, 1, 1, 0, 0, 1, 1, 1, 0, 1, 0, 0, 1, 0, 1, 1, 1, 0, 1, 1, 1, 1, 1, 0, 1, 1, 1, 0, 0, 1, 1, 1, 1, 1, 0, 1, 1, 1, 0, 0, 1, 0, 1, 0, 0, 0, 1, 0, 1, 1, 1, 0, 0, 0]</t>
  </si>
  <si>
    <t>eh.p'</t>
  </si>
  <si>
    <t>26:E9:C6:63:CF:02:15:77:6E:D7:53:02:8C:DB:E9:9F:E7:7D:8B:29:75:EB:37:8C:EB:54:A9:AA:93:87:22:94:A7:04:97:26:3E:19:A9:C0:28:0F:38:C0:0D:64:14:7B:58:3A:65:68:2E:70:27:41:25:2A:47:79:71:66:3F:52</t>
  </si>
  <si>
    <t>#^\?]|eAR"JXX(X.7hv0$7'|RE2z-p|/Z9fVCl2\tWE}|U%{X:eh.p'A%*Gyqf?R</t>
  </si>
  <si>
    <t>[1, 0, 1, 1, 1, 1, 0, 0, 1, 0, 1, 0, 0, 1, 0, 0, 1, 0, 1, 0, 1, 0, 1, 0, 1, 0, 0, 1, 0, 1, 1, 1, 0, 0, 1, 0, 0, 1, 1, 0, 1, 1, 1, 1, 0, 1, 0, 0, 1, 0, 1, 0, 1, 0, 1, 1, 0, 1, 0, 0, 0, 1, 1, 0, 1, 1, 0, 0, 0, 1, 1, 1, 0, 0, 1, 0, 0, 1, 0, 0, 1, 1, 0, 1, 1, 0, 1, 1, 0, 0, 0, 1, 1, 0, 1, 0, 0, 1, 1, 1, 1, 1, 1, 1, 1, 0, 1, 1, 1, 0, 0, 0, 0, 0, 0, 1, 1, 0, 0, 1, 0, 0, 1, 0, 0, 0, 0, 1, 1, 0, 0, 0, 1, 0, 1, 1, 1, 0, 0, 0, 1, 0, 0, 0, 0, 1, 0, 0, 1, 0, 1, 0, 0, 0, 1, 1, 0, 0, 1, 0, 1, 0, 0, 1, 1, 0, 0, 0, 1, 1, 0, 1, 0, 0, 1, 0, 1, 0, 0, 0, 0, 0, 1, 0, 1, 1, 1, 1, 0, 0, 1, 1, 0, 0, 0, 1, 0, 0, 1, 1, 0, 0, 0, 0, 0, 0, 0, 1, 1, 1, 1, 0, 1, 0, 1, 0, 1, 0, 1, 1, 1, 1, 0, 1, 0, 0, 0, 1, 0, 1, 1, 0, 0, 0, 0, 0, 0, 0, 1, 0, 0, 1, 1, 1, 1, 0, 1, 1, 1, 0, 1, 0, 0, 1, 0, 0]</t>
  </si>
  <si>
    <t>rb[o.\ewchvfgjfb'sluwl]sl,f]cisevyctdi[\i'exhghkh'jf;c</t>
  </si>
  <si>
    <t>05:76:B9:CF:2D:BD:4B:B2:FA:42:B3:C6:F6:BA:E4:DA:34:1C:F3:F1:B7:48:F1:CD:CB:BA:01:67:5E:7A:7F:E7:DC:51:00:D3:4E:E3:5F:E8:76:D9:02:65:58:31:FB:E2:5A:67:68:6B:68:27:6A:66:3B:63:58:6B:25:6F:41:4F</t>
  </si>
  <si>
    <t>on&amp;_rb[o.\ewchvfgjfb'sluwl]sl,f]cisevyctdi[\i'exhghkh'jf;cXk%oAO</t>
  </si>
  <si>
    <t>[0, 1, 1, 1, 0, 0, 1, 0, 1, 0, 1, 0, 0, 0, 0, 1, 1, 1, 0, 0, 1, 0, 1, 1, 1, 1, 1, 0, 0, 0, 0, 0, 0, 0, 1, 1, 0, 1, 0, 0, 0, 1, 1, 0, 0, 0, 0, 1, 0, 0, 1, 1, 0, 0, 1, 0, 0, 0, 1, 1, 0, 0, 1, 0, 1, 0, 0, 1, 0, 0, 1, 1, 0, 0, 0, 0, 1, 1, 0, 1, 0, 0, 1, 0, 0, 0, 0, 0, 1, 1, 0, 1, 0, 0, 0, 1, 0, 0, 0, 1, 0, 1, 0, 0, 0, 1, 1, 1, 1, 1, 0, 1, 1, 0, 0, 0, 1, 1, 1, 1, 1, 1, 1, 1, 1, 0, 1, 0, 0, 0, 0, 1, 1, 0, 0, 0, 1, 0, 0, 1, 1, 0, 0, 1, 1, 1, 0, 1, 1, 0, 0, 1, 0, 0, 0, 0, 1, 1, 0, 0, 1, 0, 1, 0, 1, 1, 1, 1, 1, 1, 0, 0, 1, 1, 1, 1, 1, 0, 1, 1, 1, 0, 0, 0, 1, 0, 1, 0, 1, 1, 1, 0, 0, 0, 0, 1, 0, 1, 0, 1, 1, 1, 1, 1, 1, 1, 0, 1, 1, 0, 1, 0, 1, 0, 1, 0, 1, 0, 0, 1, 0, 0, 0, 1, 1, 0, 1, 1, 0, 1, 0, 0, 1, 1, 1, 0, 0, 1, 0, 1, 0, 1, 1, 1, 0, 1, 1, 1, 0, 1, 1, 1, 0, 1, 1, 1]</t>
  </si>
  <si>
    <t>gdw[gk]hnc</t>
  </si>
  <si>
    <t>7E:98:ED:DE:CA:9A:5A:3F:DF:90:4A:0A:D9:D6:C3:5A:2C:2F:35:97:36:EE:5A:56:26:8E:9F:12:3C:A9:76:12:90:B2:C0:76:D3:CA:28:49:EF:71:59:5E:28:30:68:67:64:77:5B:67:6B:5D:68:6E:63:26:5F:7D:44:49:77:39</t>
  </si>
  <si>
    <t>&gt;%&gt;-YD/f-Jw&lt;M*rM38iNbZDMS&gt;eOO&gt;$%.@riNPZ{sqY^(0hgdw[gk]hnc&amp;_}DIw9</t>
  </si>
  <si>
    <t>[0, 1, 1, 1, 1, 0, 0, 0, 0, 1, 0, 1, 0, 1, 1, 1, 1, 0, 1, 1, 0, 1, 1, 0, 1, 1, 0, 0, 1, 1, 0, 0, 0, 0, 1, 0, 1, 0, 1, 1, 1, 0, 1, 1, 1, 0, 0, 0, 0, 1, 0, 0, 1, 0, 1, 0, 1, 0, 0, 1, 1, 1, 0, 0, 1, 0, 0, 1, 1, 0, 0, 1, 1, 1, 0, 1, 0, 0, 1, 0, 0, 0, 0, 1, 1, 1, 1, 0, 0, 0, 1, 1, 1, 0, 0, 1, 1, 0, 1, 0, 0, 0, 0, 1, 1, 1, 1, 0, 1, 1, 1, 0, 1, 1, 1, 0, 1, 1, 0, 0, 1, 0, 0, 1, 0, 1, 1, 1, 0, 1, 0, 0, 1, 0, 1, 1, 0, 0, 1, 0, 1, 0, 0, 1, 0, 0, 0, 0, 1, 1, 1, 0, 0, 1, 1, 0, 1, 0, 0, 1, 0, 0, 1, 0, 1, 0, 0, 0, 1, 0, 0, 0, 1, 1, 1, 1, 0, 1, 1, 1, 0, 0, 0, 1, 1, 1, 1, 0, 0, 1, 1, 1, 1, 0, 0, 1, 1, 0, 0, 1, 1, 0, 0, 0, 0, 1, 0, 0, 1, 1, 1, 0, 1, 1, 0, 1, 1, 0, 0, 1, 1, 1, 0, 0, 1, 1, 0, 0, 0, 1, 0, 1, 0, 0, 0, 0, 1, 1, 0, 1, 1, 0, 1, 1, 1, 1, 1, 1, 1, 1, 0, 0, 1, 1, 1, 0]</t>
  </si>
  <si>
    <t>.o;[h.dduizfsocfzuegwrd]'nfnr'g'xxhk;c]sfgloh,ex.cp.qutjj],hx'ykhwpcw;[.dpl;envwv','cdmzpp]eszxz</t>
  </si>
  <si>
    <t>AE:7F:63:6D:DB:96:F2:70:66:7A:ED:51:27:B8:90:B9:AE:2D:7C:7B:EE:E3:F5:86:F4:95:D6:F9:86:36:91:1C:61:CC:D7:9D:26:38:4D:0B:59:67:6C:6F:68:2C:65:78:2E:63:70:2E:71:75:74:6A:6A:5D:2C:68:78:27:79:6B:68:77:70:63:77:3B:5B:2E:64:70:6C:3B:65:6E:76:77:76:27:2C:27:63:64:6D:7A:70:70:5D:65:73:7A:78:7A</t>
  </si>
  <si>
    <t>[1, 1, 0, 0, 1, 1, 1, 0, 1, 0, 1, 0, 0, 1, 1, 0, 0, 1, 0, 0, 0, 1, 0, 1, 0, 1, 0, 0, 1, 1, 1, 1, 1, 0, 1, 0, 0, 1, 1, 1, 1, 0, 1, 0, 0, 0, 1, 1, 0, 0, 0, 1, 1, 0, 0, 1, 1, 1, 1, 0, 0, 0, 0, 1, 1, 0, 0, 1, 0, 1, 1, 0, 0, 0, 0, 1, 0, 1, 0, 1, 0, 0, 1, 1, 1, 1, 0, 0, 1, 0, 0, 0, 1, 0, 0, 0, 0, 0, 0, 1, 1, 0, 1, 1, 0, 0, 0, 1, 1, 1, 0, 1, 1, 1, 1, 0, 0, 1, 1, 0, 1, 1, 0, 0, 1, 0, 1, 1, 0, 1, 1, 0, 1, 0, 0, 0, 1, 0, 1, 1, 0, 0, 1, 0, 0, 0, 0, 0, 1, 1, 1, 0, 1, 0, 0, 0, 0, 1, 1, 0, 0, 1, 0, 0, 0, 1, 0, 0, 0, 1, 1, 1, 1, 0, 0, 1, 1, 1, 1, 0, 0, 0, 0, 0, 1, 1, 1, 0, 0, 1, 0, 1, 0, 0, 1, 1, 1, 1, 0, 0, 1, 1, 0, 0, 0, 1, 1, 0, 0, 1, 1, 1, 1, 1, 0, 1, 0, 1, 1, 1, 0, 1, 1, 1, 1, 0, 1, 0, 1, 1, 0, 0, 1, 0, 0, 0, 0, 1, 1, 1, 1, 1, 0, 1, 0, 0, 0, 0, 1, 1, 1, 1, 0, 0, 0, 1]</t>
  </si>
  <si>
    <t>'ejfcwx\o.rigzs\qkkh[qxf.mk'ow'zro.]e]bkvq'th,ijgjomob\pzkm't</t>
  </si>
  <si>
    <t>2D:52:33:9F:9A:6E:ED:4F:77:75:C0:DD:32:ED:EB:89:87:3D:92:B6:43:0B:E1:9C:9C:5D:3B:5D:1F:2D:1F:44:AF:98:56:46:F4:6C:F9:B3:24:ED:9A:28:98:18:DD:FC:94:7B:6F:6D:6F:62:5C:70:7A:6B:6D:27:74:74:58:28</t>
  </si>
  <si>
    <t>'ejfcwx\o.rigzs\qkkh[qxf.mk'ow'zro.]e]bkvq'th,ijgjomob\pzkm'ttX(</t>
  </si>
  <si>
    <t>[0, 0, 1, 0, 1, 1, 0, 1, 1, 0, 1, 1, 1, 0, 1, 0, 0, 0, 1, 1, 1, 1, 1, 0, 0, 0, 1, 0, 0, 0, 0, 1, 1, 0, 1, 1, 0, 0, 1, 1, 0, 0, 1, 0, 1, 0, 1, 1, 0, 1, 0, 1, 0, 1, 1, 0, 1, 0, 0, 1, 1, 1, 0, 0, 0, 1, 0, 0, 1, 0, 0, 1, 0, 1, 0, 1, 1, 1, 1, 0, 0, 1, 0, 1, 0, 0, 1, 1, 1, 0, 1, 1, 0, 1, 0, 0, 1, 0, 1, 0, 1, 0, 1, 1, 1, 1, 1, 1, 1, 1, 0, 0, 0, 1, 0, 1, 0, 0, 0, 1, 1, 0, 1, 0, 1, 0, 0, 0, 1, 1, 0, 1, 0, 1, 1, 0, 0, 0, 0, 1, 1, 0, 1, 0, 1, 1, 1, 0, 1, 1, 1, 1, 1, 1, 1, 1, 0, 1, 1, 0, 1, 1, 1, 0, 0, 0, 1, 0, 0, 0, 0, 1, 0, 0, 0, 0, 0, 0, 1, 1, 1, 0, 0, 0, 0, 0, 1, 1, 1, 0, 0, 1, 0, 1, 0, 1, 0, 1, 0, 1, 1, 1, 1, 1, 1, 1, 1, 0, 1, 0, 0, 0, 0, 1, 0, 0, 0, 0, 1, 1, 1, 0, 1, 1, 0, 0, 0, 1, 1, 0, 0, 1, 1, 0, 1, 0, 0, 1, 0, 1, 1, 0, 0, 1, 1, 1, 1, 0, 0, 0, 0, 1, 0, 0, 1, 1]</t>
  </si>
  <si>
    <t>p]yiym\,hruzwm,].xtxw[hsghbckebezkh]cwb'.b.nnihgcw;bytbnkw</t>
  </si>
  <si>
    <t>30:6D:41:1F:06:52:AD:B5:77:28:49:6C:2A:BE:95:6B:B6:A3:24:2B:2B:47:1C:0F:7C:51:5B:59:7D:B8:D1:DD:45:71:78:CF:74:25:D7:15:19:1D:7F:76:91:D8:FD:97:BF:8F:8D:97:0E:AC:98:36:B7:2C:10:F1:44:5F:49:6C</t>
  </si>
  <si>
    <t>p]yiym\,hruzwm,].xtxw[hsghbckebezkh]cwb'.b.nnihgcw;bytbnkw,"D_Il</t>
  </si>
  <si>
    <t>[0, 1, 1, 1, 0, 1, 0, 0, 0, 1, 1, 1, 1, 1, 0, 0, 0, 1, 1, 1, 0, 1, 1, 0, 0, 0, 0, 0, 1, 0, 0, 0, 0, 0, 0, 1, 1, 0, 1, 1, 0, 1, 1, 1, 0, 1, 0, 1, 1, 1, 0, 1, 0, 0, 1, 1, 1, 0, 0, 0, 0, 1, 1, 0, 1, 1, 1, 0, 0, 0, 1, 1, 1, 0, 0, 1, 0, 0, 0, 0, 0, 1, 1, 1, 0, 1, 0, 1, 1, 1, 0, 0, 1, 1, 1, 0, 0, 1, 0, 0, 0, 1, 0, 1, 1, 0, 1, 0, 0, 0, 0, 0, 1, 1, 0, 0, 1, 0, 1, 1, 1, 1, 1, 1, 0, 1, 0, 0, 1, 0, 1, 1, 1, 1, 1, 1, 1, 0, 1, 1, 0, 1, 1, 1, 0, 0, 0, 0, 1, 0, 1, 0, 1, 1, 1, 0, 1, 1, 1, 1, 0, 1, 0, 0, 1, 0, 0, 1, 0, 0, 0, 0, 1, 0, 1, 1, 0, 1, 0, 0, 0, 1, 0, 0, 0, 1, 0, 0, 1, 0, 0, 0, 1, 0, 0, 1, 0, 1, 0, 0, 1, 0, 0, 0, 0, 1, 1, 0, 1, 0, 1, 0, 1, 0, 0, 0, 0, 0, 1, 1, 1, 0, 1, 1, 1, 1, 1, 1, 0, 1, 0, 1, 1, 0, 0, 0, 1, 0, 0, 1, 1, 0, 0, 0, 1, 0, 0, 1, 1, 1, 1, 0, 0, 1, 1, 1]</t>
  </si>
  <si>
    <t>;y\jxi'zej\ggngto;]xdmljo[.jyxzl,wdib\whtewmn[dl.cwzhnxsgvbvfkxqofcn,</t>
  </si>
  <si>
    <t>3B:65:06:3B:A7:77:BF:49:5C:D6:04:59:99:D2:78:60:77:AA:41:88:50:FF:D1:7E:17:23:D3:55:CE:AB:AD:3A:7E:E7:F8:BC:F7:E8:2B:1B:2F:7C:42:19:94:E6:FB:B0:59:15:EF:7A:68:6E:78:73:67:76:62:76:66:6B:78:71:6F:66:63:6E:2C</t>
  </si>
  <si>
    <t>[0, 0, 1, 0, 1, 0, 0, 1, 1, 0, 0, 1, 1, 1, 1, 0, 0, 1, 0, 0, 1, 1, 1, 0, 1, 0, 1, 1, 1, 1, 0, 1, 1, 1, 0, 0, 1, 0, 0, 1, 1, 1, 1, 0, 1, 1, 1, 0, 0, 1, 0, 0, 0, 0, 0, 1, 0, 0, 0, 1, 0, 0, 1, 0, 0, 0, 0, 0, 0, 1, 0, 1, 1, 0, 0, 1, 0, 1, 1, 0, 1, 0, 1, 0, 1, 0, 1, 1, 1, 1, 1, 1, 0, 1, 1, 1, 0, 0, 0, 0, 0, 0, 0, 0, 1, 0, 0, 1, 1, 1, 0, 1, 1, 1, 1, 0, 1, 0, 1, 0, 1, 0, 1, 0, 0, 0, 1, 0, 0, 1, 0, 0, 1, 1, 1, 1, 1, 0, 1, 1, 1, 1, 1, 1, 0, 0, 0, 0, 0, 0, 0, 0, 1, 1, 1, 1, 1, 0, 1, 0, 0, 1, 0, 1, 0, 0, 1, 0, 0, 1, 0, 1, 0, 1, 1, 1, 1, 0, 0, 1, 0, 1, 0, 0, 1, 1, 1, 1, 1, 1, 0, 0, 0, 1, 1, 1, 1, 1, 1, 1, 1, 1, 0, 0, 1, 1, 1, 0, 1, 1, 0, 1, 1, 0, 0, 1, 0, 1, 1, 1, 0, 0, 0, 1, 1, 1, 0, 0, 1, 0, 1, 0, 1, 1, 1, 1, 1, 1, 1, 0, 1, 0, 1, 1, 0, 0, 0, 0, 1, 1, 1, 0, 1, 1, 1, 0]</t>
  </si>
  <si>
    <t>tn.g.ujuhku.rgjpbdr'ge]v</t>
  </si>
  <si>
    <t>57:72:31:86:30:24:50:52:E6:A8:F8:00:00:56:5C:E6:A7:50:37:F6:2A:98:EB:E1:80:AB:68:5F:59:79:78:60:B9:84:F3:BD:C3:DE:22:1C:F3:88:D2:D7:85:D4:F5:D3:EF:6B:C6:52:78:2E:56:4B:27:66:50:79:51:41:55:77</t>
  </si>
  <si>
    <t>W*J1(7!#];Ku\jl9vgj%2%4Ss7tn.g.ujuhku.rgjpbdr'ge]vtRx.VK'fPyQAUw</t>
  </si>
  <si>
    <t>[0, 1, 1, 0, 1, 1, 1, 1, 1, 0, 1, 0, 1, 0, 1, 0, 1, 1, 1, 0, 0, 0, 0, 0, 1, 1, 1, 0, 1, 1, 1, 1, 0, 1, 1, 1, 1, 1, 1, 1, 0, 1, 1, 1, 1, 0, 0, 0, 0, 0, 0, 0, 1, 0, 0, 0, 0, 0, 1, 0, 1, 0, 0, 1, 0, 0, 0, 0, 1, 0, 1, 1, 0, 1, 0, 0, 0, 0, 0, 1, 0, 0, 0, 1, 1, 0, 1, 1, 1, 0, 0, 1, 0, 1, 0, 1, 1, 0, 0, 1, 0, 1, 0, 0, 0, 1, 1, 0, 0, 1, 0, 1, 0, 1, 0, 0, 0, 0, 0, 1, 0, 1, 1, 0, 0, 0, 0, 1, 0, 1, 0, 1, 0, 0, 1, 0, 0, 1, 0, 1, 0, 0, 0, 0, 0, 0, 1, 1, 1, 1, 0, 1, 1, 0, 0, 1, 0, 1, 1, 0, 0, 1, 0, 0, 0, 1, 0, 1, 1, 0, 0, 0, 0, 0, 0, 1, 0, 1, 0, 1, 1, 0, 0, 0, 0, 0, 0, 1, 0, 0, 0, 0, 0, 1, 1, 1, 1, 0, 1, 0, 0, 1, 1, 1, 1, 1, 1, 1, 0, 1, 0, 0, 1, 0, 1, 1, 1, 1, 0, 0, 1, 1, 1, 0, 0, 1, 0, 0, 0, 1, 1, 1, 0, 0, 1, 1, 1, 1, 0, 0, 0, 0, 0, 1, 1, 1, 0, 1, 0, 0, 1, 0, 0, 1, 1, 1]</t>
  </si>
  <si>
    <t>pcfuhloi[wbvtmkwiwnrwl.lm.kdmfjpmqhpeq\nh;bysobxmj'c[h'['ehht;[bz,\k;xpvhwskl.p\;;hbwcwtxp</t>
  </si>
  <si>
    <t>D6:1B:FC:E3:BA:FA:F8:FC:6D:25:92:A8:E2:F2:7A:AC:FE:A9:DD:CF:C3:38:18:5E:1D:9A:FE:1F:B3:57:56:24:12:8C:18:61:3E:A7:47:12:13:24:F0:AB:A6:73:62:78:6D:6A:27:63:5B:68:27:5B:27:65:68:68:74:3B:5B:62:7A:2C:5C:6B:3B:78:70:76:68:77:73:6B:6C:2E:70:5C:3B:3B:68:62:77:63:77:74:78:70</t>
  </si>
  <si>
    <t>[0, 0, 1, 1, 1, 1, 0, 0, 0, 0, 1, 1, 1, 1, 0, 0, 1, 1, 1, 1, 1, 1, 1, 0, 1, 0, 0, 1, 0, 1, 1, 0, 1, 0, 0, 1, 0, 0, 0, 1, 0, 1, 0, 1, 1, 0, 0, 0, 1, 0, 0, 1, 0, 1, 1, 0, 0, 1, 1, 1, 1, 1, 1, 0, 1, 0, 1, 0, 0, 1, 1, 0, 0, 1, 1, 0, 1, 1, 1, 1, 1, 1, 0, 0, 0, 1, 1, 0, 1, 1, 1, 1, 0, 0, 0, 1, 0, 0, 0, 1, 1, 0, 1, 1, 1, 0, 0, 1, 0, 0, 1, 1, 0, 1, 0, 1, 1, 0, 1, 1, 1, 0, 1, 1, 0, 1, 1, 0, 0, 1, 1, 0, 0, 0, 0, 1, 1, 1, 0, 0, 1, 1, 1, 1, 1, 0, 0, 1, 1, 0, 1, 0, 1, 1, 1, 1, 1, 1, 1, 0, 1, 0, 1, 1, 1, 1, 1, 1, 1, 1, 1, 1, 1, 1, 1, 0, 1, 0, 1, 1, 1, 1, 1, 0, 0, 0, 0, 1, 1, 1, 1, 0, 1, 1, 0, 1, 0, 0, 0, 1, 1, 1, 0, 0, 0, 1, 0, 0, 0, 1, 0, 0, 0, 0, 0, 1, 1, 1, 1, 0, 0, 0, 1, 1, 1, 1, 1, 1, 1, 1, 0, 0, 0, 1, 1, 0, 1, 1, 1, 1, 0, 0, 1, 0, 0, 0, 0, 1, 1, 1, 1, 1, 1, 0, 0, 1]</t>
  </si>
  <si>
    <t>xm'b</t>
  </si>
  <si>
    <t>B7:0F:08:BC:B5:F9:F5:D9:E3:1E:40:A1:7F:EB:C1:83:8D:92:09:53:2D:FD:58:95:63:0F:7A:4E:6F:E7:41:DF:3B:76:A7:34:73:D6:71:2A:F8:DE:76:82:A9:7A:36:0A:10:15:0B:EA:47:62:37:24:31:5D:42:7A:37:33:51:6C</t>
  </si>
  <si>
    <t>w}&lt;h`kCA=@sU!W18~iv);Jd)R6HZ5_RI&amp;`xm'bDtnB#72&amp;$tb&amp;VvGb7$1]Bz73Ql</t>
  </si>
  <si>
    <t>[1, 1, 1, 0, 1, 1, 0, 1, 0, 1, 0, 1, 0, 0, 1, 0, 0, 1, 1, 1, 1, 0, 0, 0, 0, 0, 0, 0, 0, 1, 0, 1, 1, 0, 1, 1, 1, 1, 1, 1, 0, 1, 1, 1, 1, 0, 0, 1, 1, 0, 1, 1, 1, 1, 1, 0, 0, 0, 1, 1, 0, 1, 1, 0, 1, 1, 0, 0, 1, 0, 1, 0, 0, 1, 0, 1, 0, 0, 0, 1, 1, 1, 0, 1, 0, 0, 0, 0, 0, 0, 1, 1, 1, 0, 1, 1, 0, 1, 1, 1, 0, 0, 1, 0, 1, 0, 1, 0, 1, 0, 1, 1, 1, 1, 0, 0, 1, 0, 0, 1, 0, 0, 1, 0, 0, 0, 0, 0, 0, 0, 1, 1, 1, 1, 0, 1, 0, 1, 1, 0, 1, 0, 0, 0, 0, 0, 0, 0, 0, 1, 0, 0, 0, 1, 0, 1, 1, 0, 1, 0, 1, 0, 1, 1, 0, 0, 1, 1, 1, 0, 1, 1, 0, 0, 0, 0, 1, 1, 0, 0, 1, 0, 0, 1, 1, 1, 0, 0, 1, 0, 0, 1, 0, 0, 0, 0, 0, 0, 0, 0, 1, 0, 1, 0, 1, 1, 1, 0, 1, 1, 1, 0, 1, 0, 0, 0, 0, 1, 0, 1, 0, 0, 1, 1, 1, 0, 1, 1, 0, 1, 1, 0, 0, 1, 0, 1, 0, 1, 0, 1, 0, 0, 0, 0, 1, 1, 0, 1, 1, 0, 0, 1, 0, 0, 1, 0]</t>
  </si>
  <si>
    <t>\rpyo''vp,zl;btxyrkuxum.tm,hrdv\kod]kvotnqvdhhle;,']uspprvxjkgmeytqojrckke;r[xogu[qytkzkuicvkhcm;</t>
  </si>
  <si>
    <t>94:6B:A2:2F:38:37:D2:E0:E6:75:A3:D0:47:34:86:24:C8:61:1C:06:EC:A1:31:79:E3:7F:3A:DE:CA:1E:20:EE:9B:71:3A:88:9F:C3:7B:CF:15:80:4E:53:57:73:5F:D8:4F:74:18:6F:2C:23:E1:86:04:76:78:6A:6B:67:6D:65:79:74:71:6F:6A:72:63:6B:6B:65:3B:72:5B:78:6F:67:75:5B:71:79:74:6B:7A:6B:75:69:63:76:6B:68:63:6D:3B</t>
  </si>
  <si>
    <t>[1, 1, 1, 0, 1, 0, 0, 0, 0, 0, 0, 1, 1, 1, 1, 1, 1, 0, 0, 0, 1, 1, 1, 0, 0, 1, 0, 1, 0, 0, 1, 0, 1, 0, 0, 1, 0, 0, 0, 0, 1, 0, 0, 1, 1, 0, 1, 0, 0, 0, 1, 1, 0, 1, 1, 1, 0, 1, 1, 0, 1, 0, 1, 0, 1, 1, 1, 1, 0, 1, 1, 0, 1, 0, 0, 0, 0, 0, 0, 1, 1, 0, 0, 1, 1, 1, 0, 0, 0, 0, 0, 0, 1, 1, 1, 0, 1, 1, 0, 0, 0, 1, 1, 0, 0, 0, 1, 0, 0, 0, 1, 0, 0, 1, 1, 1, 0, 0, 1, 0, 0, 0, 1, 1, 0, 1, 0, 1, 0, 1, 0, 0, 0, 0, 0, 1, 0, 1, 1, 0, 0, 1, 0, 0, 0, 1, 1, 0, 1, 1, 1, 0, 1, 1, 1, 0, 0, 0, 1, 1, 0, 0, 0, 0, 0, 1, 1, 0, 0, 0, 1, 1, 0, 0, 0, 0, 1, 1, 1, 0, 0, 0, 1, 1, 0, 0, 1, 1, 0, 1, 1, 1, 1, 0, 0, 1, 0, 0, 1, 1, 1, 0, 1, 1, 1, 1, 0, 0, 1, 0, 0, 1, 0, 1, 1, 0, 1, 1, 0, 1, 0, 0, 1, 1, 0, 1, 1, 0, 1, 1, 0, 1, 1, 0, 1, 0, 0, 1, 1, 1, 1, 1, 0, 0, 0, 0, 0, 1, 1, 0, 1, 0, 0, 1, 1, 1]</t>
  </si>
  <si>
    <t>;vw'urnjeuvfhw.o,vgkbi;l,tpbqiqj].xvr'qbr.iwizbvyx[[uzirddvjkgcd,[pxez.'h</t>
  </si>
  <si>
    <t>39:84:4F:30:27:CB:56:7F:BC:41:0A:7F:FF:CB:F5:B4:BE:E1:32:76:B7:FD:4A:F4:B1:AA:29:72:AA:30:8B:98:0A:BB:44:80:2C:1C:CC:FC:E1:1F:F2:AF:3B:66:56:A8:79:78:5B:5B:75:7A:69:72:64:64:76:6A:6B:67:63:64:2C:5B:70:78:65:7A:2E:27:68</t>
  </si>
  <si>
    <t>[0, 1, 1, 1, 1, 0, 1, 1, 0, 1, 1, 1, 0, 0, 1, 1, 1, 0, 0, 1, 0, 0, 1, 1, 0, 1, 0, 1, 0, 0, 1, 0, 1, 1, 0, 1, 1, 1, 1, 1, 1, 0, 1, 0, 0, 0, 0, 0, 0, 1, 0, 0, 0, 1, 1, 0, 0, 0, 0, 1, 0, 1, 0, 1, 0, 1, 1, 0, 0, 0, 1, 1, 0, 1, 1, 1, 1, 1, 1, 0, 0, 0, 1, 0, 0, 0, 0, 1, 1, 0, 0, 1, 0, 1, 0, 0, 0, 0, 0, 0, 0, 0, 1, 1, 0, 1, 1, 0, 1, 0, 1, 1, 1, 0, 1, 1, 1, 1, 0, 0, 1, 0, 0, 0, 1, 0, 0, 1, 1, 1, 1, 1, 1, 0, 1, 0, 0, 0, 1, 1, 0, 0, 0, 1, 1, 0, 0, 1, 1, 1, 0, 0, 0, 1, 0, 1, 1, 1, 1, 1, 1, 1, 0, 1, 1, 1, 1, 1, 1, 1, 0, 1, 0, 0, 0, 0, 1, 0, 1, 1, 0, 0, 1, 1, 0, 1, 0, 1, 0, 0, 1, 1, 0, 1, 0, 1, 0, 0, 0, 0, 1, 1, 0, 1, 0, 0, 0, 0, 0, 1, 0, 0, 1, 0, 1, 0, 0, 0, 1, 0, 1, 1, 0, 1, 1, 1, 1, 0, 0, 0, 0, 1, 0, 1, 0, 0, 0, 0, 1, 1, 1, 0, 1, 1, 1, 0, 1, 0, 1, 0, 1, 1, 0, 1, 1, 1]</t>
  </si>
  <si>
    <t>rtofz;dxmh.xfd\g,nrmoo[gexkqykukmqx\nibyh]l'imq],;cnvh</t>
  </si>
  <si>
    <t>53:18:F8:A0:26:D6:5F:6E:09:16:6A:DB:D3:94:85:BE:96:88:32:3B:D1:C5:B8:BD:59:6F:72:36:2F:9C:E4:6D:13:0C:13:DC:A3:78:5C:6E:69:62:79:68:5D:6C:27:69:6D:71:5D:2C:3B:63:6E:76:68:7B:63:6D:37:45:6E:56</t>
  </si>
  <si>
    <t>SEGrtofz;dxmh.xfd\g,nrmoo[gexkqykukmqx\nibyh]l'imq],;cnvh{cm7EnV</t>
  </si>
  <si>
    <t>[1, 0, 1, 1, 1, 0, 1, 1, 0, 0, 0, 1, 0, 1, 0, 1, 1, 0, 0, 0, 0, 1, 0, 1, 0, 1, 1, 0, 1, 0, 0, 0, 1, 0, 1, 0, 0, 0, 0, 0, 1, 1, 1, 1, 1, 1, 1, 1, 1, 1, 1, 0, 0, 1, 0, 0, 0, 1, 0, 1, 0, 0, 0, 1, 0, 0, 0, 0, 1, 0, 1, 0, 1, 0, 1, 1, 0, 1, 0, 0, 0, 0, 0, 0, 1, 0, 0, 0, 0, 0, 1, 1, 0, 1, 0, 0, 0, 0, 1, 0, 0, 1, 1, 0, 0, 0, 1, 0, 1, 1, 1, 0, 1, 1, 0, 0, 1, 0, 1, 1, 1, 0, 0, 1, 1, 1, 1, 1, 0, 1, 0, 0, 1, 1, 1, 1, 1, 0, 0, 1, 1, 1, 1, 1, 0, 1, 1, 0, 1, 1, 1, 0, 1, 0, 1, 0, 1, 0, 0, 0, 0, 1, 1, 0, 0, 1, 0, 1, 1, 0, 0, 1, 1, 1, 1, 1, 0, 1, 0, 1, 0, 0, 0, 1, 1, 0, 0, 0, 0, 1, 0, 0, 1, 1, 0, 0, 0, 1, 0, 1, 0, 1, 0, 1, 0, 0, 1, 0, 1, 1, 1, 0, 0, 0, 0, 0, 1, 1, 1, 1, 1, 0, 0, 0, 1, 1, 0, 0, 1, 1, 1, 1, 0, 1, 1, 0, 1, 0, 0, 0, 0, 0, 0, 1, 0, 1, 1, 0, 1, 0, 1, 0, 0, 0, 0, 1]</t>
  </si>
  <si>
    <t>knxqle'uq</t>
  </si>
  <si>
    <t>B7:B2:0B:6B:B1:C4:18:EA:B1:61:48:03:3E:7A:33:23:0A:DF:F0:D6:05:44:4D:D1:94:D3:F4:FD:FE:9A:27:2E:84:CA:9B:C7:2F:62:D0:7C:53:74:60:6A:71:4E:73:2B:30:53:68:26:2E:21:33:6A:23:40:2C:55:6D:5E:43:4A</t>
  </si>
  <si>
    <t>y&amp;^5IW,sj2]2Bknxqle'uqWhA*%DFjuP~5%pPui|St`jqNs+0Sh&amp;.!3j#@,Um^CJ</t>
  </si>
  <si>
    <t>[0, 1, 1, 1, 0, 1, 1, 1, 1, 0, 0, 1, 1, 1, 1, 0, 1, 0, 1, 1, 0, 0, 0, 0, 1, 1, 1, 0, 0, 0, 1, 0, 1, 1, 0, 1, 0, 1, 1, 0, 1, 1, 1, 1, 0, 0, 0, 1, 0, 1, 0, 0, 0, 1, 0, 1, 0, 1, 0, 0, 1, 1, 1, 0, 0, 1, 0, 1, 0, 0, 1, 0, 1, 1, 1, 0, 0, 1, 0, 1, 1, 0, 0, 0, 0, 0, 0, 0, 0, 0, 0, 1, 0, 1, 1, 0, 0, 1, 0, 1, 1, 0, 0, 0, 0, 0, 0, 0, 1, 1, 1, 0, 1, 0, 0, 1, 1, 1, 0, 0, 1, 1, 1, 1, 1, 0, 1, 0, 1, 0, 1, 1, 0, 1, 0, 1, 1, 1, 0, 0, 1, 0, 1, 0, 0, 0, 1, 0, 0, 1, 0, 1, 0, 0, 1, 0, 0, 0, 1, 1, 1, 1, 0, 0, 0, 1, 1, 1, 0, 0, 0, 1, 1, 0, 0, 0, 0, 0, 0, 0, 0, 0, 0, 0, 0, 1, 0, 1, 0, 1, 1, 1, 1, 1, 1, 0, 1, 1, 0, 0, 1, 0, 1, 1, 1, 1, 1, 1, 0, 0, 1, 0, 1, 0, 1, 0, 0, 1, 1, 1, 0, 1, 0, 0, 0, 0, 1, 0, 1, 0, 1, 0, 1, 0, 1, 0, 1, 0, 1, 0, 0, 1, 1, 1, 1, 1, 0, 1, 0, 1, 0, 1, 1, 1, 1, 0]</t>
  </si>
  <si>
    <t>e.]xzwc,ctwvxjwv[nqnxl;ewo;j'oeq\\[edtdonrxeiw]i,wig,hzv'\jjrjhb;xgk]irudzoipev</t>
  </si>
  <si>
    <t>65:95:E6:0A:00:4D:50:B9:93:83:4E:E2:6C:3C:2A:8D:08:36:21:33:64:36:CB:97:E3:32:23:5B:94:18:90:87:2E:0F:07:F2:F2:E7:3E:B7:D3:8D:84:9D:93:85:24:D5:B4:27:19:DE:BF:F3:C8:2D:5C:5C:6A:6A:72:6A:68:62:3B:78:67:6B:5D:69:72:75:64:7A:6F:69:70:65:76</t>
  </si>
  <si>
    <t>[1, 0, 0, 1, 0, 1, 0, 0, 0, 0, 1, 0, 0, 0, 0, 1, 0, 1, 1, 1, 1, 0, 1, 0, 1, 0, 0, 0, 0, 1, 0, 0, 0, 0, 1, 0, 0, 0, 1, 1, 1, 0, 1, 0, 1, 0, 1, 0, 1, 1, 0, 0, 1, 1, 1, 1, 0, 1, 1, 1, 0, 0, 1, 1, 0, 1, 0, 1, 1, 1, 0, 1, 0, 0, 0, 0, 0, 0, 1, 1, 0, 1, 0, 0, 0, 1, 0, 0, 0, 0, 1, 0, 1, 1, 1, 1, 0, 0, 0, 1, 1, 0, 1, 1, 1, 1, 1, 1, 0, 1, 1, 1, 1, 1, 1, 1, 1, 0, 1, 1, 0, 1, 1, 0, 1, 0, 0, 0, 0, 0, 1, 0, 0, 1, 1, 0, 0, 1, 1, 1, 1, 1, 0, 1, 1, 0, 0, 0, 1, 1, 1, 1, 1, 0, 1, 1, 1, 1, 0, 0, 1, 1, 1, 1, 0, 0, 0, 1, 1, 1, 0, 1, 0, 1, 1, 1, 1, 0, 0, 1, 0, 1, 1, 0, 0, 1, 0, 1, 0, 0, 0, 0, 1, 0, 0, 1, 1, 0, 0, 1, 0, 0, 1, 1, 0, 0, 1, 0, 0, 1, 1, 1, 0, 1, 0, 0, 1, 1, 1, 1, 1, 1, 1, 0, 0, 0, 1, 1, 1, 1, 0, 0, 1, 1, 1, 0, 1, 0, 1, 1, 0, 0, 1, 1, 0, 1, 0, 0, 1, 1, 1, 1, 1, 1, 0, 0]</t>
  </si>
  <si>
    <t>,qpqzfg'\opo;ccz;fknfzropfglcf\nokcdwy\vf\fp';qfstw[\ocftonqdlzwyk</t>
  </si>
  <si>
    <t>A4:28:09:85:03:59:52:D6:E1:75:4F:96:46:1F:34:8A:25:B1:7D:3C:50:4C:48:11:0A:15:70:38:F9:BF:AF:BB:72:5A:19:FE:A1:CB:6C:67:FF:C4:D9:CA:96:CF:C0:7F:6D:2E:CA:E4:69:51:63:66:74:6F:6E:71:64:6C:7A:77:79:6B</t>
  </si>
  <si>
    <t>[0, 1, 1, 0, 0, 1, 0, 1, 1, 0, 1, 0, 1, 0, 1, 1, 0, 1, 0, 0, 0, 0, 1, 1, 1, 0, 0, 0, 1, 1, 1, 0, 0, 0, 0, 0, 1, 0, 1, 0, 0, 1, 0, 0, 1, 1, 1, 0, 0, 1, 1, 1, 0, 1, 1, 0, 1, 0, 1, 1, 0, 0, 0, 0, 0, 0, 1, 1, 1, 0, 1, 0, 0, 1, 1, 0, 0, 1, 0, 1, 0, 0, 1, 0, 1, 1, 1, 0, 0, 1, 1, 1, 0, 0, 0, 1, 1, 1, 1, 0, 0, 1, 1, 0, 1, 1, 0, 0, 1, 1, 0, 0, 0, 0, 0, 0, 1, 1, 1, 0, 0, 0, 0, 1, 0, 1, 0, 0, 1, 1, 0, 0, 0, 0, 0, 1, 0, 0, 0, 1, 1, 1, 1, 1, 0, 1, 0, 0, 0, 1, 0, 1, 0, 1, 1, 0, 0, 0, 1, 1, 0, 0, 0, 0, 1, 0, 1, 1, 1, 0, 1, 1, 1, 0, 0, 1, 0, 0, 1, 1, 0, 0, 1, 1, 0, 0, 0, 0, 1, 0, 0, 1, 1, 0, 0, 0, 0, 1, 1, 1, 0, 1, 0, 1, 1, 0, 0, 1, 0, 0, 1, 0, 0, 1, 0, 0, 0, 0, 1, 0, 0, 0, 1, 0, 0, 1, 1, 0, 1, 0, 1, 0, 1, 1, 1, 1, 0, 0, 0, 1, 0, 1, 0, 1, 1, 1, 0, 0, 0, 1, 1, 0, 0, 0, 1, 0]</t>
  </si>
  <si>
    <t>t[t[dtif\s[l</t>
  </si>
  <si>
    <t>21:B2:83:26:8B:C5:A7:CD:28:53:21:B4:19:63:02:61:72:F7:B0:05:2D:7A:B2:44:41:4F:CF:E5:D1:B5:9F:05:2A:9F:92:CA:DF:25:CE:E5:B8:49:B2:82:70:60:2C:5B:AD:6E:26:90:7E:B2:D9:24:FD:4F:58:53:60:27:3C:7B</t>
  </si>
  <si>
    <t>!D}7^t[t[dtif\s[lib\0e(Ru;RwHCg?Yj"~.Zzs$Xh^"^:M_T^blJBumOXS`'&lt;{</t>
  </si>
  <si>
    <t>[0, 0, 0, 1, 0, 1, 1, 1, 1, 0, 0, 1, 0, 0, 0, 0, 1, 1, 1, 1, 1, 1, 0, 1, 0, 1, 0, 1, 0, 1, 1, 1, 0, 0, 0, 0, 1, 1, 0, 0, 1, 0, 0, 0, 0, 1, 1, 0, 1, 1, 0, 0, 0, 1, 1, 0, 0, 0, 1, 0, 1, 1, 1, 0, 1, 1, 0, 1, 0, 0, 0, 1, 0, 0, 1, 1, 1, 0, 0, 1, 1, 0, 0, 1, 0, 1, 1, 1, 0, 0, 0, 0, 0, 1, 1, 1, 1, 1, 0, 1, 1, 1, 0, 1, 0, 1, 0, 0, 0, 1, 1, 1, 0, 0, 0, 1, 1, 1, 0, 0, 1, 1, 1, 1, 0, 0, 0, 1, 1, 0, 1, 1, 0, 0, 1, 0, 0, 1, 0, 1, 1, 0, 1, 1, 0, 0, 1, 0, 1, 0, 0, 1, 1, 0, 1, 1, 1, 1, 1, 1, 1, 0, 1, 1, 1, 1, 1, 0, 0, 1, 1, 0, 1, 0, 0, 1, 1, 1, 0, 0, 0, 1, 0, 1, 1, 1, 0, 0, 1, 0, 0, 1, 1, 1, 1, 0, 1, 1, 1, 0, 1, 1, 1, 0, 0, 1, 1, 0, 1, 0, 0, 1, 0, 1, 0, 0, 0, 0, 0, 1, 0, 0, 1, 1, 0, 1, 1, 0, 0, 1, 0, 1, 1, 1, 1, 1, 1, 1, 0, 1, 1, 1, 0, 0, 1, 1, 0, 1, 0, 1, 0, 1, 1, 0, 0, 1]</t>
  </si>
  <si>
    <t>tyzbno.qnskjs,;ge,\rnfhgjk[mklq[jxwtuj]zz'[dvndz,j;xbsmm</t>
  </si>
  <si>
    <t>E4:60:AD:7B:71:48:2C:43:2A:99:5B:38:71:69:B6:E0:F2:1A:6E:F0:E9:F6:36:BA:87:2D:13:DD:DA:F1:F2:9F:24:DA:FC:3A:23:09:76:29:E4:43:69:F3:01:61:CF:D9:C6:75:61:52:90:A0:96:99:83:62:DD:AE:98:92:5D:76</t>
  </si>
  <si>
    <t>gwRNiPtyzbno.qnskjs,;ge,\rnfhgjk[mklq[jxwtuj]zz'[dvndz,j;xbsmm]v</t>
  </si>
  <si>
    <t>[1, 0, 1, 0, 1, 1, 1, 0, 0, 1, 0, 0, 0, 1, 0, 1, 1, 0, 1, 1, 1, 1, 1, 0, 1, 0, 0, 1, 0, 1, 1, 0, 0, 0, 1, 1, 0, 1, 1, 1, 0, 1, 1, 1, 0, 0, 1, 0, 0, 0, 1, 1, 1, 0, 1, 0, 0, 1, 0, 1, 0, 1, 1, 0, 0, 0, 0, 1, 0, 0, 1, 1, 1, 1, 0, 0, 1, 0, 1, 0, 1, 0, 0, 1, 1, 1, 0, 0, 0, 0, 0, 0, 1, 1, 0, 0, 0, 0, 0, 1, 1, 1, 0, 1, 1, 0, 0, 1, 0, 0, 0, 1, 0, 1, 0, 1, 0, 0, 1, 0, 0, 0, 1, 0, 0, 0, 0, 1, 0, 1, 1, 0, 1, 0, 0, 0, 1, 1, 0, 1, 0, 1, 1, 0, 0, 0, 0, 1, 1, 1, 0, 1, 0, 1, 1, 1, 0, 1, 0, 1, 0, 1, 0, 1, 0, 1, 0, 0, 1, 1, 1, 0, 0, 0, 0, 1, 0, 0, 1, 1, 0, 1, 0, 1, 1, 1, 0, 1, 1, 1, 1, 1, 0, 1, 0, 0, 1, 0, 0, 1, 0, 0, 0, 1, 0, 1, 0, 1, 1, 1, 1, 0, 1, 0, 0, 0, 0, 0, 0, 0, 0, 0, 0, 0, 0, 1, 0, 1, 1, 1, 1, 0, 0, 1, 1, 1, 0, 1, 0, 1, 1, 1, 1, 0, 0, 1, 1, 1, 0, 1, 0, 1, 0, 0, 0, 0]</t>
  </si>
  <si>
    <t>imutx.cid[oyi]\nprf,sv',.\pnbplx;kh'wdewpfrf,gxxn</t>
  </si>
  <si>
    <t>36:B5:1D:12:AB:54:0B:56:CD:94:3A:13:99:8D:4E:8F:51:31:B5:F4:0A:37:02:56:4E:8E:B8:A4:6F:D7:95:69:E5:7E:35:3C:0E:4D:7B:DE:C8:11:24:49:3B:71:33:2C:7C:55:4C:C5:66:72:66:2C:67:78:78:6E:6F:5C:3E:40</t>
  </si>
  <si>
    <t>ZL-LYd=h="limutx.cid[oyi]\nprf,sv',.\pnbplx;kh'wdewpfrf,gxxno\&gt;@</t>
  </si>
  <si>
    <t>[1, 0, 0, 0, 0, 1, 1, 1, 1, 0, 0, 0, 0, 1, 1, 1, 0, 1, 1, 1, 1, 0, 0, 0, 1, 1, 0, 0, 0, 0, 1, 0, 0, 1, 0, 0, 0, 1, 1, 1, 0, 0, 1, 0, 0, 1, 0, 1, 0, 1, 0, 0, 0, 0, 1, 1, 1, 1, 1, 1, 0, 1, 1, 1, 0, 1, 1, 1, 1, 0, 0, 1, 0, 1, 0, 0, 1, 0, 1, 0, 0, 1, 0, 1, 0, 0, 1, 0, 0, 1, 1, 0, 1, 1, 1, 0, 0, 0, 0, 1, 1, 1, 1, 1, 1, 1, 1, 0, 1, 0, 0, 0, 1, 0, 1, 1, 0, 0, 1, 1, 1, 0, 1, 0, 0, 1, 1, 1, 0, 0, 0, 1, 1, 0, 1, 1, 1, 0, 0, 0, 0, 0, 1, 1, 0, 1, 1, 1, 0, 0, 1, 0, 0, 1, 1, 0, 0, 0, 1, 1, 1, 1, 1, 1, 1, 1, 0, 0, 0, 0, 1, 1, 1, 0, 0, 1, 0, 0, 0, 0, 0, 1, 0, 1, 0, 1, 0, 0, 1, 1, 0, 0, 0, 1, 1, 1, 0, 0, 1, 1, 0, 1, 0, 1, 1, 1, 0, 0, 0, 0, 1, 1, 1, 1, 1, 1, 1, 0, 0, 0, 0, 0, 0, 0, 1, 1, 1, 1, 0, 0, 1, 0, 0, 1, 1, 0, 0, 0, 1, 1, 1, 0, 1, 0, 1, 0, 1, 1, 0, 0, 1, 1, 1, 0, 1, 1]</t>
  </si>
  <si>
    <t>bzn[qcthdgp.'ekkc]cits'zthrri\,pg;ws\t'edfp;ffkwwt[qyyv;kqznwux\[]lq],.xrx,\j,lp.gjzi,]kvq\rkwp\</t>
  </si>
  <si>
    <t>62:29:BF:00:8F:32:C1:71:7F:54:05:B2:37:FF:56:52:D2:2D:9B:14:41:4D:D1:E7:6F:5B:E4:E4:D9:06:7F:6C:53:CB:E6:62:6E:A1:38:32:F5:3B:41:AC:D9:B5:9B:A1:68:2A:4B:2E:26:6B:A9:C8:DE:CA:EA:9D:77:75:78:5C:5B:5D:6C:71:5D:2C:2E:78:72:78:2C:5C:6A:2C:6C:70:2E:67:6A:7A:69:2C:5D:6B:76:71:5C:72:6B:77:70:5C</t>
  </si>
  <si>
    <t>[0, 0, 1, 0, 0, 0, 0, 0, 0, 1, 0, 1, 1, 1, 0, 1, 1, 1, 0, 0, 1, 1, 0, 1, 1, 0, 0, 0, 0, 0, 1, 0, 1, 1, 1, 0, 0, 1, 1, 1, 0, 0, 1, 0, 0, 0, 0, 1, 1, 1, 1, 0, 0, 1, 1, 0, 0, 0, 1, 0, 1, 1, 0, 1, 0, 1, 0, 0, 1, 0, 1, 0, 1, 0, 0, 1, 1, 0, 0, 0, 0, 0, 0, 0, 0, 0, 1, 1, 0, 0, 1, 1, 1, 1, 0, 1, 1, 0, 1, 0, 0, 1, 0, 0, 0, 0, 0, 0, 0, 0, 1, 0, 0, 1, 0, 1, 0, 0, 0, 0, 1, 1, 0, 0, 1, 1, 0, 0, 0, 0, 0, 1, 0, 0, 0, 0, 1, 1, 0, 1, 0, 1, 1, 1, 1, 1, 1, 0, 1, 1, 0, 0, 1, 0, 1, 1, 0, 1, 0, 1, 0, 0, 1, 0, 0, 0, 1, 0, 1, 0, 0, 0, 1, 0, 0, 1, 0, 0, 0, 0, 1, 0, 1, 1, 0, 1, 1, 0, 0, 1, 0, 0, 1, 1, 1, 1, 0, 0, 1, 0, 1, 1, 1, 1, 0, 1, 1, 1, 1, 1, 0, 1, 0, 1, 0, 1, 1, 1, 1, 0, 1, 0, 0, 0, 1, 1, 1, 1, 1, 1, 0, 1, 0, 1, 1, 1, 1, 0, 1, 1, 1, 0, 1, 0, 1, 1, 0, 1, 1, 0, 0, 1, 0, 0, 1, 1]</t>
  </si>
  <si>
    <t>,f'kneqp,kxvzyc,glldn'duvocsuxe.'qi[pu];[inddlgywdjxslwsdcymgxgzdfshmvcwku]pri\byyxixvce;,w</t>
  </si>
  <si>
    <t>0F:19:BF:39:D3:5A:8C:E6:3B:3E:43:64:46:C1:5C:FC:D0:70:F5:38:36:3E:7D:41:85:71:BF:A6:47:8F:36:58:30:ED:D9:63:C3:75:5D:3B:5B:69:6E:64:64:6C:67:79:77:64:6A:78:73:6C:77:73:64:63:79:6D:67:78:67:7A:64:66:73:68:6D:76:63:77:6B:75:5D:70:72:69:5C:62:79:79:78:69:78:76:63:65:3B:2C:77</t>
  </si>
  <si>
    <t>[1, 0, 0, 1, 0, 0, 1, 1, 1, 1, 0, 1, 0, 0, 0, 0, 1, 1, 0, 0, 1, 1, 1, 1, 0, 0, 1, 1, 1, 0, 1, 0, 1, 0, 1, 1, 0, 0, 1, 1, 1, 0, 1, 1, 0, 0, 0, 1, 1, 1, 0, 1, 0, 1, 0, 0, 1, 0, 0, 1, 0, 0, 0, 0, 0, 1, 0, 1, 0, 0, 0, 0, 0, 1, 0, 1, 0, 0, 1, 1, 1, 1, 0, 0, 1, 0, 1, 0, 0, 1, 1, 1, 1, 0, 1, 1, 1, 1, 1, 0, 0, 0, 1, 0, 1, 0, 0, 1, 0, 0, 0, 1, 0, 1, 0, 1, 1, 1, 0, 1, 0, 0, 0, 1, 1, 0, 1, 0, 1, 1, 0, 1, 0, 1, 0, 0, 0, 0, 1, 1, 0, 1, 0, 1, 0, 0, 1, 1, 0, 0, 0, 1, 0, 0, 0, 0, 0, 0, 1, 0, 0, 1, 1, 1, 0, 0, 0, 0, 0, 1, 0, 1, 1, 0, 1, 1, 1, 0, 0, 1, 0, 1, 1, 0, 1, 1, 0, 0, 0, 1, 0, 1, 0, 1, 0, 1, 1, 1, 0, 0, 1, 0, 1, 0, 1, 0, 0, 0, 1, 0, 1, 1, 0, 1, 1, 0, 1, 0, 0, 0, 1, 1, 1, 0, 0, 1, 1, 1, 1, 0, 0, 0, 0, 0, 0, 0, 0, 0, 1, 1, 1, 0, 1, 1, 1, 1, 1, 1, 1, 0, 0, 1, 1, 0, 1, 0]</t>
  </si>
  <si>
    <t>ue;o[tln[gn'sb''cvcsosscg]puylnxx]lpedpwbyxli[;.[i.m;mo[y\s[mxqbhe;v,w.q[ec.voxj'rqyk.t\.ho.,\k</t>
  </si>
  <si>
    <t>1F:99:0C:38:87:6C:9F:D8:07:72:37:FD:64:F3:97:3D:78:87:95:A8:94:A3:6F:B5:FF:2B:CF:C3:01:76:79:C7:22:47:3E:C7:5B:33:8B:CF:D0:C3:A9:7E:9B:82:21:79:8D:F9:7C:78:27:13:B8:0C:79:5C:73:5B:6D:78:71:62:68:65:3B:76:2C:77:2E:71:5B:65:63:2E:76:6F:78:6A:27:72:71:79:6B:2E:74:5C:2E:68:6F:2E:2C:5C:6B</t>
  </si>
  <si>
    <t>[0, 1, 0, 1, 0, 1, 1, 0, 1, 0, 1, 0, 1, 1, 0, 0, 1, 1, 1, 1, 1, 1, 0, 0, 1, 1, 0, 0, 1, 0, 0, 0, 1, 1, 1, 0, 1, 0, 1, 0, 1, 0, 1, 0, 0, 0, 1, 0, 1, 1, 0, 1, 0, 0, 0, 1, 1, 1, 1, 1, 0, 0, 0, 1, 1, 1, 1, 0, 1, 0, 0, 1, 1, 0, 1, 1, 0, 1, 0, 0, 0, 1, 1, 1, 0, 1, 0, 1, 1, 1, 0, 0, 1, 1, 1, 1, 0, 1, 0, 0, 1, 0, 1, 1, 1, 1, 0, 1, 1, 1, 1, 0, 0, 1, 1, 0, 1, 1, 1, 0, 0, 0, 1, 1, 0, 0, 1, 1, 0, 0, 0, 1, 1, 1, 1, 0, 0, 1, 1, 1, 1, 0, 0, 1, 0, 0, 0, 0, 0, 0, 1, 1, 0, 0, 0, 0, 0, 0, 1, 0, 1, 0, 0, 0, 0, 1, 1, 1, 0, 1, 1, 0, 0, 0, 1, 1, 0, 0, 0, 0, 1, 1, 1, 1, 0, 0, 1, 0, 1, 0, 1, 0, 0, 1, 1, 1, 0, 0, 1, 0, 0, 1, 0, 0, 1, 1, 1, 0, 0, 0, 1, 1, 0, 1, 1, 0, 0, 0, 1, 1, 0, 1, 0, 0, 0, 1, 1, 1, 1, 0, 0, 0, 0, 1, 0, 1, 0, 1, 1, 0, 1, 1, 1, 0, 0, 1, 0, 0, 0, 0, 1, 1, 0, 1, 1, 0]</t>
  </si>
  <si>
    <t>s].,grsztii']oj.qje</t>
  </si>
  <si>
    <t>4B:E5:41:97:A7:34:C1:D0:F4:46:06:35:40:66:2F:CA:9C:23:12:79:6F:00:2B:B3:BA:38:2B:E7:0B:C1:FD:3A:3F:67:7D:10:B7:E0:FF:D5:0D:72:C9:6B:B3:0C:7D:0E:9F:2D:59:BC:A4:FB:2C:F2:D9:23:F4:93:27:47:01:29</t>
  </si>
  <si>
    <t>=l\/Ziu.JS[!Z]\\B\-HVs].,grsztii']oj.qjeW$&lt;S+5b5lW"i\/YcOx+n\Q5P</t>
  </si>
  <si>
    <t>[0, 1, 1, 0, 1, 1, 1, 0, 1, 1, 1, 0, 1, 0, 1, 1, 0, 1, 0, 0, 0, 1, 0, 1, 1, 0, 0, 1, 1, 0, 0, 1, 1, 0, 0, 0, 1, 1, 0, 0, 0, 0, 0, 1, 0, 0, 1, 1, 0, 1, 0, 0, 1, 0, 0, 0, 0, 0, 0, 0, 0, 1, 1, 0, 0, 1, 1, 0, 0, 1, 1, 1, 1, 0, 1, 0, 1, 1, 1, 0, 1, 0, 0, 1, 0, 0, 1, 1, 1, 1, 1, 0, 1, 1, 0, 0, 1, 0, 0, 0, 0, 0, 1, 1, 0, 0, 0, 1, 1, 0, 1, 0, 0, 1, 0, 1, 1, 1, 1, 0, 1, 0, 0, 0, 0, 0, 1, 0, 0, 0, 1, 0, 1, 0, 0, 1, 1, 1, 0, 1, 0, 1, 1, 0, 0, 0, 0, 1, 0, 1, 1, 1, 0, 0, 1, 0, 0, 1, 1, 0, 1, 0, 1, 1, 1, 1, 1, 0, 1, 1, 1, 1, 0, 0, 1, 1, 1, 0, 0, 0, 0, 0, 1, 1, 0, 1, 0, 1, 1, 1, 0, 1, 0, 0, 1, 1, 0, 1, 0, 1, 1, 0, 0, 0, 1, 1, 0, 0, 0, 1, 0, 0, 0, 1, 0, 1, 0, 0, 0, 0, 0, 0, 1, 1, 1, 1, 1, 1, 0, 1, 0, 0, 1, 0, 1, 0, 0, 1, 1, 1, 0, 1, 0, 1, 1, 1, 1, 0, 1, 0, 0, 0, 1, 0, 1, 1]</t>
  </si>
  <si>
    <t>o;f'stduqqlmpuqz\sgljj[\,whlb[pfbvf\dfxwsth,qfcm'</t>
  </si>
  <si>
    <t>67:E4:02:6C:0E:B4:69:DA:67:6B:64:66:28:59:67:36:DB:2B:0A:FA:A7:49:67:5A:9A:69:AC:20:E3:C0:C7:DE:95:DE:57:22:07:1E:C0:D1:1C:3F:27:28:66:62:76:66:5C:64:66:78:77:73:74:68:2C:71:66:63:6D:27:51:46</t>
  </si>
  <si>
    <t>gv_}WF]kQ_sZ;o;f'stduqqlmpuqz\sgljj[\,whlb[pfbvf\dfxwsth,qfcm'QF</t>
  </si>
  <si>
    <t>[1, 0, 1, 0, 1, 0, 0, 1, 0, 0, 1, 1, 1, 0, 0, 1, 1, 1, 0, 1, 1, 1, 1, 0, 0, 0, 0, 1, 1, 0, 0, 1, 1, 0, 1, 1, 0, 1, 1, 0, 0, 1, 0, 0, 1, 1, 0, 1, 1, 0, 0, 0, 0, 1, 0, 0, 0, 1, 0, 1, 1, 1, 0, 0, 0, 0, 1, 1, 0, 1, 1, 0, 1, 0, 1, 1, 1, 1, 1, 0, 1, 1, 1, 1, 0, 0, 1, 1, 1, 1, 1, 1, 1, 0, 1, 0, 1, 0, 1, 1, 1, 1, 1, 0, 1, 0, 0, 1, 1, 0, 0, 1, 0, 0, 0, 1, 0, 0, 1, 0, 0, 1, 0, 0, 0, 1, 0, 0, 1, 0, 0, 0, 0, 1, 0, 1, 1, 0, 0, 0, 1, 1, 0, 0, 1, 0, 0, 0, 1, 0, 0, 0, 0, 0, 0, 1, 1, 0, 1, 1, 1, 1, 0, 0, 0, 1, 0, 1, 0, 0, 1, 1, 0, 1, 0, 1, 1, 1, 1, 1, 0, 1, 1, 1, 0, 1, 0, 1, 1, 1, 1, 1, 1, 1, 1, 1, 1, 0, 1, 1, 0, 1, 0, 1, 1, 0, 0, 1, 0, 0, 1, 0, 1, 0, 0, 1, 1, 0, 1, 1, 1, 0, 1, 1, 0, 0, 1, 0, 0, 0, 1, 0, 0, 1, 1, 1, 0, 1, 0, 1, 0, 0, 1, 0, 1, 1, 0, 0, 1, 1, 1, 1, 0, 1, 0, 0]</t>
  </si>
  <si>
    <t>pvqmjl\xpvidl;p..heyni\p,\fxsnxwtpwhppem</t>
  </si>
  <si>
    <t>00:45:62:FF:84:C6:8A:AC:84:86:96:D1:F8:71:05:2F:AA:6D:90:01:07:24:08:D5:19:57:03:A2:08:0F:5B:3F:78:0D:AE:3B:1B:B2:5D:0B:F0:F5:07:43:93:EA:30:42:49:DE:09:22:A7:42:77:68:70:70:65:6D:4D:62:2C:77</t>
  </si>
  <si>
    <t>&amp;}XIzT7&lt;QW`e@$^36teSpvqmjl\xpvidl;p..heyni\p,\fxsnxwtpwhppemMb,w</t>
  </si>
  <si>
    <t>[0, 1, 1, 0, 1, 1, 1, 1, 1, 0, 1, 0, 1, 0, 0, 1, 0, 1, 1, 1, 0, 0, 0, 1, 0, 1, 0, 1, 0, 0, 0, 1, 0, 1, 0, 0, 0, 0, 1, 0, 1, 0, 1, 0, 0, 1, 0, 0, 0, 1, 1, 0, 1, 0, 0, 1, 1, 1, 0, 1, 0, 1, 0, 1, 0, 1, 0, 1, 0, 0, 0, 0, 1, 0, 0, 0, 1, 0, 1, 0, 0, 1, 1, 0, 1, 0, 1, 1, 1, 1, 0, 1, 1, 1, 1, 0, 0, 1, 1, 1, 1, 1, 0, 0, 0, 1, 0, 1, 1, 0, 0, 1, 0, 0, 0, 0, 0, 0, 1, 0, 1, 1, 1, 0, 1, 0, 1, 1, 1, 0, 1, 0, 0, 0, 0, 1, 1, 1, 1, 1, 0, 0, 0, 0, 1, 0, 1, 0, 0, 1, 0, 0, 1, 1, 1, 1, 1, 1, 0, 1, 0, 0, 0, 1, 1, 1, 0, 1, 0, 1, 1, 0, 1, 0, 1, 1, 0, 0, 0, 0, 1, 1, 1, 1, 0, 0, 0, 0, 1, 0, 0, 1, 0, 0, 1, 1, 0, 0, 1, 1, 0, 0, 0, 0, 1, 1, 1, 0, 0, 0, 0, 1, 0, 0, 1, 0, 1, 1, 0, 1, 0, 1, 0, 0, 1, 1, 0, 0, 1, 1, 0, 1, 1, 1, 0, 1, 1, 1, 0, 1, 1, 1, 1, 0, 1, 0, 0, 0, 0, 0, 1, 1, 0, 1, 1, 1]</t>
  </si>
  <si>
    <t>mfhqtsnqozix,hwnymhgqmr'rnwvoof,hwqxxfog\r,rgtfn]k</t>
  </si>
  <si>
    <t>69:4B:E5:F6:BB:73:A7:69:68:4B:EA:31:3F:3A:C9:C3:2B:7D:4E:55:8B:FC:68:7E:56:61:50:C3:1F:14:53:4B:F7:44:31:E2:FC:A2:24:18:BD:F3:BD:5E:2F:45:49:49:9F:FD:73:69:06:31:01:67:74:66:6E:5D:6B:4E:55:4E</t>
  </si>
  <si>
    <t>B:&lt;OO+W5Tq2mfhqtsnqozix,hwnymhgqmr'rnwvoof,hwqxxfog\r,rgtfn]kNUN</t>
  </si>
  <si>
    <t>[0, 0, 0, 0, 0, 0, 1, 1, 0, 1, 1, 0, 1, 1, 1, 1, 0, 1, 1, 1, 1, 0, 1, 1, 0, 0, 1, 0, 1, 0, 0, 1, 1, 0, 0, 1, 1, 0, 0, 0, 0, 1, 1, 1, 0, 1, 0, 1, 0, 1, 0, 1, 0, 1, 1, 0, 1, 0, 0, 1, 1, 0, 0, 0, 1, 1, 0, 0, 1, 0, 1, 0, 0, 1, 1, 1, 1, 0, 1, 1, 0, 0, 0, 0, 1, 1, 0, 1, 1, 0, 1, 0, 0, 0, 0, 1, 0, 1, 1, 0, 0, 1, 0, 1, 1, 1, 1, 1, 1, 0, 0, 0, 0, 0, 1, 0, 0, 1, 1, 1, 1, 1, 1, 1, 0, 1, 1, 1, 1, 0, 1, 0, 1, 0, 0, 1, 0, 1, 0, 1, 1, 1, 1, 1, 0, 1, 1, 1, 0, 0, 0, 1, 1, 1, 1, 0, 1, 0, 0, 1, 1, 1, 1, 0, 0, 1, 0, 1, 0, 0, 0, 0, 0, 1, 0, 0, 1, 0, 1, 0, 1, 1, 1, 1, 0, 0, 0, 0, 1, 1, 0, 1, 0, 1, 1, 1, 1, 0, 1, 0, 1, 1, 1, 0, 0, 0, 0, 0, 1, 1, 1, 0, 1, 0, 0, 1, 0, 0, 0, 0, 1, 1, 0, 1, 1, 0, 1, 0, 0, 0, 0, 1, 0, 0, 0, 0, 1, 1, 1, 0, 0, 0, 0, 1, 1, 0, 1, 0, 0, 0, 1, 0, 0, 0, 0, 0]</t>
  </si>
  <si>
    <t>jbfwrsol;,jp];\f</t>
  </si>
  <si>
    <t>49:2B:0F:BF:F8:8E:59:34:94:CB:02:28:25:5B:74:CD:84:77:70:7D:53:50:6C:6D:85:DD:99:27:76:3F:21:0F:6D:87:79:7A:3A:2C:0E:AD:E3:5F:6B:65:98:A7:3C:39:B1:85:27:5F:EA:B1:46:82:24:3E:67:7C:44:66:78:7E</t>
  </si>
  <si>
    <t>APVnM~NAh=\R}O$|=%&amp;jbfwrsol;,jp];\f'!]}~W)2[*?bhH73E3AwZ8"g|Dfx~</t>
  </si>
  <si>
    <t>[1, 1, 0, 1, 1, 0, 0, 0, 0, 0, 0, 0, 0, 1, 1, 1, 0, 0, 1, 0, 1, 1, 1, 0, 0, 1, 1, 1, 1, 0, 0, 0, 1, 1, 1, 1, 0, 1, 0, 1, 1, 1, 1, 1, 0, 1, 1, 1, 0, 1, 0, 0, 0, 0, 0, 0, 0, 0, 1, 1, 1, 0, 0, 1, 0, 0, 1, 0, 1, 0, 1, 0, 1, 1, 1, 1, 1, 0, 0, 1, 1, 1, 1, 0, 1, 0, 0, 1, 1, 0, 0, 0, 1, 0, 1, 0, 1, 0, 1, 1, 0, 0, 0, 1, 1, 0, 0, 0, 0, 1, 0, 0, 0, 0, 1, 0, 1, 1, 0, 1, 0, 0, 1, 0, 0, 0, 0, 1, 1, 1, 1, 0, 0, 0, 1, 0, 0, 0, 0, 1, 1, 1, 1, 1, 1, 0, 1, 0, 0, 0, 0, 0, 0, 1, 0, 1, 0, 1, 0, 0, 1, 1, 0, 0, 0, 0, 1, 1, 0, 1, 1, 1, 0, 1, 0, 0, 0, 0, 0, 0, 1, 0, 0, 0, 1, 0, 0, 1, 1, 1, 0, 0, 1, 0, 0, 1, 0, 0, 0, 1, 1, 0, 0, 0, 0, 1, 1, 1, 0, 1, 0, 0, 1, 1, 1, 1, 0, 0, 0, 0, 0, 0, 1, 0, 1, 0, 1, 0, 1, 0, 1, 1, 1, 1, 1, 0, 1, 0, 0, 0, 0, 0, 0, 1, 0, 0, 1, 0, 0, 0, 0, 0, 1, 1, 0, 1]</t>
  </si>
  <si>
    <t>tertbuiejzfyxjpynd[;pni],qsk'</t>
  </si>
  <si>
    <t>23:F2:DC:6E:96:AF:E0:FB:60:BE:7B:7A:23:33:68:8C:BE:64:A5:B5:DF:A9:C3:CF:F4:39:47:76:67:06:BC:DC:87:E3:CF:E6:8B:BE:2D:DF:23:3C:08:B9:40:D5:BF:F9:E8:FB:E5:BD:44:6C:4F:13:0A:33:5C:5A:46:63:71:6A</t>
  </si>
  <si>
    <t>#'-tertbuiejzfyxjpynd[;pni],qsk'zs&gt;]3,?csIZiYb$bz&amp;;k_;Qf4@\ZFcqj</t>
  </si>
  <si>
    <t>[1, 1, 1, 1, 0, 1, 0, 0, 0, 1, 1, 1, 0, 0, 1, 1, 0, 1, 0, 1, 0, 1, 1, 1, 0, 0, 0, 0, 0, 1, 1, 0, 1, 0, 1, 0, 1, 0, 1, 0, 1, 0, 0, 1, 1, 1, 1, 1, 0, 0, 1, 1, 0, 0, 1, 1, 1, 1, 1, 1, 0, 0, 0, 0, 0, 0, 0, 0, 1, 1, 1, 0, 1, 1, 1, 0, 1, 0, 1, 1, 0, 0, 0, 0, 1, 0, 0, 1, 0, 1, 1, 0, 0, 0, 1, 0, 1, 0, 0, 0, 0, 0, 0, 0, 1, 1, 1, 1, 0, 1, 1, 0, 0, 0, 0, 0, 0, 0, 0, 1, 0, 0, 0, 0, 0, 0, 0, 1, 0, 0, 1, 1, 0, 0, 0, 1, 0, 0, 1, 1, 1, 1, 0, 1, 1, 0, 1, 0, 0, 1, 0, 0, 1, 1, 0, 0, 1, 0, 1, 0, 1, 1, 0, 1, 0, 0, 0, 0, 0, 0, 1, 0, 1, 0, 0, 1, 1, 1, 1, 1, 0, 0, 1, 0, 1, 0, 0, 1, 0, 1, 0, 0, 0, 0, 0, 0, 0, 1, 0, 0, 0, 1, 1, 1, 1, 1, 0, 1, 0, 0, 0, 1, 0, 0, 1, 1, 0, 1, 0, 1, 0, 1, 1, 0, 1, 1, 0, 1, 0, 0, 0, 1, 1, 1, 0, 1, 1, 1, 1, 1, 0, 1, 1, 1, 0, 0, 1, 1, 0, 0, 0, 1, 0, 1, 1, 0]</t>
  </si>
  <si>
    <t>szxniw\py\hihmstgqpw;ffu[ikmqocsukhk;dfclu;sml\dsqw[o\pqdq.utbuplxsiuwvor[v\\cneeh'dgoits\w;nu</t>
  </si>
  <si>
    <t>73:CC:86:FE:7F:EC:ED:E5:A1:27:DA:7F:F7:BA:0C:CF:70:64:25:CE:83:F2:FD:02:8F:1D:DA:1B:45:38:F6:EC:A6:91:9B:7F:EB:3F:93:B7:79:AA:E1:08:DF:5D:0F:B2:25:25:69:66:F3:4D:C7:CE:D3:67:92:C8:68:62:75:70:6C:78:73:69:75:77:76:6F:72:5B:76:5C:5C:63:6E:65:65:68:27:64:67:6F:69:74:73:5C:77:3B:6E:75</t>
  </si>
  <si>
    <t>[1, 0, 1, 0, 1, 0, 0, 0, 1, 1, 0, 0, 0, 1, 0, 0, 1, 1, 0, 0, 0, 0, 0, 0, 0, 0, 0, 0, 1, 0, 1, 1, 1, 1, 0, 1, 1, 0, 1, 0, 0, 1, 1, 1, 0, 0, 0, 1, 0, 0, 1, 1, 0, 1, 0, 0, 1, 1, 1, 0, 0, 0, 1, 1, 1, 1, 0, 0, 0, 1, 1, 0, 0, 1, 0, 1, 1, 0, 1, 0, 0, 1, 1, 0, 0, 0, 1, 0, 0, 0, 0, 0, 1, 1, 1, 1, 0, 0, 0, 1, 0, 1, 0, 0, 1, 0, 1, 0, 0, 1, 0, 0, 0, 0, 0, 1, 1, 0, 0, 1, 1, 1, 0, 0, 0, 0, 0, 0, 1, 0, 0, 1, 0, 0, 1, 0, 0, 1, 0, 1, 0, 1, 1, 1, 0, 1, 1, 0, 0, 1, 1, 1, 1, 1, 1, 0, 0, 0, 1, 0, 1, 1, 1, 1, 0, 0, 1, 1, 1, 0, 0, 0, 0, 1, 0, 0, 1, 1, 0, 1, 0, 1, 0, 1, 1, 0, 1, 1, 1, 1, 0, 0, 1, 1, 1, 1, 1, 1, 0, 0, 1, 0, 0, 1, 0, 0, 1, 0, 0, 0, 0, 1, 0, 0, 0, 1, 0, 0, 0, 1, 1, 1, 1, 0, 0, 0, 0, 0, 1, 1, 0, 1, 0, 1, 0, 1, 1, 1, 1, 0, 1, 0, 1, 1, 1, 0, 1, 1, 0, 1, 1, 1, 1, 0, 1, 1]</t>
  </si>
  <si>
    <t>td;pvw]q[blbis,f,qgk'k]bvk\nfjjcwgq.lbby\q'eln'ym.\,\wxrbk[mrbyk.zx,y,wt\e[v.gkser</t>
  </si>
  <si>
    <t>74:DD:EF:A4:68:67:23:44:47:33:3E:FA:5E:8A:32:DF:D4:2E:54:BA:76:32:0E:71:C2:1D:84:96:7F:9B:F5:F7:2D:38:8F:52:93:9F:1A:49:68:63:B7:79:F9:B8:36:E2:71:2E:5C:2C:5C:77:78:72:62:6B:5B:6D:72:62:79:6B:2E:7A:78:2C:79:2C:77:74:5C:65:5B:76:2E:67:6B:73:65:72</t>
  </si>
  <si>
    <t>[0, 0, 0, 1, 1, 0, 0, 1, 0, 0, 1, 1, 0, 1, 1, 0, 1, 0, 0, 0, 1, 1, 1, 0, 1, 1, 0, 1, 1, 1, 1, 1, 0, 0, 1, 0, 1, 1, 1, 1, 0, 0, 0, 0, 0, 0, 1, 0, 1, 1, 1, 1, 1, 1, 1, 1, 0, 1, 0, 1, 0, 0, 0, 1, 0, 1, 0, 1, 0, 0, 0, 1, 1, 0, 1, 1, 0, 0, 0, 0, 0, 1, 0, 0, 0, 1, 0, 1, 0, 1, 1, 0, 1, 1, 1, 0, 0, 1, 0, 1, 0, 1, 1, 1, 1, 0, 0, 0, 0, 0, 0, 0, 0, 0, 0, 1, 1, 1, 0, 1, 1, 1, 1, 0, 0, 1, 1, 0, 0, 0, 1, 0, 0, 1, 1, 0, 1, 1, 0, 0, 0, 0, 1, 0, 0, 1, 0, 1, 0, 1, 0, 0, 1, 1, 1, 0, 1, 1, 0, 0, 1, 0, 0, 1, 0, 0, 0, 1, 0, 0, 1, 1, 0, 1, 0, 0, 0, 0, 0, 0, 0, 0, 0, 0, 1, 0, 1, 0, 1, 1, 1, 1, 0, 1, 0, 0, 1, 0, 1, 0, 1, 0, 0, 1, 1, 0, 1, 0, 1, 1, 0, 0, 0, 0, 1, 1, 1, 1, 0, 1, 1, 0, 1, 0, 1, 1, 0, 1, 1, 0, 1, 1, 0, 1, 0, 1, 1, 0, 1, 1, 0, 1, 0, 0, 1, 0, 1, 0, 0, 0, 1, 0, 0, 0, 0, 0]</t>
  </si>
  <si>
    <t>qur'xzmcvu[x,y;e,eh,,dddsrvxt,dgil]coh\frrsvpbzpo]bphlxhqc</t>
  </si>
  <si>
    <t>32:71:2B:69:EE:16:4D:C8:D5:B0:C8:E7:4A:67:D3:E1:CD:F5:BB:3F:34:11:15:55:F8:32:E9:CB:46:25:67:7A:78:B4:B1:78:C9:35:3E:97:C0:F7:A9:AD:CB:76:70:62:7A:70:6F:5D:62:70:68:6C:78:68:71:63:2A:2F:3C:5D</t>
  </si>
  <si>
    <t>2&amp;qur'xzmcvu[x,y;e,eh,,dddsrvxt,dgil]coh\frrsvpbzpo]bphlxhqc*/&lt;]</t>
  </si>
  <si>
    <t>[0, 1, 0, 0, 1, 0, 0, 1, 0, 1, 0, 1, 1, 0, 0, 0, 1, 0, 0, 0, 1, 0, 1, 1, 0, 0, 1, 0, 0, 0, 0, 0, 1, 1, 0, 0, 1, 1, 0, 0, 1, 1, 1, 1, 1, 1, 1, 0, 0, 0, 0, 1, 0, 1, 0, 1, 0, 0, 0, 1, 0, 0, 0, 0, 1, 1, 1, 1, 1, 0, 0, 0, 1, 0, 1, 0, 1, 1, 1, 0, 0, 1, 1, 0, 0, 0, 0, 1, 1, 1, 1, 1, 0, 1, 0, 0, 0, 1, 1, 0, 1, 1, 0, 1, 0, 1, 1, 1, 1, 0, 0, 0, 0, 0, 1, 0, 0, 0, 0, 1, 1, 1, 0, 1, 1, 0, 1, 1, 1, 1, 0, 0, 0, 1, 0, 0, 1, 1, 0, 1, 1, 1, 1, 0, 0, 0, 0, 1, 0, 1, 1, 1, 1, 1, 0, 1, 0, 0, 0, 0, 1, 1, 0, 0, 0, 1, 1, 0, 0, 1, 1, 1, 0, 0, 0, 1, 0, 0, 0, 1, 0, 1, 1, 0, 1, 0, 0, 1, 0, 0, 1, 0, 1, 1, 0, 1, 1, 0, 0, 1, 0, 0, 1, 0, 0, 1, 0, 1, 1, 1, 1, 0, 1, 0, 1, 0, 0, 1, 1, 1, 1, 1, 0, 0, 0, 0, 1, 1, 0, 1, 0, 0, 1, 1, 0, 0, 1, 0, 1, 0, 1, 1, 1, 1, 1, 1, 0, 0, 1, 1, 1, 1, 1, 0, 0, 0]</t>
  </si>
  <si>
    <t>bxhptwo'fmfebitzqz]k[ollryy'n.kyw]krkwup'uvwp\meghxsorrl;k</t>
  </si>
  <si>
    <t>2E:B8:D9:E4:1E:31:06:D0:80:05:0D:D7:BB:FF:3F:35:79:35:30:AE:4F:CE:04:A5:93:AF:D8:F6:DC:AF:EF:84:13:78:D2:DE:23:8D:A8:BF:C9:52:C8:4C:70:27:75:76:77:70:5C:6D:65:67:68:78:73:6F:72:72:6C:3B:6B:2B</t>
  </si>
  <si>
    <t>&amp;KkRmbxhptwo'fmfebitzqz]k[ollryy'n.kyw]krkwup'uvwp\meghxsorrl;k+</t>
  </si>
  <si>
    <t>[1, 1, 0, 1, 0, 1, 1, 0, 0, 1, 1, 0, 0, 0, 1, 1, 1, 1, 0, 0, 0, 0, 1, 1, 0, 0, 1, 1, 1, 1, 0, 1, 1, 1, 1, 1, 0, 0, 0, 0, 0, 0, 1, 0, 1, 1, 1, 0, 0, 0, 1, 0, 1, 1, 0, 0, 1, 0, 0, 0, 1, 0, 1, 1, 0, 0, 0, 1, 0, 1, 0, 0, 0, 0, 0, 1, 1, 0, 1, 1, 1, 1, 0, 1, 0, 0, 0, 0, 1, 0, 1, 0, 0, 0, 0, 1, 0, 0, 0, 1, 0, 0, 0, 1, 0, 1, 0, 0, 1, 0, 0, 0, 0, 0, 0, 0, 0, 0, 1, 1, 1, 0, 1, 0, 1, 0, 0, 1, 1, 1, 1, 1, 0, 1, 1, 1, 1, 0, 1, 1, 1, 1, 0, 1, 0, 0, 1, 0, 1, 1, 1, 1, 0, 0, 0, 1, 0, 0, 1, 1, 0, 1, 1, 1, 0, 1, 0, 0, 1, 0, 0, 0, 1, 0, 1, 1, 0, 1, 1, 1, 1, 1, 0, 0, 1, 1, 1, 0, 0, 1, 1, 1, 1, 1, 1, 0, 1, 1, 1, 0, 0, 0, 0, 1, 0, 0, 0, 0, 0, 1, 0, 1, 1, 1, 0, 1, 0, 0, 0, 0, 1, 0, 1, 0, 0, 1, 1, 0, 1, 1, 1, 1, 0, 1, 1, 0, 1, 0, 0, 0, 1, 1, 0, 1, 1, 0, 1, 1, 1, 0, 1, 1, 0, 0, 0, 1]</t>
  </si>
  <si>
    <t>gfuztdr;mtbk.g],t'\nzgqjd,q'i[okx'qbswtnbkfsrxnzny;]rkv'u]'ss.hn'qv</t>
  </si>
  <si>
    <t>7C:66:B7:12:9D:87:BB:88:FC:25:BB:32:5B:D0:4E:36:89:F0:4D:9E:23:15:EA:F1:7E:FE:CD:D3:30:E0:94:D7:6C:7D:E8:B1:AA:6A:E9:72:31:50:D4:A1:06:4A:58:6E:32:E8:CE:0D:E8:D0:CE:BB:CD:E3:F5:A6:EA:D6:30:3B:79:6B:ED</t>
  </si>
  <si>
    <t>[0, 0, 0, 0, 0, 0, 1, 0, 0, 0, 0, 0, 0, 1, 1, 0, 1, 1, 1, 0, 0, 0, 0, 0, 0, 0, 0, 1, 1, 0, 1, 0, 1, 1, 1, 1, 0, 1, 0, 1, 0, 0, 0, 0, 1, 0, 0, 0, 0, 1, 0, 0, 1, 1, 0, 0, 0, 1, 1, 0, 1, 1, 0, 0, 1, 0, 1, 1, 1, 1, 1, 0, 0, 1, 0, 1, 0, 0, 1, 0, 0, 0, 0, 0, 0, 1, 0, 0, 1, 0, 1, 1, 0, 1, 1, 1, 1, 1, 1, 1, 0, 1, 0, 1, 0, 0, 0, 1, 0, 0, 1, 1, 0, 1, 0, 0, 0, 1, 1, 0, 0, 0, 1, 0, 1, 0, 1, 0, 1, 1, 1, 0, 0, 0, 1, 0, 0, 0, 1, 0, 1, 1, 0, 1, 1, 1, 1, 1, 1, 0, 0, 1, 0, 0, 0, 0, 0, 1, 0, 1, 1, 1, 0, 0, 1, 1, 0, 0, 1, 0, 1, 1, 0, 1, 1, 0, 1, 1, 1, 0, 0, 0, 0, 1, 1, 0, 1, 0, 1, 1, 1, 1, 1, 0, 1, 1, 0, 1, 1, 1, 1, 1, 1, 1, 0, 1, 0, 0, 1, 1, 0, 0, 1, 0, 1, 0, 0, 1, 1, 0, 1, 1, 0, 1, 0, 0, 1, 1, 0, 1, 1, 0, 1, 1, 1, 0, 1, 1, 0, 1, 0, 1, 1, 0, 1, 1, 1, 1, 0, 1, 1, 1, 0, 0, 1, 1]</t>
  </si>
  <si>
    <t>g]eenpf;m;[ropm\lnbm'dvmgdjwe[sg[grwvsbe,c,v</t>
  </si>
  <si>
    <t>E6:D6:36:63:32:2F:57:CB:12:47:1E:C2:E7:99:D2:54:E7:E7:79:87:B6:F6:F7:03:11:60:17:EA:C4:0C:77:01:F3:E3:11:1E:F2:B7:59:59:46:54:94:D3:7B:E7:B9:4A:AE:F6:EA:DC:EF:CF:8A:2C:13:B0:9C:63:2C:76:64:52</t>
  </si>
  <si>
    <t>Nkk}`vKSB3L^[&amp;LC\9g]eenpf;m;[ropm\lnbm'dvmgdjwe[sg[grwvsbe,c,vdR</t>
  </si>
  <si>
    <t>[0, 0, 0, 0, 0, 1, 0, 1, 1, 1, 0, 0, 1, 0, 0, 1, 0, 0, 1, 0, 1, 1, 0, 0, 1, 0, 1, 0, 1, 0, 0, 1, 1, 1, 0, 1, 0, 0, 0, 0, 0, 0, 0, 1, 0, 0, 1, 1, 1, 0, 0, 0, 0, 1, 1, 0, 1, 0, 0, 1, 1, 1, 0, 0, 0, 0, 1, 1, 0, 1, 1, 1, 0, 1, 0, 1, 0, 1, 1, 1, 0, 0, 0, 0, 0, 1, 0, 0, 1, 0, 0, 0, 1, 0, 0, 1, 1, 1, 0, 0, 1, 0, 1, 0, 1, 0, 0, 0, 1, 0, 0, 0, 0, 1, 0, 1, 1, 0, 1, 1, 0, 1, 1, 0, 0, 0, 0, 0, 1, 0, 0, 0, 1, 0, 0, 0, 0, 0, 1, 1, 1, 1, 1, 0, 0, 1, 0, 0, 0, 0, 1, 0, 0, 1, 1, 0, 1, 0, 1, 0, 1, 0, 0, 0, 0, 0, 1, 1, 0, 0, 0, 1, 1, 0, 0, 0, 0, 0, 0, 0, 1, 1, 0, 1, 1, 0, 0, 0, 1, 0, 1, 0, 0, 1, 0, 0, 1, 0, 0, 1, 1, 0, 0, 1, 0, 0, 1, 0, 0, 1, 1, 1, 0, 1, 0, 1, 1, 1, 0, 1, 0, 0, 0, 1, 1, 0, 1, 0, 0, 0, 1, 0, 0, 1, 1, 1, 1, 0, 1, 0, 1, 0, 0, 1, 0, 1, 0, 1, 0, 0, 0, 0, 1, 0, 0, 0]</t>
  </si>
  <si>
    <t>lfoqe't,cip.k'v.vqsx],bcm;q,xvxi]fk'uc,zjh]l'gqit'uiy.[w.ec'ucg.kskv]k.s\[shvlznn</t>
  </si>
  <si>
    <t>21:17:16:23:11:93:63:76:7B:FD:EC:78:3B:15:CE:7B:A9:EB:02:E9:C2:3E:36:F8:D7:8D:A5:D9:A5:44:8E:F3:40:3E:D7:9B:02:5C:30:C4:FF:5A:A7:55:9E:9F:C0:77:EB:3D:06:36:2F:7A:24:77:2E:65:63:27:75:63:67:2E:6B:73:6B:76:5D:6B:2E:73:5C:5B:73:68:76:6C:7A:6E:6E</t>
  </si>
  <si>
    <t>[0, 1, 1, 1, 1, 1, 0, 0, 1, 1, 0, 0, 0, 0, 1, 0, 1, 0, 0, 1, 1, 1, 0, 0, 0, 1, 1, 1, 0, 0, 0, 0, 0, 1, 1, 0, 0, 0, 1, 1, 0, 0, 0, 1, 0, 0, 0, 1, 0, 0, 0, 1, 1, 0, 0, 1, 1, 1, 0, 1, 0, 0, 0, 1, 1, 1, 0, 1, 0, 1, 0, 0, 0, 0, 0, 1, 0, 1, 1, 0, 1, 0, 0, 1, 1, 0, 1, 0, 1, 1, 1, 0, 0, 0, 1, 0, 1, 0, 0, 0, 1, 1, 1, 1, 0, 1, 1, 1, 0, 0, 1, 1, 0, 0, 1, 0, 0, 1, 0, 1, 1, 0, 1, 1, 0, 0, 1, 0, 0, 0, 1, 0, 0, 0, 1, 1, 0, 1, 1, 0, 1, 0, 1, 1, 0, 1, 1, 0, 1, 0, 0, 0, 1, 1, 1, 0, 1, 0, 0, 0, 1, 1, 0, 0, 0, 1, 0, 1, 1, 1, 0, 1, 0, 1, 1, 1, 1, 1, 0, 0, 1, 0, 1, 0, 0, 0, 1, 0, 0, 1, 0, 1, 1, 1, 0, 0, 1, 1, 0, 1, 1, 1, 1, 0, 0, 1, 1, 1, 1, 1, 0, 1, 1, 1, 0, 1, 0, 0, 0, 0, 1, 1, 0, 0, 0, 1, 0, 1, 0, 1, 1, 1, 0, 1, 1, 0, 0, 0, 0, 0, 0, 0, 0, 1, 1, 1, 0, 1, 0, 0, 0, 1, 1, 0, 0, 1]</t>
  </si>
  <si>
    <t>rdyoqbbntywydjm</t>
  </si>
  <si>
    <t>F8:F4:20:2B:6F:99:54:03:CF:7B:BA:2B:14:49:75:4E:64:BF:AB:F6:59:D3:DF:CA:F1:04:BA:7A:AD:F6:93:9A:85:4E:35:7D:38:01:99:5B:88:25:EA:91:36:B9:DA:F9:24:9D:4E:5B:43:D4:76:72:05:4B:CA:83:D8:77:75:34</t>
  </si>
  <si>
    <t>\M_X&gt;He3qF,;!:fSqi{Obkg2E8Fc:KK+wPh,/X,iZw\#,"i!rdyoqbbntywydjm4</t>
  </si>
  <si>
    <t>[1, 1, 0, 1, 1, 1, 1, 0, 0, 0, 0, 1, 1, 0, 0, 1, 1, 1, 1, 0, 1, 1, 1, 1, 0, 1, 1, 0, 0, 0, 1, 0, 1, 0, 1, 1, 1, 1, 1, 1, 0, 1, 0, 1, 1, 1, 0, 1, 0, 0, 1, 0, 0, 1, 1, 1, 0, 1, 0, 1, 1, 1, 0, 0, 1, 1, 0, 0, 0, 1, 1, 1, 0, 0, 1, 1, 1, 1, 1, 0, 1, 0, 1, 0, 0, 0, 0, 1, 1, 1, 1, 0, 0, 0, 1, 0, 1, 0, 0, 0, 1, 1, 0, 1, 1, 1, 1, 1, 0, 1, 1, 1, 1, 1, 1, 0, 1, 0, 0, 0, 1, 0, 0, 1, 0, 1, 1, 0, 0, 1, 0, 0, 0, 0, 0, 0, 1, 0, 1, 0, 0, 0, 0, 1, 1, 1, 1, 1, 1, 0, 0, 1, 0, 1, 0, 1, 1, 0, 1, 0, 0, 0, 0, 0, 1, 0, 1, 0, 0, 0, 1, 1, 1, 0, 1, 0, 1, 1, 1, 0, 0, 1, 0, 0, 0, 1, 0, 0, 1, 1, 1, 1, 1, 1, 0, 0, 1, 1, 0, 1, 0, 0, 0, 1, 1, 1, 0, 1, 1, 1, 0, 1, 0, 0, 0, 1, 1, 0, 1, 0, 1, 0, 1, 0, 0, 0, 0, 0, 1, 0, 1, 0, 0, 1, 1, 0, 0, 0, 1, 1, 0, 0, 0, 1, 1, 1, 1, 0, 0, 0, 0, 1, 0, 1, 1, 0]</t>
  </si>
  <si>
    <t>ft;rrmiekpiqq'iqtimboo.s.lbcidfghynk,\x,.kd\s.[x]wo,szbpr[;f,dvnpj,.kdp.;y]zok.</t>
  </si>
  <si>
    <t>68:41:23:6B:C0:D1:38:DD:FB:A0:30:6F:6A:B5:D5:C5:24:7D:33:38:16:DF:9E:41:1E:75:54:52:95:3E:54:B1:DA:82:16:58:F5:8C:CB:58:F1:96:34:C3:CC:10:04:63:0F:8C:16:F9:73:7A:62:70:72:5B:3B:66:2C:64:76:6E:70:6A:2C:2E:6B:64:70:2E:3B:79:5D:7A:6F:6B:2E</t>
  </si>
  <si>
    <t>[1, 1, 0, 0, 0, 0, 0, 0, 0, 1, 0, 0, 1, 1, 1, 1, 0, 1, 1, 1, 0, 0, 0, 0, 0, 1, 0, 0, 1, 0, 1, 0, 0, 1, 1, 1, 0, 1, 0, 0, 1, 1, 1, 1, 0, 1, 0, 0, 0, 1, 1, 0, 1, 1, 1, 1, 0, 1, 0, 0, 0, 1, 1, 1, 1, 1, 0, 0, 0, 1, 0, 0, 0, 1, 1, 0, 1, 1, 0, 0, 0, 1, 1, 1, 1, 0, 0, 1, 1, 0, 1, 1, 1, 1, 0, 0, 0, 0, 0, 1, 0, 1, 0, 1, 1, 1, 1, 0, 1, 0, 0, 1, 0, 0, 1, 1, 0, 1, 1, 1, 0, 1, 1, 1, 0, 0, 0, 1, 0, 0, 0, 1, 0, 1, 0, 1, 1, 0, 1, 1, 1, 0, 1, 0, 0, 1, 1, 1, 0, 0, 1, 1, 1, 0, 0, 1, 1, 0, 0, 0, 0, 1, 0, 1, 1, 0, 1, 0, 1, 1, 0, 1, 1, 0, 1, 0, 0, 1, 1, 0, 0, 1, 0, 1, 1, 1, 0, 0, 0, 1, 1, 0, 1, 0, 0, 0, 1, 0, 0, 0, 1, 0, 1, 0, 0, 1, 0, 0, 0, 0, 1, 1, 1, 0, 0, 0, 1, 0, 0, 1, 0, 1, 0, 1, 1, 0, 0, 0, 1, 1, 1, 0, 1, 1, 1, 0, 0, 0, 0, 1, 0, 1, 0, 1, 0, 1, 0, 0, 0, 1, 0, 1, 0, 1, 0, 1]</t>
  </si>
  <si>
    <t>nmj;kovndiehmxjvvvt]cpovo'u,]b;zbrhj..qdoek</t>
  </si>
  <si>
    <t>6B:11:3B:7F:E2:A6:E6:56:D5:59:38:D3:55:F0:D3:44:F4:FD:A8:98:5B:70:D5:BA:13:00:50:AC:C1:0B:2C:EC:91:4E:7E:2A:B0:72:81:DE:0E:D7:43:27:D0:CC:3B:3A:17:15:C8:DD:16:65:6B:50:72:41:6F:73:75:4A:7B:62</t>
  </si>
  <si>
    <t>k&amp;@B[XTNJB(Bnmj;kovndiehmxjvvvt]cpovo'u,]b;zbrhj..qdoekPrAosuJ{b</t>
  </si>
  <si>
    <t>[1, 1, 1, 0, 0, 1, 1, 1, 0, 1, 1, 1, 0, 1, 1, 0, 1, 0, 0, 1, 0, 1, 1, 0, 0, 1, 1, 1, 1, 0, 0, 0, 1, 0, 1, 1, 1, 1, 0, 1, 1, 1, 1, 0, 1, 0, 0, 0, 1, 1, 1, 0, 1, 0, 0, 0, 0, 0, 1, 0, 0, 1, 1, 1, 0, 1, 0, 0, 1, 0, 0, 1, 0, 0, 1, 1, 1, 0, 0, 1, 0, 0, 1, 1, 0, 0, 1, 0, 0, 1, 0, 1, 1, 0, 0, 0, 0, 0, 0, 1, 1, 1, 0, 0, 0, 1, 0, 0, 0, 1, 1, 1, 1, 1, 0, 0, 1, 1, 0, 0, 0, 0, 0, 0, 0, 0, 0, 0, 1, 0, 0, 0, 1, 1, 1, 1, 1, 1, 0, 0, 1, 0, 0, 0, 1, 0, 1, 1, 0, 0, 0, 1, 1, 0, 1, 1, 0, 1, 0, 1, 1, 1, 1, 0, 0, 0, 1, 0, 0, 1, 1, 1, 0, 0, 0, 1, 1, 0, 1, 0, 0, 0, 1, 0, 0, 1, 1, 0, 0, 1, 0, 0, 1, 1, 0, 1, 0, 0, 1, 0, 0, 1, 0, 1, 0, 1, 1, 1, 0, 1, 0, 0, 0, 0, 1, 0, 1, 0, 0, 0, 0, 1, 1, 1, 1, 0, 1, 0, 1, 1, 0, 1, 1, 0, 0, 1, 0, 1, 1, 0, 1, 0, 1, 1, 0, 0, 1, 0, 1, 1, 1, 1, 0, 0, 0, 0]</t>
  </si>
  <si>
    <t>s,bu'z\uq;hgxr</t>
  </si>
  <si>
    <t>5A:8C:C3:D9:79:E2:5B:82:22:DD:30:6D:F7:17:A6:75:13:EB:19:EA:47:46:E9:E5:79:98:A3:E3:EC:7B:52:52:89:45:D4:EA:0E:89:72:71:C0:8C:1E:7C:50:85:D5:96:68:6F:32:37:2B:21:77:6D:32:37:5C:28:5C:49:52:43</t>
  </si>
  <si>
    <t>14sEG}N&lt;xD!yGLs,bu'z\uq;hgxr:m,%TyewR[#+[9&amp;&amp;L_!)Y{"7+!wm27\(\IRC</t>
  </si>
  <si>
    <t>[1, 1, 1, 0, 0, 1, 1, 1, 1, 1, 0, 1, 0, 0, 1, 1, 0, 0, 0, 0, 1, 0, 1, 0, 0, 1, 1, 0, 1, 0, 1, 0, 0, 1, 1, 1, 1, 0, 0, 0, 1, 0, 1, 0, 0, 0, 0, 1, 0, 1, 1, 0, 1, 1, 1, 1, 1, 1, 0, 1, 0, 0, 1, 1, 0, 1, 1, 1, 1, 0, 0, 0, 1, 1, 1, 0, 1, 1, 1, 0, 0, 1, 0, 0, 1, 1, 0, 1, 0, 0, 1, 0, 1, 0, 0, 0, 1, 0, 1, 0, 1, 1, 1, 0, 0, 0, 0, 0, 1, 1, 0, 1, 0, 1, 1, 1, 1, 1, 0, 0, 1, 1, 1, 0, 0, 0, 1, 0, 0, 1, 0, 0, 1, 0, 0, 0, 1, 1, 0, 0, 1, 0, 0, 1, 1, 1, 1, 0, 0, 1, 1, 1, 0, 1, 0, 0, 1, 1, 1, 0, 0, 1, 1, 0, 1, 0, 0, 1, 1, 0, 1, 1, 0, 1, 0, 0, 0, 0, 1, 1, 0, 1, 1, 1, 1, 0, 0, 1, 1, 1, 1, 1, 1, 0, 0, 0, 0, 0, 0, 0, 0, 1, 1, 0, 0, 0, 0, 0, 0, 1, 1, 1, 0, 0, 0, 0, 0, 0, 0, 1, 0, 1, 1, 0, 0, 1, 0, 1, 0, 1, 1, 1, 0, 0, 0, 0, 0, 1, 1, 0, 1, 0, 0, 0, 1, 1, 0, 0, 0, 1, 1, 1, 1, 1, 1, 0]</t>
  </si>
  <si>
    <t>es]'r'kklpys\wgwuwts]dkvhjssffhpmde[iok;;oukggpswfyjzyg</t>
  </si>
  <si>
    <t>45:D8:46:E3:10:15:0C:5C:7E:D6:09:6F:1D:6C:3A:7F:59:5E:21:01:8D:2E:62:F9:60:20:E8:C2:46:C5:11:12:0D:BF:95:25:46:FF:BD:BB:A5:BC:53:9B:06:5A:5C:36:EE:67:1F:01:F4:FC:B8:E8:C1:C7:FF:8A:72:A4:A3:67</t>
  </si>
  <si>
    <t>Ahy^!-y%Bes]'r'kklpys\wgwuwts]dkvhjssffhpmde[iok;;oukggpswfyjzyg</t>
  </si>
  <si>
    <t>[1, 0, 0, 1, 1, 0, 0, 0, 0, 0, 1, 1, 1, 0, 1, 1, 1, 0, 1, 1, 1, 1, 1, 0, 1, 1, 1, 1, 0, 0, 0, 0, 1, 1, 1, 0, 0, 1, 0, 1, 1, 0, 1, 1, 1, 1, 0, 1, 0, 1, 0, 0, 1, 1, 1, 0, 1, 1, 1, 1, 0, 0, 1, 0, 0, 0, 1, 0, 0, 1, 0, 0, 1, 1, 0, 0, 0, 0, 0, 1, 0, 0, 1, 1, 1, 1, 0, 1, 1, 0, 1, 0, 1, 0, 0, 0, 1, 0, 1, 0, 1, 1, 0, 0, 0, 1, 1, 0, 1, 0, 0, 0, 1, 0, 1, 0, 0, 0, 1, 1, 1, 0, 1, 1, 1, 1, 0, 1, 1, 0, 1, 0, 1, 0, 1, 1, 1, 1, 1, 0, 0, 1, 1, 0, 1, 1, 1, 0, 0, 0, 0, 1, 0, 0, 0, 1, 0, 1, 0, 0, 0, 1, 0, 1, 0, 0, 0, 0, 0, 0, 0, 1, 1, 0, 1, 0, 0, 1, 0, 0, 1, 1, 1, 1, 1, 1, 1, 0, 1, 0, 1, 0, 1, 0, 0, 1, 1, 1, 0, 0, 0, 0, 1, 0, 0, 1, 0, 0, 0, 1, 0, 0, 0, 0, 0, 0, 1, 0, 1, 0, 1, 0, 1, 1, 0, 1, 1, 0, 1, 0, 1, 0, 1, 1, 0, 0, 0, 1, 1, 0, 1, 1, 1, 0, 0, 1, 1, 1, 0, 1, 0, 1, 0, 1, 1, 1]</t>
  </si>
  <si>
    <t>p.irb,pffc'lchfoy]fgn;w]b\w,zu'zc,bj</t>
  </si>
  <si>
    <t>76:6B:08:46:5B:55:24:FC:A7:42:C6:81:CF:03:15:62:6A:46:04:71:3F:26:1A:71:C2:D8:F4:F0:FB:31:B2:71:71:15:07:27:D5:FD:36:0E:AA:4D:BB:0F:2E:B1:CC:41:7B:2C:D3:78:71:B7:FB:45:24:31:62:7B:5F:2B:47:53</t>
  </si>
  <si>
    <t>v{PqFcZ-?}S7xU&amp;2S?p.irb,pffc'lchfoy]fgn;w]b\w,zu'zc,bj%W$1b{_+GS</t>
  </si>
  <si>
    <t>[1, 0, 0, 1, 0, 0, 0, 0, 0, 0, 0, 0, 0, 0, 0, 0, 0, 1, 1, 0, 1, 0, 1, 1, 0, 0, 0, 0, 0, 1, 0, 0, 1, 0, 0, 0, 0, 1, 0, 0, 0, 0, 1, 0, 1, 1, 0, 1, 1, 1, 1, 1, 1, 1, 1, 0, 0, 0, 0, 1, 1, 0, 0, 0, 0, 0, 1, 1, 0, 1, 0, 0, 1, 1, 1, 0, 1, 1, 1, 0, 0, 1, 0, 1, 1, 1, 0, 0, 0, 0, 1, 1, 0, 1, 1, 0, 1, 0, 1, 0, 0, 1, 1, 0, 0, 1, 1, 0, 0, 1, 1, 0, 1, 1, 0, 0, 0, 0, 1, 1, 1, 0, 1, 1, 0, 0, 1, 1, 0, 0, 0, 0, 0, 1, 0, 1, 0, 1, 1, 0, 1, 0, 1, 1, 0, 0, 1, 0, 1, 0, 0, 0, 1, 1, 1, 1, 1, 1, 1, 0, 0, 0, 0, 0, 1, 0, 0, 1, 1, 1, 1, 0, 1, 0, 0, 0, 1, 0, 0, 1, 1, 0, 0, 0, 1, 1, 0, 1, 1, 0, 0, 1, 1, 1, 0, 0, 1, 0, 1, 0, 1, 0, 0, 1, 1, 0, 0, 1, 0, 1, 0, 1, 1, 1, 0, 0, 0, 1, 1, 0, 1, 1, 1, 0, 1, 1, 0, 0, 0, 0, 0, 1, 1, 0, 1, 0, 0, 0, 0, 1, 0, 0, 0, 0, 0, 1, 0, 0, 0, 1, 1, 1, 1, 1, 0, 1]</t>
  </si>
  <si>
    <t>e.q.k]vlrrcqd]ke']hk</t>
  </si>
  <si>
    <t>3A:57:88:09:86:C8:6B:6C:72:F2:DE:C6:F1:94:18:81:A6:19:6B:48:43:25:CE:FC:7C:D7:AA:92:F2:E5:B4:11:28:66:D9:89:2A:55:41:DD:23:10:56:D7:2C:DB:F7:D0:64:2F:6E:2A:ED:CD:FD:3B:CC:F4:CB:75:54:A0:ED:6F</t>
  </si>
  <si>
    <t>3f7|^5&gt;RDOFsH/n|]gx^V7XJD-xe.q.k]vlrrcqd]ke']hkc[Y0St6')ZbYLO5=o</t>
  </si>
  <si>
    <t>[0, 0, 1, 0, 1, 1, 0, 0, 0, 1, 0, 0, 0, 1, 1, 0, 1, 0, 0, 1, 0, 0, 0, 1, 0, 1, 0, 1, 1, 1, 0, 1, 0, 1, 0, 1, 0, 0, 1, 1, 0, 1, 1, 1, 0, 1, 1, 0, 1, 1, 0, 0, 1, 0, 0, 1, 0, 0, 0, 1, 0, 0, 1, 1, 1, 0, 0, 1, 1, 0, 0, 1, 1, 1, 0, 0, 0, 0, 1, 0, 1, 1, 1, 0, 1, 0, 0, 0, 0, 0, 1, 0, 0, 1, 0, 1, 0, 1, 0, 0, 1, 0, 1, 0, 0, 0, 0, 1, 1, 0, 1, 0, 0, 0, 1, 1, 0, 0, 0, 1, 0, 0, 1, 0, 1, 0, 1, 0, 0, 1, 0, 1, 0, 1, 1, 1, 0, 0, 0, 0, 1, 1, 0, 1, 1, 0, 0, 1, 1, 1, 1, 1, 0, 1, 0, 1, 0, 0, 1, 1, 0, 1, 1, 0, 1, 1, 1, 1, 0, 0, 0, 1, 0, 0, 1, 1, 0, 0, 0, 0, 1, 1, 0, 0, 1, 1, 0, 0, 1, 0, 0, 1, 0, 1, 1, 0, 0, 0, 0, 1, 1, 0, 1, 1, 0, 1, 0, 0, 0, 1, 1, 0, 0, 1, 1, 1, 1, 1, 1, 1, 1, 1, 0, 1, 1, 1, 0, 1, 0, 0, 0, 1, 1, 0, 0, 1, 1, 1, 0, 1, 1, 1, 0, 1, 1, 1, 1, 1, 0, 1, 1, 0, 0, 0, 1, 1]</t>
  </si>
  <si>
    <t>ckt[..;j.d\zns]zqxi</t>
  </si>
  <si>
    <t>73:66:91:43:04:53:73:0A:3A:AE:03:D5:B3:3D:5C:F5:62:61:B2:39:4C:F8:BC:75:65:E0:F9:CD:86:65:EC:26:DA:F5:3B:79:B3:56:81:9E:D6:00:2F:DC:C9:C4:F4:B7:84:5F:3D:C2:2D:62:49:3A:37:36:7D:66:4D:30:79:23</t>
  </si>
  <si>
    <t>~W)5z)IXbV^l"!ckt[..;j.d\zns]zqxiNe#K.6k-q\AW2LcPDlR-bI:76}fM0y#</t>
  </si>
  <si>
    <t>[0, 1, 1, 0, 0, 1, 0, 0, 1, 0, 0, 0, 0, 1, 1, 0, 1, 1, 0, 0, 0, 0, 1, 0, 0, 1, 0, 1, 0, 1, 0, 1, 1, 0, 0, 0, 0, 0, 0, 0, 0, 0, 0, 1, 0, 0, 1, 1, 0, 0, 0, 1, 0, 0, 1, 1, 0, 1, 0, 1, 0, 0, 1, 0, 1, 0, 1, 1, 0, 0, 1, 1, 0, 1, 1, 0, 0, 1, 1, 0, 0, 1, 1, 1, 0, 1, 0, 0, 0, 1, 1, 0, 1, 1, 1, 1, 0, 0, 1, 0, 1, 0, 1, 1, 0, 1, 0, 0, 0, 0, 1, 1, 0, 0, 1, 0, 1, 1, 0, 0, 1, 1, 1, 0, 1, 1, 1, 1, 1, 0, 1, 0, 0, 0, 1, 1, 1, 1, 0, 0, 0, 0, 1, 0, 0, 0, 1, 1, 0, 0, 1, 1, 0, 0, 0, 0, 1, 0, 1, 1, 1, 1, 0, 0, 0, 0, 1, 1, 1, 0, 0, 1, 0, 1, 0, 0, 0, 0, 1, 1, 1, 0, 1, 0, 0, 1, 1, 1, 0, 1, 1, 1, 0, 1, 1, 0, 1, 0, 0, 0, 0, 0, 0, 1, 1, 0, 1, 1, 1, 1, 1, 1, 0, 1, 0, 1, 0, 0, 1, 0, 0, 1, 0, 0, 0, 1, 0, 1, 1, 1, 0, 0, 0, 0, 0, 0, 0, 1, 1, 1, 1, 0, 0, 1, 1, 0, 0, 0, 0, 0, 0, 1, 0, 1, 0, 0]</t>
  </si>
  <si>
    <t>;v;cmqtg.fxww\wtdcgephldzoo;tjlpeqi[y]l;.lrirtwgrmf[j'zkvn['tzxpleow.pzj'me\;.fibu</t>
  </si>
  <si>
    <t>D2:8E:E2:F1:91:C5:E6:18:F6:90:8E:49:22:A9:4F:29:71:F7:51:33:8D:B5:10:38:A0:DF:DD:4A:8C:94:9E:08:F7:AB:B0:22:CA:6A:34:42:34:FD:C7:59:A8:27:2B:55:06:BE:66:5B:6A:27:7A:6B:76:6E:5B:27:74:7A:78:70:6C:65:6F:77:2E:70:7A:6A:27:6D:65:5C:3B:2E:66:69:62:75</t>
  </si>
  <si>
    <t>[0, 0, 0, 0, 1, 1, 0, 0, 1, 1, 0, 1, 0, 0, 0, 0, 1, 0, 0, 0, 1, 0, 1, 1, 1, 1, 0, 1, 0, 1, 0, 0, 0, 1, 1, 0, 0, 1, 1, 1, 0, 0, 0, 0, 1, 0, 0, 1, 1, 0, 1, 0, 1, 0, 1, 0, 0, 0, 1, 0, 1, 0, 1, 0, 0, 1, 1, 1, 0, 0, 0, 1, 0, 0, 0, 1, 0, 1, 1, 1, 0, 0, 0, 1, 1, 1, 1, 0, 1, 1, 0, 0, 1, 0, 1, 0, 1, 1, 0, 1, 0, 1, 1, 0, 1, 1, 1, 0, 0, 0, 1, 0, 1, 0, 0, 0, 0, 1, 0, 0, 1, 0, 0, 1, 0, 1, 0, 0, 1, 0, 0, 1, 1, 1, 0, 0, 1, 0, 0, 1, 1, 0, 0, 1, 1, 1, 1, 1, 0, 0, 1, 0, 1, 1, 1, 0, 1, 1, 1, 0, 0, 0, 0, 1, 1, 0, 0, 0, 0, 0, 0, 0, 1, 0, 1, 0, 1, 0, 0, 0, 1, 0, 0, 0, 0, 1, 1, 0, 0, 1, 1, 0, 0, 0, 0, 0, 1, 1, 1, 0, 0, 0, 1, 0, 1, 0, 0, 1, 0, 0, 0, 1, 1, 0, 1, 1, 1, 0, 1, 1, 0, 0, 1, 0, 0, 0, 0, 0, 0, 0, 0, 0, 0, 0, 0, 1, 0, 0, 0, 0, 0, 0, 1, 0, 1, 0, 1, 1, 0, 0, 1, 0, 0, 0, 1, 1]</t>
  </si>
  <si>
    <t>b</t>
  </si>
  <si>
    <t>34:5D:0E:E9:25:99:01:21:85:A8:5C:60:79:D6:88:D4:89:9E:17:C3:84:C3:ED:5C:8F:E1:29:5F:2F:63:26:69:84:CA:73:50:C4:DD:1A:0E:D3:14:2A:FF:BE:55:3A:04:2A:CA:AA:52:9B:3A:6E:68:2C:79:6C:2E:74:5A:4F:68</t>
  </si>
  <si>
    <t>4G1t6*\7^_b{jK\/_iE_:xvJ3;w@6QRy02/!WDbyo-;Dk-@=uQ9h`nnh,yl.tZOh</t>
  </si>
  <si>
    <t>[1, 0, 1, 1, 0, 1, 1, 0, 1, 0, 0, 1, 1, 0, 1, 0, 0, 0, 1, 0, 0, 1, 0, 0, 0, 0, 1, 1, 1, 1, 1, 1, 0, 1, 1, 1, 1, 0, 1, 0, 0, 0, 0, 0, 1, 1, 0, 1, 1, 0, 0, 1, 1, 1, 1, 1, 0, 0, 1, 0, 0, 0, 1, 1, 0, 0, 0, 0, 1, 1, 0, 0, 0, 1, 1, 1, 1, 0, 0, 0, 1, 1, 0, 0, 1, 1, 1, 1, 0, 1, 0, 1, 1, 1, 0, 1, 1, 0, 0, 1, 0, 1, 0, 1, 0, 1, 0, 1, 0, 0, 0, 0, 0, 0, 1, 1, 0, 0, 0, 0, 1, 1, 1, 0, 1, 0, 1, 1, 1, 1, 0, 0, 0, 1, 1, 1, 1, 0, 0, 1, 1, 0, 0, 1, 1, 0, 0, 0, 1, 1, 0, 1, 1, 1, 0, 0, 1, 1, 1, 1, 0, 0, 1, 0, 1, 1, 1, 1, 1, 0, 0, 1, 1, 1, 1, 0, 1, 0, 1, 1, 0, 0, 0, 1, 1, 0, 0, 0, 0, 1, 0, 0, 1, 0, 1, 0, 0, 1, 0, 1, 1, 1, 0, 0, 0, 0, 0, 1, 0, 0, 1, 0, 1, 0, 0, 1, 0, 1, 0, 1, 1, 0, 1, 1, 0, 0, 0, 1, 0, 0, 1, 1, 0, 0, 0, 1, 1, 0, 1, 1, 0, 0, 1, 1, 1, 0, 0, 0, 0, 1, 0, 0, 0, 0, 1, 1]</t>
  </si>
  <si>
    <t>nux\cd[jool,mf.xn]i,f'nu]esiy.myvrfmll'lvdf;pwrxzjpneqp,thpfi[.yt;.ydxzlsz'sezm'spkrbvhvguqm</t>
  </si>
  <si>
    <t>66:65:4C:2E:F3:B8:AA:B8:73:3F:B2:33:36:54:17:C4:76:63:7A:99:FE:7E:3E:6C:61:B7:A3:D1:C0:FD:3A:E0:C6:A1:7A:B8:98:3A:1F:56:C5:F1:D7:86:EA:24:27:E3:89:35:CD:90:9B:8D:0F:2C:74:68:70:66:69:5B:2E:79:74:3B:2E:79:64:78:7A:6C:73:7A:27:73:65:7A:6D:27:73:70:6B:72:62:76:68:76:67:75:71:6D</t>
  </si>
  <si>
    <t>[1, 0, 0, 1, 0, 0, 0, 0, 0, 1, 0, 0, 1, 1, 0, 0, 1, 0, 0, 0, 0, 0, 1, 0, 1, 1, 0, 1, 1, 0, 0, 0, 0, 0, 1, 0, 0, 1, 1, 0, 0, 0, 0, 1, 1, 0, 1, 1, 0, 1, 1, 0, 0, 0, 1, 0, 0, 0, 0, 1, 0, 1, 0, 0, 0, 1, 1, 1, 0, 1, 0, 0, 1, 1, 1, 0, 1, 1, 1, 0, 1, 1, 0, 0, 1, 1, 0, 1, 1, 0, 1, 0, 0, 1, 1, 1, 0, 1, 0, 0, 0, 0, 1, 0, 0, 0, 0, 0, 0, 1, 1, 1, 1, 0, 1, 0, 0, 1, 1, 1, 0, 0, 1, 1, 1, 0, 0, 1, 1, 0, 0, 0, 0, 0, 0, 0, 1, 0, 0, 0, 1, 1, 1, 1, 0, 1, 0, 0, 1, 0, 1, 0, 1, 1, 1, 1, 1, 0, 0, 1, 0, 1, 0, 1, 1, 1, 0, 1, 1, 0, 1, 1, 0, 1, 1, 1, 1, 0, 1, 0, 1, 1, 1, 1, 1, 1, 0, 1, 1, 1, 0, 1, 1, 1, 0, 0, 0, 1, 1, 1, 1, 0, 1, 1, 1, 0, 0, 0, 0, 1, 0, 1, 1, 0, 0, 0, 0, 0, 1, 0, 1, 0, 1, 1, 1, 0, 1, 1, 0, 0, 1, 1, 0, 0, 0, 0, 0, 0, 0, 0, 1, 1, 0, 1, 1, 1, 0, 0, 0, 0, 1, 1, 1, 1, 1, 1]</t>
  </si>
  <si>
    <t>zspomjvy</t>
  </si>
  <si>
    <t>8E:72:4B:F5:1B:8D:76:04:93:FB:60:80:D5:E7:A2:AF:CE:E1:B1:1D:4F:32:F4:B7:57:7A:33:FD:A0:15:19:86:B9:29:5B:5E:72:B5:A4:2F:A2:23:4B:5C:29:4A:6B:7C:6D:78:6C:7A:73:70:6F:6D:6A:76:79:2C:73:41:37:55</t>
  </si>
  <si>
    <t>!d_d$y,&gt;"e&gt;TgPyw&lt;[@c~n/&amp;HENk|%hZE6+j`d&lt;&lt;r#K\)Jk|mxlzspomjvy,sA7U</t>
  </si>
  <si>
    <t>[1, 0, 0, 0, 0, 1, 1, 1, 1, 0, 0, 0, 0, 0, 1, 0, 0, 0, 0, 1, 0, 1, 1, 0, 0, 1, 1, 0, 1, 1, 0, 1, 0, 1, 0, 0, 0, 0, 1, 1, 0, 1, 1, 1, 1, 1, 1, 0, 1, 0, 1, 0, 1, 1, 0, 1, 1, 1, 1, 1, 1, 1, 0, 1, 0, 0, 1, 0, 0, 1, 1, 1, 0, 0, 1, 0, 0, 1, 1, 0, 0, 0, 1, 1, 1, 1, 0, 0, 0, 0, 0, 1, 0, 1, 0, 0, 0, 1, 0, 1, 0, 0, 0, 0, 0, 1, 0, 0, 0, 0, 0, 1, 1, 1, 0, 0, 1, 1, 1, 0, 1, 0, 0, 0, 1, 1, 1, 1, 1, 0, 0, 1, 1, 1, 1, 0, 1, 1, 0, 1, 1, 1, 0, 1, 1, 1, 0, 1, 0, 1, 1, 1, 1, 1, 0, 0, 0, 0, 1, 1, 0, 0, 1, 0, 0, 0, 0, 1, 0, 1, 1, 1, 0, 1, 1, 0, 0, 1, 1, 0, 0, 1, 0, 1, 1, 1, 1, 0, 0, 0, 1, 1, 0, 0, 0, 1, 0, 1, 1, 0, 0, 1, 0, 0, 0, 0, 0, 1, 0, 1, 0, 1, 0, 0, 1, 1, 0, 0, 1, 0, 1, 0, 0, 1, 0, 0, 0, 0, 0, 1, 1, 1, 0, 1, 0, 1, 1, 0, 1, 1, 0, 1, 0, 0, 0, 0, 1, 1, 1, 1, 1, 0, 1, 1, 0, 1]</t>
  </si>
  <si>
    <t>fvjqeyop\quyqkoq,l.gfnub'e.[,ismifmp</t>
  </si>
  <si>
    <t>5D:C1:D3:E8:63:73:4F:28:60:7C:27:A2:D7:91:E3:F0:82:52:ED:DF:CC:C5:E4:4C:E1:C9:56:91:CA:37:7F:B7:D2:5D:90:4D:9A:39:DC:D5:80:9A:95:8D:9B:1B:5C:B2:2F:6B:3C:56:29:77:30:40:63:68:30:63:7E:2E:50:75</t>
  </si>
  <si>
    <t>T3e~UO^?|DZWOfvjqeyop\quyqkoq,l.gfnub'e.[,ismifmp3om)w0@ch0c~.Pu</t>
  </si>
  <si>
    <t>[0, 0, 1, 1, 0, 0, 1, 0, 0, 0, 0, 0, 0, 0, 1, 0, 1, 1, 1, 0, 1, 1, 1, 0, 1, 0, 0, 0, 0, 0, 1, 0, 0, 1, 0, 0, 1, 0, 0, 0, 1, 1, 1, 0, 0, 0, 0, 0, 1, 0, 1, 0, 0, 0, 0, 1, 1, 0, 0, 0, 0, 0, 0, 1, 1, 1, 1, 1, 0, 0, 1, 0, 0, 0, 1, 1, 1, 0, 1, 1, 0, 0, 1, 1, 0, 0, 1, 1, 1, 0, 1, 0, 1, 0, 1, 0, 0, 1, 0, 0, 0, 1, 1, 1, 0, 0, 1, 0, 0, 0, 1, 1, 1, 0, 0, 0, 1, 0, 0, 0, 0, 0, 1, 0, 0, 1, 0, 1, 1, 1, 1, 1, 0, 1, 1, 0, 1, 1, 1, 0, 1, 0, 1, 0, 0, 0, 1, 1, 1, 0, 0, 1, 1, 0, 0, 0, 1, 1, 1, 1, 1, 0, 1, 0, 1, 0, 0, 1, 1, 1, 1, 0, 1, 0, 0, 0, 1, 0, 1, 0, 1, 1, 0, 1, 0, 1, 1, 0, 1, 0, 0, 1, 1, 0, 1, 0, 0, 1, 1, 0, 0, 1, 1, 0, 0, 1, 1, 1, 1, 0, 0, 0, 1, 0, 0, 0, 0, 0, 1, 1, 0, 1, 1, 1, 1, 1, 0, 0, 1, 1, 1, 0, 0, 1, 1, 1, 1, 0, 1, 0, 1, 0, 0, 0, 1, 0, 1, 1, 0, 1, 1, 0, 1, 0, 1, 1]</t>
  </si>
  <si>
    <t>zvcnri]fbrzfh,joyzrrvsipcyx[mm</t>
  </si>
  <si>
    <t>58:61:8E:CC:FD:57:33:1E:58:78:CE:2A:38:22:CA:6A:68:9D:9A:0F:FC:48:71:FE:42:82:71:99:5D:7B:70:6D:20:AC:0E:4F:2E:B3:06:15:49:A2:0D:78:B9:39:D9:E2:B3:64:50:25:57:56:59:45:45:50:25:55:5F:2F:70:38</t>
  </si>
  <si>
    <t>Xu8;dOj%HCX;`z:zvcnri]fbrzfh,joyzrrvsipcyx[mm`I?odP%WVYEEP%U_/p8</t>
  </si>
  <si>
    <t>[1, 0, 0, 1, 1, 0, 0, 0, 0, 0, 1, 1, 0, 1, 1, 0, 1, 1, 0, 1, 0, 1, 0, 0, 1, 0, 0, 0, 1, 1, 1, 1, 0, 0, 0, 1, 0, 1, 0, 1, 1, 1, 1, 1, 1, 1, 0, 1, 0, 1, 1, 1, 0, 1, 0, 1, 1, 0, 0, 0, 1, 0, 0, 1, 0, 1, 1, 0, 1, 0, 0, 1, 0, 1, 0, 0, 1, 1, 1, 0, 0, 0, 0, 1, 0, 0, 0, 1, 1, 0, 1, 0, 0, 0, 1, 0, 1, 1, 0, 0, 1, 0, 1, 0, 1, 0, 1, 0, 0, 0, 1, 0, 1, 0, 1, 1, 0, 1, 0, 0, 0, 0, 1, 0, 0, 0, 1, 0, 0, 0, 1, 0, 1, 1, 1, 0, 0, 0, 1, 0, 1, 0, 1, 1, 0, 0, 1, 1, 0, 0, 1, 1, 1, 0, 0, 0, 0, 1, 1, 0, 0, 0, 0, 1, 1, 0, 1, 0, 1, 1, 1, 0, 0, 1, 0, 1, 0, 0, 1, 1, 0, 0, 0, 1, 0, 0, 0, 0, 1, 1, 1, 0, 1, 1, 0, 0, 0, 1, 0, 0, 0, 1, 0, 1, 1, 1, 1, 0, 0, 1, 1, 0, 1, 1, 1, 0, 1, 1, 0, 0, 0, 0, 0, 0, 1, 1, 0, 1, 0, 0, 0, 0, 1, 1, 1, 0, 1, 0, 0, 0, 0, 1, 0, 1, 0, 1, 1, 0, 0, 0, 1, 0, 0, 1, 0, 0]</t>
  </si>
  <si>
    <t>k\,m,</t>
  </si>
  <si>
    <t>A3:7A:80:E8:65:5B:53:34:A3:D6:16:91:E1:FA:D6:F5:43:03:EE:55:5A:F8:0A:B2:12:74:0E:FB:BC:39:A2:FA:DD:7B:52:DE:CA:78:9E:55:A7:30:05:05:BB:C6:00:33:A0:FC:18:BE:A4:77:CB:F6:70:67:75:6A:26:59:3F:73</t>
  </si>
  <si>
    <t>kc4TRLA'V'k$tci#9;}m@I1i@F:dg.WoMi'K^%GDp,vq$]^k\,m,4O}`pguj&amp;Y?s</t>
  </si>
  <si>
    <t>[1, 1, 0, 0, 0, 0, 1, 1, 0, 1, 0, 0, 0, 1, 1, 0, 1, 1, 1, 0, 1, 1, 0, 0, 0, 1, 0, 1, 1, 0, 1, 0, 0, 0, 1, 0, 0, 0, 1, 0, 0, 1, 1, 0, 0, 1, 1, 0, 1, 1, 0, 0, 0, 1, 0, 0, 1, 1, 0, 0, 0, 0, 1, 1, 0, 1, 1, 1, 0, 1, 1, 0, 0, 1, 1, 1, 1, 0, 0, 0, 0, 0, 1, 1, 0, 1, 1, 1, 1, 0, 1, 0, 0, 0, 0, 1, 0, 1, 1, 0, 0, 0, 1, 0, 1, 1, 0, 0, 0, 1, 0, 1, 0, 0, 0, 0, 1, 0, 1, 0, 1, 1, 1, 0, 1, 1, 1, 0, 0, 0, 1, 1, 0, 1, 0, 1, 0, 0, 0, 0, 0, 0, 0, 1, 0, 1, 0, 1, 1, 1, 0, 1, 0, 1, 0, 0, 1, 1, 1, 0, 0, 1, 0, 0, 0, 0, 0, 1, 0, 1, 1, 0, 0, 1, 0, 1, 1, 0, 0, 0, 1, 0, 0, 0, 1, 1, 0, 0, 0, 0, 1, 0, 1, 0, 1, 0, 0, 0, 1, 0, 0, 1, 0, 1, 0, 0, 0, 0, 0, 1, 1, 1, 0, 0, 0, 1, 1, 0, 0, 0, 0, 0, 0, 1, 0, 1, 1, 0, 1, 1, 0, 0, 0, 0, 1, 1, 1, 1, 1, 1, 0, 0, 1, 0, 1, 0, 1, 0, 1, 0, 0, 1, 0, 0, 0, 0]</t>
  </si>
  <si>
    <t>pku,pijj[dswj;sdvpgrcrqjwcpvndwpuspy]rlyjufb\m;c,bw'l\\yrj;.''ycsptd</t>
  </si>
  <si>
    <t>B8:F3:65:1A:CE:79:7E:53:28:FD:EE:29:30:4A:0A:17:C1:E5:FA:C4:F8:2D:27:3A:0F:14:8F:81:B2:5F:48:2D:2E:C0:4D:CD:0A:40:54:2B:12:63:73:54:4B:71:0B:DD:5A:BD:77:27:6C:5C:5C:79:72:6A:3B:2E:27:27:79:63:73:70:74:64</t>
  </si>
  <si>
    <t>[1, 0, 0, 1, 0, 0, 0, 1, 0, 0, 0, 0, 0, 1, 1, 0, 0, 1, 1, 1, 1, 0, 1, 1, 0, 1, 1, 1, 1, 1, 0, 1, 1, 1, 1, 0, 0, 1, 1, 1, 0, 0, 0, 0, 1, 0, 1, 1, 1, 0, 1, 1, 0, 0, 1, 0, 0, 0, 1, 0, 0, 1, 1, 1, 1, 1, 0, 1, 1, 1, 1, 1, 1, 1, 0, 1, 1, 1, 1, 1, 1, 1, 1, 1, 0, 1, 1, 1, 0, 0, 0, 0, 1, 1, 0, 0, 1, 1, 1, 0, 1, 0, 0, 0, 1, 0, 1, 1, 1, 1, 1, 0, 0, 1, 0, 1, 1, 1, 0, 0, 1, 1, 1, 0, 0, 1, 1, 1, 0, 1, 0, 0, 0, 0, 0, 1, 0, 1, 1, 1, 0, 0, 1, 1, 0, 1, 1, 0, 1, 1, 0, 1, 1, 0, 1, 1, 0, 1, 0, 0, 1, 1, 0, 0, 0, 0, 1, 0, 0, 0, 0, 0, 0, 0, 1, 0, 0, 0, 1, 1, 1, 0, 0, 0, 1, 0, 1, 1, 1, 1, 0, 0, 1, 0, 1, 1, 0, 0, 1, 0, 1, 0, 1, 0, 0, 0, 1, 1, 0, 1, 0, 0, 0, 1, 0, 0, 0, 0, 1, 0, 0, 1, 0, 1, 0, 0, 0, 0, 0, 0, 1, 1, 1, 1, 0, 0, 0, 1, 1, 1, 0, 1, 0, 0, 1, 0, 1, 1, 0, 0, 0, 0, 1, 1, 0, 0]</t>
  </si>
  <si>
    <t>x'tyrilt'tpfy];cns</t>
  </si>
  <si>
    <t>68:8B:72:71:57:0E:0C:57:BF:DE:CA:58:AF:AE:16:4C:05:40:14:39:E8:30:AB:28:F5:25:87:44:BB:5F:C9:43:D4:51:69:2A:8E:CD:F0:C7:B5:46:47:4C:BE:EF:48:22:35:4F:77:37:63:75:2A:5C:25:35:30:42:4F:22:63:28</t>
  </si>
  <si>
    <t>d8IoM{qGb/pn8x'tyrilt'tpfy];cnstLI~?&gt;_$R"^~3.yv"5Ow7cu*\%50BO"c(</t>
  </si>
  <si>
    <t>[1, 1, 1, 1, 0, 0, 1, 1, 0, 1, 0, 0, 0, 1, 1, 0, 0, 1, 0, 0, 0, 0, 1, 0, 0, 0, 1, 0, 0, 1, 0, 1, 0, 1, 0, 1, 1, 1, 0, 1, 1, 1, 0, 1, 1, 0, 0, 0, 1, 1, 0, 0, 1, 1, 0, 1, 0, 0, 1, 0, 0, 0, 1, 1, 1, 1, 1, 0, 0, 0, 0, 0, 1, 1, 1, 0, 1, 1, 1, 1, 0, 1, 0, 0, 0, 0, 1, 1, 0, 1, 1, 1, 1, 1, 1, 1, 0, 1, 1, 1, 1, 0, 0, 1, 1, 1, 1, 1, 0, 1, 0, 1, 1, 0, 0, 1, 0, 0, 1, 1, 1, 0, 0, 0, 0, 1, 0, 1, 1, 0, 1, 0, 0, 0, 1, 1, 0, 1, 0, 0, 0, 0, 0, 0, 0, 1, 0, 0, 1, 1, 0, 1, 0, 1, 1, 1, 0, 1, 0, 1, 1, 0, 0, 1, 0, 0, 0, 0, 1, 1, 0, 0, 1, 0, 0, 1, 1, 1, 1, 1, 1, 1, 0, 0, 1, 0, 0, 1, 0, 0, 1, 1, 1, 1, 0, 0, 0, 1, 1, 0, 1, 0, 1, 1, 1, 0, 0, 1, 0, 1, 1, 0, 1, 1, 1, 1, 0, 0, 1, 0, 1, 0, 1, 0, 0, 1, 0, 1, 1, 1, 0, 0, 0, 1, 1, 1, 1, 0, 1, 0, 0, 1, 1, 1, 0, 1, 1, 0, 1, 1, 0, 0, 1, 1, 1, 0]</t>
  </si>
  <si>
    <t>obvudclk'ittkwrehw;</t>
  </si>
  <si>
    <t>00:7A:56:91:0E:60:D1:D5:1E:13:33:38:26:40:55:09:8A:5D:7C:EA:6E:3C:A0:BE:E1:88:48:E6:BB:96:F9:10:82:B5:9C:2C:1A:1D:82:6E:4A:5C:2F:44:58:6B:79:71:21:52:25:6B:5B:37:6F:6A:26:6A:4A:29:33:7C:4A:33</t>
  </si>
  <si>
    <t>&amp;Bobvudclk'ittkwrehw;hV,V5Su#%j'&lt;e'|ejuyJ\/DXkyq!R%k[7oj&amp;jJ)3|J3</t>
  </si>
  <si>
    <t>[1, 1, 1, 1, 1, 1, 0, 1, 1, 1, 1, 1, 0, 0, 1, 1, 1, 0, 1, 0, 0, 0, 1, 1, 1, 0, 1, 0, 0, 1, 1, 1, 0, 0, 0, 0, 1, 1, 1, 0, 1, 0, 0, 1, 1, 0, 1, 1, 0, 0, 0, 1, 0, 0, 0, 0, 1, 1, 1, 0, 0, 1, 0, 1, 1, 1, 0, 0, 0, 0, 0, 1, 1, 1, 0, 1, 1, 0, 1, 0, 1, 0, 0, 1, 1, 1, 1, 0, 0, 1, 0, 1, 0, 0, 1, 1, 1, 1, 1, 1, 1, 0, 0, 1, 1, 0, 0, 0, 0, 0, 0, 0, 1, 1, 0, 0, 0, 1, 1, 1, 1, 0, 1, 1, 0, 1, 1, 1, 1, 0, 1, 0, 0, 0, 0, 1, 1, 0, 1, 0, 0, 1, 1, 0, 0, 1, 1, 1, 1, 0, 1, 0, 1, 0, 0, 1, 1, 0, 0, 0, 1, 0, 1, 0, 0, 1, 0, 1, 0, 0, 0, 1, 0, 1, 1, 1, 1, 1, 1, 1, 1, 0, 1, 0, 1, 0, 0, 0, 1, 0, 1, 0, 0, 1, 0, 0, 0, 0, 1, 1, 0, 0, 1, 0, 0, 1, 1, 1, 0, 0, 1, 1, 0, 0, 0, 1, 0, 0, 1, 0, 1, 1, 0, 0, 1, 0, 1, 1, 0, 1, 0, 1, 1, 0, 0, 1, 1, 1, 1, 1, 0, 0, 0, 0, 1, 0, 1, 1, 1, 1, 0, 1, 0, 0, 1, 0]</t>
  </si>
  <si>
    <t>krw.k][[]hnuoqzhn;dstdnhkl.w]b]yf'n,x.e]nshpq'udhof\wgfo'erq[smunlsrs'z</t>
  </si>
  <si>
    <t>81:AA:84:14:75:C4:C1:68:EB:97:DD:0E:11:4A:4A:FB:56:89:77:46:85:5E:DF:13:58:96:FD:E2:63:94:00:06:B3:DB:18:73:00:DB:D3:45:DB:41:FA:A8:8B:53:4D:BE:74:54:F6:4F:EB:31:3B:58:27:65:72:71:5B:73:6D:75:6E:6C:73:72:73:27:7A</t>
  </si>
  <si>
    <t>[1, 0, 1, 1, 1, 1, 0, 0, 1, 0, 0, 0, 0, 0, 1, 1, 1, 1, 1, 1, 0, 0, 0, 1, 1, 1, 0, 0, 0, 0, 1, 1, 0, 1, 0, 0, 1, 1, 0, 0, 0, 0, 0, 0, 0, 0, 0, 1, 0, 0, 1, 1, 0, 0, 1, 1, 1, 1, 0, 1, 0, 0, 0, 0, 0, 0, 1, 1, 0, 0, 1, 0, 0, 0, 1, 1, 1, 0, 1, 1, 0, 1, 0, 0, 1, 1, 1, 1, 1, 0, 0, 0, 1, 0, 0, 0, 1, 0, 0, 1, 0, 0, 1, 0, 0, 0, 0, 0, 0, 1, 0, 1, 1, 0, 1, 0, 1, 1, 1, 1, 0, 0, 1, 1, 1, 1, 0, 1, 1, 1, 0, 1, 1, 1, 0, 1, 0, 1, 0, 0, 1, 1, 0, 0, 0, 1, 0, 0, 0, 0, 1, 1, 1, 1, 1, 0, 0, 1, 0, 1, 1, 0, 0, 0, 1, 0, 1, 1, 0, 1, 1, 1, 0, 1, 1, 1, 0, 0, 1, 1, 1, 0, 0, 1, 1, 0, 1, 1, 0, 0, 1, 1, 0, 0, 1, 0, 0, 0, 1, 0, 1, 0, 0, 1, 0, 0, 1, 1, 0, 1, 1, 1, 0, 0, 1, 0, 1, 0, 1, 0, 0, 0, 1, 0, 0, 1, 1, 1, 0, 0, 1, 1, 0, 0, 1, 0, 1, 1, 0, 1, 0, 1, 0, 1, 0, 0, 0, 0, 0, 1, 1, 1, 1, 1, 1, 1]</t>
  </si>
  <si>
    <t>m]'u]q,,..s]ne,;zgyxekkdtpndjsdeipqsp;]wgqgeuy[\zw\nqfqrtq,zrihrh,oe,iijf[ggfno[uuypmk,pwy'wzvyf</t>
  </si>
  <si>
    <t>6D:CB:1B:00:C4:EB:70:16:B9:3F:E8:02:10:3D:5F:40:2D:92:EC:E8:F5:1D:7B:B3:22:6D:FA:76:DA:A3:57:56:13:43:47:64:ED:0B:64:8E:D3:4D:1C:B9:C7:C7:8B:8A:22:83:E4:5B:69:F9:A2:A8:EC:71:2C:7A:72:69:68:72:68:2C:6F:65:2C:69:69:6A:66:5B:67:67:66:6E:6F:5B:75:75:79:70:6D:6B:2C:70:77:79:27:77:7A:76:79:66</t>
  </si>
  <si>
    <t>[0, 0, 1, 0, 1, 1, 0, 1, 0, 0, 0, 1, 1, 0, 1, 0, 0, 0, 0, 0, 1, 0, 0, 1, 0, 0, 0, 1, 0, 0, 0, 0, 0, 0, 1, 0, 1, 0, 0, 0, 0, 0, 1, 0, 0, 0, 1, 1, 0, 0, 1, 1, 1, 0, 0, 0, 1, 0, 0, 0, 1, 1, 1, 1, 0, 0, 1, 0, 0, 1, 0, 0, 1, 1, 1, 1, 1, 1, 0, 1, 0, 0, 0, 0, 1, 1, 0, 0, 1, 0, 1, 0, 0, 0, 0, 0, 0, 1, 0, 1, 1, 0, 0, 1, 1, 0, 1, 0, 1, 0, 0, 1, 0, 0, 0, 0, 1, 1, 1, 1, 0, 0, 0, 1, 0, 0, 1, 0, 0, 1, 1, 1, 0, 0, 0, 1, 1, 0, 0, 1, 1, 0, 1, 0, 1, 1, 1, 0, 0, 0, 0, 0, 0, 1, 0, 0, 0, 1, 0, 0, 1, 0, 1, 1, 1, 0, 0, 0, 1, 1, 1, 0, 1, 0, 0, 1, 0, 1, 1, 1, 0, 1, 0, 0, 0, 0, 1, 1, 0, 1, 1, 0, 0, 1, 0, 1, 1, 1, 0, 0, 0, 0, 1, 0, 1, 0, 1, 0, 0, 1, 1, 0, 1, 1, 0, 0, 0, 0, 1, 0, 0, 1, 1, 0, 1, 0, 1, 1, 1, 0, 0, 0, 0, 1, 0, 0, 0, 1, 1, 1, 0, 1, 1, 1, 0, 1, 0, 1, 1, 0, 1, 0, 0, 0, 1, 1]</t>
  </si>
  <si>
    <t>qs.'vz</t>
  </si>
  <si>
    <t>03:4A:F6:AA:7A:52:51:A6:74:80:0C:B3:8F:58:27:25:69:6B:24:BA:01:82:80:C5:04:AB:DC:EC:B4:1C:E1:64:EF:94:5D:6A:2D:02:63:96:DE:2C:0A:35:64:4E:F5:26:7F:30:56:D7:68:32:CE:76:E8:A7:96:6E:29:E9:57:E5</t>
  </si>
  <si>
    <t>Z`;$jI#\cVP*8d|~;s9O&lt;r5T6^#Z#K0qs.'vzV~@+y~e1Q#6KBFJ&lt;n\mXvK;qUhX</t>
  </si>
  <si>
    <t>[1, 0, 1, 1, 0, 1, 1, 1, 0, 1, 1, 0, 0, 1, 0, 1, 0, 1, 1, 1, 1, 1, 1, 0, 1, 1, 1, 0, 1, 1, 1, 1, 0, 0, 0, 0, 1, 1, 0, 1, 1, 0, 1, 1, 0, 0, 0, 1, 1, 1, 1, 0, 0, 1, 0, 0, 1, 0, 0, 1, 1, 0, 0, 1, 1, 0, 0, 1, 0, 0, 0, 1, 1, 1, 1, 0, 1, 1, 0, 1, 1, 1, 0, 0, 0, 1, 1, 1, 0, 0, 0, 0, 1, 0, 0, 0, 1, 1, 0, 0, 0, 1, 0, 0, 0, 0, 1, 0, 1, 0, 1, 1, 0, 1, 0, 1, 1, 0, 1, 0, 1, 1, 1, 1, 1, 1, 1, 1, 1, 1, 1, 0, 1, 1, 1, 0, 0, 0, 1, 1, 0, 0, 1, 0, 0, 1, 0, 1, 1, 1, 0, 1, 1, 1, 0, 0, 0, 0, 0, 1, 1, 1, 1, 0, 1, 1, 0, 0, 0, 1, 0, 0, 1, 1, 1, 1, 1, 0, 1, 0, 0, 0, 0, 1, 1, 0, 1, 0, 0, 1, 0, 1, 1, 0, 1, 0, 0, 1, 0, 0, 0, 1, 0, 0, 0, 1, 1, 0, 0, 1, 1, 0, 0, 1, 1, 0, 1, 0, 0, 1, 0, 0, 0, 1, 0, 0, 0, 1, 1, 0, 1, 0, 0, 1, 0, 0, 1, 0, 0, 0, 0, 1, 1, 0, 1, 0, 0, 1, 1, 0, 1, 1, 0, 1, 0, 1]</t>
  </si>
  <si>
    <t>fg'mu[t''jllnfq\;\gbhjl\rzij;.,.cji[vhigesggdwtjihry'rzw\pzphbfgxbvxi\rvny]l,ohyle[lggwqy[</t>
  </si>
  <si>
    <t>64:77:BE:79:6F:81:89:FE:B6:3E:91:DC:7B:3A:C2:8E:C8:A6:18:5B:D9:76:5C:E2:04:A5:D0:92:43:1E:F1:FB:58:F9:F1:EA:A8:FA:9C:76:18:AC:95:35:7A:23:AD:98:F5:FC:2B:79:27:72:7A:77:5C:70:7A:70:68:62:66:67:78:62:76:78:69:5C:72:76:6E:79:5D:6C:2C:6F:68:79:6C:65:5B:6C:67:67:77:71:79:5B</t>
  </si>
  <si>
    <t>[0, 0, 0, 0, 0, 1, 0, 0, 0, 0, 0, 0, 1, 1, 1, 0, 1, 1, 0, 0, 0, 1, 1, 1, 0, 0, 0, 1, 0, 0, 1, 1, 0, 1, 0, 1, 1, 0, 1, 0, 1, 0, 1, 0, 1, 0, 0, 1, 1, 1, 1, 0, 0, 1, 0, 1, 0, 0, 1, 1, 0, 0, 1, 0, 0, 0, 1, 1, 1, 1, 1, 1, 1, 0, 1, 1, 0, 0, 1, 1, 1, 1, 0, 1, 0, 1, 0, 1, 0, 0, 0, 1, 1, 1, 1, 1, 0, 0, 0, 1, 0, 1, 0, 1, 0, 0, 0, 0, 1, 0, 0, 0, 1, 0, 0, 1, 0, 0, 0, 1, 1, 0, 1, 0, 0, 0, 0, 1, 1, 0, 0, 0, 1, 0, 1, 0, 0, 1, 0, 1, 1, 1, 0, 1, 1, 1, 1, 0, 0, 0, 1, 1, 0, 1, 1, 0, 0, 1, 1, 0, 1, 0, 1, 1, 0, 0, 1, 0, 0, 0, 0, 0, 0, 0, 1, 1, 0, 0, 0, 0, 0, 1, 0, 1, 1, 0, 0, 0, 1, 1, 1, 0, 0, 0, 1, 0, 0, 0, 1, 1, 1, 1, 1, 0, 1, 1, 1, 1, 0, 1, 0, 0, 1, 0, 1, 1, 1, 1, 1, 0, 0, 1, 1, 0, 1, 0, 1, 1, 0, 1, 0, 1, 1, 0, 0, 1, 1, 0, 1, 1, 0, 1, 0, 1, 0, 0, 1, 1, 1, 0, 1, 1, 0, 0, 0, 0]</t>
  </si>
  <si>
    <t>xeedu.kbb'gtwywcplsueg;''wj[mezoqu\ps,chod.qnr\'z;xj</t>
  </si>
  <si>
    <t>86:94:E7:F9:CC:D9:78:D5:E1:A6:35:93:F3:CB:91:9B:90:B2:5C:1C:43:A3:6E:CF:96:8B:52:E9:09:BB:95:E8:BA:DA:AA:5E:C3:B4:34:67:52:EC:60:E0:2A:2D:35:63:68:6F:64:2E:71:6E:72:5C:27:7A:3B:78:6A:38:28:5D</t>
  </si>
  <si>
    <t>hLt,R/AIQxeedu.kbb'gtwywcplsueg;''wj[mezoqu\ps,chod.qnr\'z;xj8(]</t>
  </si>
  <si>
    <t>[0, 1, 1, 1, 1, 1, 0, 1, 1, 1, 1, 1, 0, 1, 0, 0, 0, 0, 1, 1, 0, 1, 1, 1, 1, 1, 0, 0, 1, 0, 1, 0, 1, 0, 0, 1, 0, 1, 1, 0, 0, 1, 1, 1, 0, 1, 0, 1, 0, 1, 0, 0, 1, 1, 1, 1, 1, 1, 0, 0, 1, 1, 0, 1, 0, 1, 1, 1, 1, 0, 1, 0, 1, 1, 0, 0, 0, 1, 1, 1, 0, 1, 1, 0, 1, 0, 1, 1, 0, 0, 0, 0, 1, 0, 0, 0, 0, 0, 1, 1, 0, 0, 0, 1, 1, 0, 1, 1, 0, 1, 1, 1, 1, 1, 0, 1, 1, 1, 1, 0, 0, 1, 1, 0, 1, 0, 1, 1, 0, 1, 0, 1, 1, 0, 1, 1, 0, 0, 0, 0, 1, 1, 0, 1, 0, 1, 0, 0, 1, 0, 0, 1, 0, 0, 1, 0, 1, 1, 1, 0, 0, 1, 0, 0, 0, 1, 1, 0, 1, 0, 1, 1, 1, 1, 1, 1, 1, 0, 1, 1, 1, 0, 0, 1, 1, 1, 1, 1, 0, 0, 0, 0, 0, 1, 0, 1, 0, 1, 0, 1, 0, 0, 0, 1, 0, 1, 0, 1, 0, 0, 1, 0, 0, 1, 0, 1, 0, 0, 0, 0, 1, 1, 0, 1, 0, 0, 0, 0, 1, 0, 1, 1, 1, 0, 0, 1, 0, 0, 0, 0, 0, 0, 1, 1, 1, 0, 1, 0, 1, 0, 0, 0, 0, 0, 0, 1]</t>
  </si>
  <si>
    <t>tmt</t>
  </si>
  <si>
    <t>99:97:AE:2E:60:09:3A:20:BB:E6:05:35:6E:AB:08:87:C9:84:5F:B5:5F:D1:5E:42:94:A6:C0:13:2D:C1:84:59:44:8C:A9:1F:01:EA:E7:C7:A6:C4:2D:E4:33:5E:42:52:71:79:7A:3D:6F:72:52:65:2A:78:44:39:74:70:29:31</t>
  </si>
  <si>
    <t>\Ey1Qp(tmtW*xXRty:F,hi$;@\vGrZ6M|uS-1zQy0Szs3^BRqyz=orRe*xD9tp)1</t>
  </si>
  <si>
    <t>[0, 0, 0, 1, 1, 0, 1, 1, 1, 0, 1, 0, 1, 0, 1, 0, 0, 1, 0, 1, 0, 0, 0, 1, 0, 0, 1, 0, 0, 1, 0, 0, 0, 1, 1, 1, 1, 1, 0, 0, 0, 1, 0, 1, 0, 0, 1, 1, 0, 1, 1, 0, 1, 1, 0, 1, 0, 1, 1, 0, 0, 1, 1, 1, 0, 0, 1, 0, 1, 1, 0, 1, 0, 1, 0, 1, 0, 1, 1, 1, 0, 0, 0, 1, 1, 1, 0, 0, 1, 0, 1, 0, 1, 0, 0, 1, 1, 0, 0, 1, 0, 0, 1, 0, 1, 0, 1, 1, 1, 1, 0, 1, 0, 1, 1, 0, 1, 0, 0, 0, 0, 0, 1, 1, 0, 1, 1, 0, 1, 1, 1, 1, 1, 0, 0, 0, 1, 1, 0, 0, 1, 1, 1, 1, 1, 1, 0, 0, 0, 0, 0, 1, 1, 1, 1, 0, 1, 1, 1, 0, 0, 1, 1, 1, 1, 1, 1, 1, 1, 1, 1, 1, 1, 1, 1, 0, 1, 0, 0, 0, 1, 1, 1, 1, 0, 1, 1, 1, 1, 0, 1, 1, 1, 1, 1, 0, 0, 1, 0, 0, 1, 0, 1, 1, 0, 0, 1, 0, 0, 1, 0, 1, 1, 1, 0, 1, 1, 1, 0, 1, 1, 1, 0, 1, 0, 0, 0, 0, 1, 0, 0, 0, 0, 0, 0, 1, 0, 0, 1, 1, 1, 0, 1, 1, 1, 1, 1, 1, 0, 0, 0, 0, 1, 1, 0, 0]</t>
  </si>
  <si>
    <t>.gowzvldtiynrpohkxzilnb'povtnv[]pz,khwfvzjn\jp]wuhvpkou]nehbukmnf'pu.zyf'</t>
  </si>
  <si>
    <t>8C:91:92:81:A5:8E:1D:98:6F:D0:81:B1:68:8F:B1:9D:98:0C:28:5F:70:77:15:D7:C4:9F:CA:6D:7A:C3:C7:07:E7:0D:17:72:53:6F:1A:8B:42:6A:6E:5C:6A:70:5D:77:75:68:76:70:6B:6F:75:5D:6E:65:68:62:75:6B:6D:6E:66:27:70:75:2E:7A:79:66:27</t>
  </si>
  <si>
    <t>[1, 0, 1, 0, 1, 0, 1, 1, 0, 1, 0, 1, 0, 0, 1, 0, 0, 0, 0, 0, 0, 0, 1, 1, 1, 1, 1, 1, 1, 1, 0, 0, 0, 0, 1, 1, 1, 1, 0, 1, 1, 1, 0, 1, 0, 1, 1, 1, 1, 1, 1, 0, 1, 0, 1, 0, 1, 1, 1, 0, 0, 1, 0, 1, 0, 1, 1, 1, 1, 1, 1, 1, 0, 0, 1, 1, 1, 0, 1, 1, 1, 1, 1, 0, 1, 0, 1, 1, 1, 0, 1, 1, 1, 1, 1, 1, 1, 0, 0, 0, 0, 0, 0, 0, 1, 1, 1, 1, 0, 1, 1, 0, 1, 0, 0, 1, 0, 0, 1, 0, 0, 0, 0, 1, 0, 1, 0, 0, 0, 0, 1, 0, 0, 0, 0, 0, 1, 0, 1, 0, 1, 0, 1, 1, 0, 0, 1, 1, 0, 1, 1, 0, 1, 0, 1, 1, 1, 1, 1, 1, 0, 0, 0, 1, 1, 1, 0, 1, 1, 1, 1, 1, 1, 0, 0, 0, 1, 0, 0, 1, 1, 0, 0, 0, 0, 0, 1, 1, 1, 0, 1, 0, 1, 0, 0, 1, 1, 0, 0, 1, 0, 0, 0, 0, 1, 1, 1, 0, 1, 1, 1, 0, 0, 0, 1, 0, 1, 1, 0, 1, 0, 1, 0, 1, 0, 0, 0, 1, 0, 1, 0, 1, 0, 1, 0, 0, 1, 1, 0, 0, 0, 1, 0, 1, 0, 1, 0, 1, 0, 0, 1, 1, 0, 0, 0, 1]</t>
  </si>
  <si>
    <t>er;pkwg;rjfcv'lpc,e.clenvypwct</t>
  </si>
  <si>
    <t>34:76:A7:9F:B8:51:25:47:82:9A:65:99:A6:27:DA:90:F1:44:57:D4:07:37:7B:BA:B9:BF:B5:71:3A:68:2E:00:0E:76:C1:8B:3A:12:3A:1D:16:11:5A:CA:2C:35:C4:36:A2:C4:28:37:6E:35:31:47:5F:6E:53:73:72:24:3D:2A</t>
  </si>
  <si>
    <t>4f&gt;J%er;pkwg;rjfcv'lpc,e.clenvypwct=bJ)'-E)};,Y!QT(7n51G_nSsr$=*</t>
  </si>
  <si>
    <t>[1, 0, 0, 1, 0, 1, 1, 1, 1, 0, 0, 0, 1, 1, 1, 1, 1, 0, 1, 1, 1, 0, 0, 1, 1, 0, 0, 1, 0, 0, 0, 1, 0, 0, 0, 1, 1, 0, 0, 0, 0, 1, 1, 1, 1, 1, 1, 0, 1, 0, 1, 0, 0, 0, 0, 0, 1, 0, 0, 1, 0, 1, 0, 1, 1, 0, 1, 0, 0, 0, 1, 1, 1, 0, 0, 0, 1, 0, 0, 0, 1, 0, 1, 0, 0, 1, 1, 1, 1, 0, 0, 0, 0, 0, 0, 0, 1, 0, 1, 1, 1, 1, 0, 1, 1, 1, 0, 0, 1, 0, 1, 1, 1, 0, 1, 1, 0, 1, 0, 1, 0, 1, 0, 1, 0, 1, 0, 1, 1, 1, 0, 1, 0, 0, 0, 0, 0, 0, 1, 1, 1, 0, 1, 1, 1, 1, 1, 1, 1, 0, 1, 1, 0, 0, 0, 0, 0, 0, 1, 1, 0, 1, 0, 0, 1, 0, 1, 1, 0, 1, 0, 1, 1, 1, 0, 1, 1, 0, 1, 1, 1, 0, 0, 0, 1, 1, 1, 1, 1, 0, 0, 0, 1, 1, 1, 0, 1, 1, 0, 1, 1, 0, 0, 0, 0, 0, 1, 0, 1, 0, 0, 1, 1, 0, 1, 1, 0, 1, 1, 0, 0, 0, 0, 1, 0, 1, 0, 1, 0, 0, 1, 1, 1, 0, 0, 1, 1, 0, 0, 1, 1, 0, 1, 1, 0, 1, 1, 0, 0, 0, 1, 1, 0, 1, 1, 0]</t>
  </si>
  <si>
    <t>tnthi,,uweg[hcy.l[yywmt[y[pkcnqsl[iylq.g]xuld\p[jx[utdn'r,</t>
  </si>
  <si>
    <t>EB:AF:B3:67:46:0A:F8:45:3B:96:7A:7A:6B:61:33:79:4A:94:55:EE:B9:3A:A0:24:28:AA:71:69:80:8A:E1:C4:3F:B9:70:2E:69:7E:CD:1B:E5:F0:02:2E:67:5D:78:75:6C:64:5C:70:5B:6A:78:5B:75:74:64:6E:27:72:2C:3D</t>
  </si>
  <si>
    <t>A\,{rtnthi,,uweg[hcy.l[yywmt[y[pkcnqsl[iylq.g]xuld\p[jx[utdn'r,=</t>
  </si>
  <si>
    <t>[0, 1, 0, 0, 0, 1, 0, 1, 0, 1, 1, 1, 0, 0, 0, 1, 1, 1, 1, 1, 0, 0, 0, 1, 1, 1, 0, 1, 0, 0, 1, 0, 1, 1, 0, 0, 1, 0, 1, 0, 1, 0, 0, 1, 1, 1, 1, 1, 0, 1, 0, 0, 1, 1, 1, 0, 1, 1, 0, 0, 0, 1, 1, 1, 1, 0, 1, 1, 0, 1, 0, 0, 0, 0, 1, 1, 1, 0, 1, 0, 1, 0, 0, 0, 1, 1, 0, 0, 1, 1, 1, 1, 0, 1, 1, 0, 0, 0, 1, 1, 1, 0, 0, 1, 1, 1, 0, 0, 0, 1, 1, 1, 0, 0, 0, 0, 1, 1, 0, 1, 1, 0, 0, 1, 1, 0, 0, 1, 1, 1, 1, 0, 1, 0, 0, 1, 0, 1, 0, 0, 1, 0, 0, 0, 1, 1, 1, 1, 1, 0, 1, 1, 1, 1, 1, 1, 1, 1, 1, 0, 0, 0, 0, 1, 1, 0, 1, 0, 0, 0, 1, 1, 1, 1, 1, 1, 1, 1, 0, 0, 0, 0, 1, 1, 0, 1, 1, 1, 0, 0, 1, 1, 0, 1, 1, 1, 0, 1, 0, 1, 0, 1, 0, 0, 0, 1, 1, 0, 0, 1, 0, 1, 1, 1, 0, 1, 0, 0, 1, 1, 1, 0, 0, 1, 0, 0, 0, 0, 1, 1, 1, 0, 1, 1, 1, 0, 1, 1, 1, 1, 0, 0, 1, 0, 0, 1, 1, 0, 1, 0, 0, 0, 0, 1, 1, 0]</t>
  </si>
  <si>
    <t>u.lfn;nsh'feelubehdenkxhzsdnfjy[hqpv;[np'l;yixsmoxwmnbnhj;q</t>
  </si>
  <si>
    <t>FD:1C:BC:97:90:63:18:84:57:B4:7A:F4:7C:55:01:3F:31:7C:92:9E:53:DC:AD:76:6D:2D:F4:70:99:32:2C:05:F3:86:28:85:62:E3:3D:8D:38:6C:3B:79:69:78:73:6D:6F:78:77:6D:6E:62:6E:68:6A:3B:71:74:53:59:5C:6F</t>
  </si>
  <si>
    <t>u.lfn;nsh'feelubehdenkxhzsdnfjy[hqpv;[np'l;yixsmoxwmnbnhj;qtSY\o</t>
  </si>
  <si>
    <t>[1, 0, 1, 0, 0, 0, 1, 0, 0, 1, 0, 0, 0, 0, 1, 1, 0, 0, 1, 0, 1, 0, 1, 0, 1, 1, 1, 1, 1, 1, 1, 0, 1, 0, 0, 1, 0, 0, 1, 0, 0, 1, 1, 0, 0, 0, 1, 0, 1, 1, 1, 1, 0, 0, 0, 0, 1, 1, 1, 1, 1, 1, 1, 0, 1, 1, 0, 1, 1, 0, 1, 0, 1, 1, 1, 1, 0, 0, 0, 0, 0, 1, 1, 1, 1, 1, 0, 1, 1, 0, 0, 1, 1, 1, 0, 1, 0, 0, 0, 1, 1, 0, 1, 0, 0, 0, 1, 1, 1, 0, 0, 0, 1, 1, 0, 1, 1, 0, 1, 0, 0, 0, 0, 1, 1, 0, 0, 1, 0, 1, 1, 1, 0, 1, 1, 1, 0, 1, 0, 1, 0, 1, 0, 0, 0, 1, 0, 0, 0, 1, 0, 1, 0, 0, 0, 0, 0, 0, 0, 1, 1, 0, 0, 1, 1, 0, 1, 1, 0, 0, 0, 1, 1, 0, 1, 1, 0, 1, 0, 0, 0, 1, 0, 0, 0, 1, 1, 1, 1, 1, 0, 0, 0, 1, 0, 1, 0, 0, 0, 0, 0, 0, 0, 0, 0, 1, 1, 1, 0, 0, 1, 0, 1, 1, 0, 1, 1, 0, 0, 0, 1, 1, 1, 0, 1, 1, 0, 1, 1, 1, 0, 0, 0, 1, 0, 1, 1, 0, 1, 1, 1, 1, 1, 0, 1, 0, 0, 0, 0, 1, 1, 1, 1, 1, 0, 1]</t>
  </si>
  <si>
    <t>metlrhmh\vllvjbufdioerjm';.v\bbnsjnpnnytrmoiksfkti'tue]gzhcs]v,]\dieipfn</t>
  </si>
  <si>
    <t>6D:57:65:1E:02:96:9A:B6:A6:2C:3D:96:86:F0:78:04:36:7D:7D:7F:38:2E:3F:DD:91:C9:97:6D:4A:D0:54:34:6B:3E:FE:E8:7E:1E:4F:2D:0C:D8:32:BB:D7:07:FF:F1:A8:92:97:66:8A:65:5D:67:7A:68:63:73:5D:76:2C:5D:5C:64:69:65:69:70:66:6E</t>
  </si>
  <si>
    <t>[0, 1, 0, 0, 1, 1, 1, 0, 1, 1, 0, 0, 0, 1, 1, 0, 0, 1, 1, 1, 1, 0, 0, 1, 0, 0, 1, 1, 1, 1, 1, 1, 0, 1, 0, 0, 1, 1, 0, 1, 0, 1, 0, 0, 0, 1, 1, 0, 1, 1, 1, 0, 1, 0, 0, 0, 0, 1, 0, 1, 1, 0, 1, 0, 0, 1, 1, 0, 1, 0, 1, 0, 0, 0, 1, 0, 1, 1, 1, 1, 0, 1, 1, 0, 0, 1, 1, 1, 1, 1, 0, 1, 0, 0, 1, 1, 0, 0, 1, 0, 1, 0, 1, 1, 0, 0, 1, 1, 1, 1, 0, 0, 0, 1, 0, 1, 1, 0, 1, 1, 1, 0, 0, 0, 0, 0, 0, 0, 1, 1, 1, 0, 0, 1, 0, 1, 1, 1, 1, 1, 0, 0, 1, 1, 0, 1, 1, 1, 0, 1, 1, 0, 1, 1, 0, 0, 0, 1, 1, 1, 1, 1, 0, 1, 0, 1, 0, 1, 0, 1, 0, 0, 0, 1, 0, 1, 0, 0, 0, 1, 0, 0, 1, 0, 1, 1, 1, 0, 1, 1, 0, 0, 0, 0, 1, 1, 0, 1, 0, 0, 0, 1, 0, 1, 1, 1, 0, 1, 0, 1, 0, 0, 1, 1, 0, 0, 1, 0, 0, 0, 0, 0, 0, 0, 1, 0, 0, 1, 0, 0, 0, 0, 0, 1, 1, 1, 0, 0, 0, 0, 1, 0, 1, 0, 1, 1, 1, 1, 0, 0, 0, 1, 0, 0, 0, 1]</t>
  </si>
  <si>
    <t>of[buiyxvdpg'td]u'th[fptmhjsfknepnhp;emgpwcttzrbqelx;\koper]]zcozxmdgvfh.d;iuurxo[fksg\j</t>
  </si>
  <si>
    <t>6F:7C:88:DB:09:51:07:A7:42:D9:E8:F5:13:20:13:EF:44:9A:41:7C:C6:BC:03:0F:39:19:D8:E4:33:F7:F6:52:82:B3:95:28:A1:DB:31:3B:6C:41:97:68:AE:EC:86:B6:67:BC:B5:C5:C7:20:50:5C:E5:14:A4:5D:5D:7A:63:6F:7A:78:6D:64:67:76:66:68:2E:64:3B:69:75:75:72:78:6F:5B:66:6B:73:67:5C:6A</t>
  </si>
  <si>
    <t>[0, 0, 0, 0, 0, 0, 0, 0, 1, 1, 0, 0, 1, 1, 1, 0, 0, 1, 0, 1, 0, 0, 1, 1, 0, 1, 1, 0, 1, 0, 1, 1, 0, 1, 0, 0, 1, 0, 1, 0, 0, 1, 1, 1, 0, 0, 0, 0, 1, 0, 0, 0, 1, 0, 1, 1, 1, 1, 0, 1, 0, 1, 1, 0, 0, 1, 1, 1, 0, 0, 1, 0, 0, 1, 0, 1, 0, 1, 0, 0, 0, 0, 0, 0, 0, 1, 1, 1, 0, 0, 1, 0, 0, 1, 0, 1, 0, 0, 0, 1, 1, 1, 1, 0, 0, 1, 1, 0, 0, 1, 1, 0, 1, 0, 0, 0, 1, 0, 1, 0, 1, 1, 0, 1, 1, 0, 0, 0, 1, 1, 0, 0, 1, 1, 0, 1, 1, 0, 1, 0, 1, 1, 0, 0, 0, 0, 1, 0, 0, 0, 0, 0, 0, 0, 0, 1, 0, 1, 1, 1, 1, 1, 0, 0, 1, 1, 1, 0, 0, 1, 1, 0, 1, 0, 1, 0, 0, 0, 1, 1, 1, 1, 1, 1, 0, 0, 1, 1, 0, 1, 0, 1, 0, 1, 0, 0, 0, 1, 1, 0, 1, 0, 1, 1, 1, 1, 1, 0, 0, 0, 1, 1, 0, 1, 1, 1, 0, 0, 0, 0, 0, 1, 1, 0, 0, 1, 0, 1, 0, 1, 0, 0, 1, 0, 1, 0, 0, 1, 0, 1, 0, 1, 0, 1, 0, 0, 0, 1, 1, 0, 0, 1, 0, 0, 1, 0]</t>
  </si>
  <si>
    <t>hto.v.[dcnmcyvh.ok,]v',,lhqezp\ll'udxxrg;c,i[\wirs]ye'</t>
  </si>
  <si>
    <t>2A:4D:1E:2E:87:2B:BE:9C:BC:7A:A3:34:30:6B:76:A7:B4:37:74:97:95:06:01:F4:B6:B6:F6:7D:0D:C5:95:F0:9D:7C:58:84:B8:C3:8A:24:52:B1:7F:67:3C:C8:C1:21:36:29:63:2C:69:5B:5C:77:69:72:73:5D:79:65:27:55</t>
  </si>
  <si>
    <t>*|N]p^"-Mhto.v.[dcnmcyvh.ok,]v',,lhqezp\ll'udxxrg;c,i[\wirs]ye'U</t>
  </si>
  <si>
    <t>[1, 0, 1, 0, 1, 0, 1, 0, 0, 1, 0, 0, 0, 0, 0, 1, 1, 1, 1, 0, 0, 1, 1, 1, 0, 1, 0, 0, 1, 1, 1, 1, 0, 0, 0, 0, 0, 1, 1, 0, 0, 1, 1, 1, 1, 0, 1, 0, 1, 0, 0, 1, 0, 0, 0, 0, 1, 1, 1, 0, 1, 0, 0, 0, 0, 0, 0, 0, 1, 1, 0, 1, 0, 0, 0, 0, 0, 1, 0, 0, 1, 0, 1, 0, 0, 1, 0, 0, 1, 1, 1, 1, 1, 1, 1, 1, 0, 1, 1, 0, 0, 1, 0, 1, 0, 1, 1, 1, 1, 0, 0, 0, 1, 0, 0, 0, 1, 1, 0, 0, 1, 1, 1, 1, 1, 0, 1, 0, 1, 0, 1, 0, 0, 1, 0, 1, 0, 0, 0, 1, 1, 1, 1, 1, 1, 0, 1, 0, 0, 1, 1, 0, 1, 1, 0, 1, 0, 1, 0, 1, 0, 1, 0, 0, 0, 1, 0, 1, 0, 0, 1, 1, 0, 1, 0, 0, 1, 1, 1, 0, 1, 1, 0, 0, 0, 0, 1, 1, 0, 1, 0, 0, 0, 0, 1, 0, 0, 0, 1, 1, 0, 0, 1, 0, 0, 0, 1, 1, 0, 1, 1, 0, 0, 1, 1, 1, 1, 1, 1, 0, 0, 0, 0, 1, 1, 0, 0, 1, 1, 0, 1, 0, 1, 1, 1, 0, 0, 1, 0, 1, 1, 0, 1, 1, 0, 0, 1, 1, 1, 1, 1, 0, 0, 0, 1, 1]</t>
  </si>
  <si>
    <t>go]d[dg,do;ng\e.n]'b.monytodrggsi,;snk;[,qjspefy</t>
  </si>
  <si>
    <t>56:EA:41:36:43:29:44:B3:40:C7:F9:7F:6B:5C:2E:1D:1C:FA:99:3D:64:3D:BD:C5:15:7B:5A:49:9D:DF:F3:34:59:51:CE:CD:78:50:EA:BF:35:69:58:14:C6:E6:7A:79:4D:09:5D:00:6A:73:70:65:66:79:74:23:2A:23:5C:41</t>
  </si>
  <si>
    <t>V]r'SU0jxzgo]d[dg,do;ng\e.n]'b.monytodrggsi,;snk;[,qjspefyt#*#\A</t>
  </si>
  <si>
    <t>[0, 1, 1, 1, 0, 0, 0, 0, 1, 1, 0, 0, 1, 0, 0, 0, 0, 1, 1, 0, 0, 1, 0, 0, 0, 0, 1, 1, 0, 0, 1, 0, 1, 0, 1, 1, 1, 1, 0, 1, 1, 1, 1, 0, 0, 1, 1, 0, 0, 1, 1, 1, 0, 0, 0, 0, 0, 1, 1, 1, 0, 1, 1, 0, 1, 0, 0, 0, 1, 0, 0, 0, 1, 1, 1, 1, 0, 0, 1, 0, 0, 1, 1, 1, 1, 1, 0, 1, 1, 0, 1, 1, 1, 1, 1, 0, 0, 1, 1, 0, 0, 1, 1, 0, 0, 1, 0, 1, 1, 1, 1, 1, 0, 0, 1, 0, 1, 1, 0, 1, 0, 0, 1, 0, 0, 1, 1, 0, 1, 1, 1, 1, 0, 0, 1, 0, 1, 0, 1, 1, 1, 1, 0, 1, 1, 1, 0, 0, 1, 1, 1, 1, 0, 1, 0, 0, 1, 1, 0, 1, 1, 0, 0, 1, 1, 0, 1, 1, 0, 0, 0, 0, 1, 0, 0, 1, 0, 0, 0, 1, 0, 0, 0, 0, 0, 0, 0, 1, 0, 0, 1, 0, 0, 1, 0, 1, 1, 1, 1, 1, 1, 0, 1, 1, 1, 0, 1, 1, 0, 0, 1, 0, 0, 1, 1, 1, 1, 0, 1, 1, 1, 0, 1, 0, 0, 1, 1, 1, 0, 1, 0, 1, 0, 0, 1, 0, 1, 1, 0, 1, 0, 0, 0, 1, 1, 0, 0, 1, 0, 0, 1, 1, 1, 0, 0, 0]</t>
  </si>
  <si>
    <t>h]il]frnlco;llv\eqv,gijfvnk</t>
  </si>
  <si>
    <t>46:BE:F7:CB:3C:14:26:BC:8D:9C:5F:44:DE:C8:17:30:D3:FB:00:DB:F3:C5:63:12:2F:0F:74:B9:1B:96:BF:C1:93:53:75:76:4B:18:6C:95:6F:C4:61:6C:A5:BD:9A:4D:2F:64:2E:77:5A:70:56:23:57:6C:6D:28:7A:48:29:73</t>
  </si>
  <si>
    <t>hJ.3dFph]il]frnlco;llv\eqv,gijfvnk@J9i&lt;Eq9:v^flM/d.wZpV#Wlm(zH)s</t>
  </si>
  <si>
    <t>[0, 1, 1, 0, 0, 1, 1, 1, 1, 0, 1, 0, 0, 1, 1, 0, 1, 0, 1, 0, 1, 0, 1, 1, 0, 1, 0, 0, 0, 0, 0, 0, 1, 0, 1, 0, 1, 1, 1, 1, 0, 0, 1, 1, 1, 0, 0, 1, 0, 0, 1, 1, 1, 0, 0, 0, 1, 1, 1, 0, 0, 1, 0, 0, 1, 1, 0, 0, 1, 1, 0, 1, 1, 0, 0, 0, 1, 0, 0, 1, 0, 0, 1, 0, 0, 0, 0, 1, 1, 1, 0, 1, 0, 0, 0, 1, 0, 1, 1, 0, 0, 1, 1, 0, 0, 1, 1, 0, 1, 1, 0, 1, 0, 0, 1, 1, 1, 0, 0, 1, 0, 1, 0, 1, 0, 0, 0, 1, 0, 0, 0, 0, 1, 0, 0, 1, 1, 0, 1, 1, 1, 0, 1, 0, 0, 0, 1, 1, 1, 0, 1, 0, 1, 1, 1, 1, 0, 0, 1, 1, 0, 0, 1, 1, 1, 0, 0, 0, 1, 0, 0, 0, 1, 1, 0, 0, 1, 1, 1, 1, 1, 1, 0, 1, 0, 0, 0, 1, 1, 1, 1, 0, 1, 1, 0, 0, 0, 1, 0, 1, 1, 1, 0, 0, 1, 1, 0, 1, 0, 1, 0, 0, 1, 1, 1, 0, 0, 0, 0, 1, 1, 1, 0, 0, 1, 0, 1, 1, 1, 1, 0, 1, 1, 1, 1, 0, 1, 1, 1, 1, 1, 0, 1, 1, 0, 0, 0, 0, 0, 0, 0, 0, 0, 1, 0, 1]</t>
  </si>
  <si>
    <t>'tjtzj\\[q\uejxgvx;essyzdxhx\.fbs;toevxfu.pvzvjvgxpi,fh.bs</t>
  </si>
  <si>
    <t>3C:4E:35:C7:41:BE:07:92:E7:EC:75:4B:00:82:8E:EE:A5:7D:9C:C8:FE:AB:4A:C0:FC:CA:C0:21:63:31:6A:9A:24:0C:F8:B2:90:8B:E0:44:5C:39:A2:C1:F3:75:2E:70:76:7A:76:6A:76:67:78:70:69:2C:66:68:2E:62:73:65</t>
  </si>
  <si>
    <t>&lt;x.X\'tjtzj\\[q\uejxgvx;essyzdxhx\.fbs;toevxfu.pvzvjvgxpi,fh.bse</t>
  </si>
  <si>
    <t>[1, 1, 1, 1, 1, 1, 1, 0, 0, 0, 0, 1, 1, 1, 1, 1, 1, 0, 1, 0, 0, 1, 1, 1, 0, 0, 0, 1, 1, 1, 0, 0, 0, 1, 0, 1, 0, 1, 0, 1, 0, 1, 1, 0, 1, 0, 1, 1, 1, 0, 0, 0, 1, 0, 0, 1, 0, 0, 1, 0, 1, 1, 1, 0, 0, 1, 1, 1, 1, 1, 0, 0, 0, 1, 0, 0, 0, 0, 0, 1, 1, 0, 0, 0, 1, 1, 1, 1, 1, 0, 0, 0, 0, 1, 0, 1, 1, 0, 0, 0, 1, 1, 1, 1, 0, 1, 1, 1, 1, 0, 0, 0, 1, 1, 0, 1, 0, 1, 0, 1, 0, 0, 1, 1, 1, 1, 1, 1, 1, 0, 1, 0, 0, 1, 0, 0, 1, 0, 0, 0, 1, 0, 0, 0, 1, 0, 0, 1, 0, 0, 1, 0, 1, 1, 1, 0, 0, 1, 0, 0, 0, 1, 0, 0, 1, 1, 0, 1, 1, 1, 1, 1, 0, 0, 0, 1, 1, 1, 1, 0, 0, 1, 1, 0, 0, 0, 0, 1, 0, 0, 1, 0, 0, 1, 1, 1, 0, 0, 1, 0, 0, 0, 0, 1, 1, 1, 1, 1, 1, 0, 0, 0, 1, 0, 1, 1, 1, 0, 1, 1, 0, 0, 1, 1, 0, 0, 0, 1, 1, 1, 1, 0, 1, 1, 0, 1, 1, 1, 1, 1, 1, 0, 0, 1, 0, 0, 1, 0, 1, 0, 1, 1, 1, 0, 0, 0]</t>
  </si>
  <si>
    <t>\ilqehyc.ilkuhnjmekfb.vxt;,'cmv.vrbxoccyeg]ijhgc\dvuqienwirhswf[xtgp,ifc.oims[odhv.gjccdh</t>
  </si>
  <si>
    <t>F3:7E:7B:E0:59:9C:20:5B:12:34:B5:F9:6B:95:B5:32:92:7B:7C:DD:3C:31:6F:2B:CD:E0:5D:5F:B2:9E:A6:F0:80:A8:1B:E4:B5:15:54:EB:DF:3E:A9:54:6A:68:67:63:5C:64:76:75:71:69:65:6E:77:69:72:68:73:77:66:5B:78:74:67:70:2C:69:66:63:2E:6F:69:6D:73:5B:6F:64:68:76:2E:67:6A:63:63:64:68</t>
  </si>
  <si>
    <t>[1, 1, 0, 1, 1, 1, 0, 1, 1, 0, 1, 0, 0, 1, 1, 0, 0, 1, 0, 1, 0, 0, 0, 0, 1, 1, 0, 1, 1, 0, 1, 1, 0, 0, 0, 0, 1, 1, 0, 0, 1, 1, 0, 0, 0, 1, 0, 0, 1, 1, 0, 1, 0, 0, 0, 1, 1, 0, 1, 1, 1, 0, 0, 1, 1, 1, 0, 1, 0, 1, 1, 0, 1, 1, 0, 1, 0, 1, 0, 1, 0, 1, 1, 1, 1, 0, 0, 1, 1, 1, 0, 0, 1, 0, 1, 1, 0, 1, 0, 0, 0, 0, 1, 0, 0, 0, 0, 0, 0, 0, 1, 1, 1, 1, 1, 1, 0, 1, 1, 0, 0, 0, 1, 0, 1, 1, 1, 1, 1, 0, 0, 1, 1, 1, 0, 1, 1, 0, 0, 1, 0, 1, 1, 1, 1, 1, 0, 0, 0, 0, 1, 1, 0, 0, 1, 1, 0, 0, 0, 1, 1, 0, 1, 0, 1, 1, 0, 1, 0, 0, 1, 0, 1, 0, 1, 0, 1, 0, 0, 0, 1, 0, 1, 1, 1, 0, 0, 0, 0, 1, 1, 1, 1, 0, 0, 0, 0, 1, 1, 0, 1, 1, 1, 1, 1, 1, 1, 1, 1, 0, 1, 1, 1, 0, 1, 1, 0, 1, 0, 1, 0, 0, 1, 1, 0, 0, 1, 0, 1, 0, 1, 1, 1, 0, 0, 1, 1, 0, 1, 1, 1, 0, 1, 1, 0, 1, 0, 0, 1, 1, 1, 0, 1, 0, 0, 1]</t>
  </si>
  <si>
    <t>tcljzx.xc;v\j[xqxm'd[megehxshgftzr,sr[.ybyd</t>
  </si>
  <si>
    <t>6B:4B:77:39:7A:6D:57:03:B3:AC:58:5C:2A:00:67:0A:7B:1F:32:66:8A:DE:05:16:A1:E8:81:5E:E7:6D:69:68:F0:F1:FE:0A:D5:76:3F:BA:13:48:69:F4:13:16:42:7A:72:2C:73:72:5B:2E:79:62:79:64:6F:3D:47:6B:27:4F</t>
  </si>
  <si>
    <t>kS$ADwE|D2AmYQxtcljzx.xc;v\j[xqxm'd[megehxshgftzr,sr[.ybydo=Gk'O</t>
  </si>
  <si>
    <t>[0, 0, 1, 1, 0, 1, 0, 0, 1, 1, 0, 0, 1, 1, 1, 0, 1, 1, 1, 0, 0, 1, 0, 0, 0, 0, 0, 1, 1, 1, 0, 1, 1, 1, 0, 1, 1, 1, 1, 1, 1, 1, 1, 1, 0, 1, 1, 0, 0, 1, 1, 1, 0, 1, 1, 0, 1, 0, 1, 1, 1, 0, 1, 0, 1, 0, 1, 0, 1, 0, 1, 1, 1, 0, 0, 1, 1, 0, 0, 0, 0, 0, 0, 0, 1, 1, 0, 1, 0, 1, 0, 1, 0, 0, 0, 1, 1, 0, 0, 1, 0, 0, 1, 0, 0, 0, 0, 0, 1, 0, 0, 1, 0, 1, 0, 0, 0, 0, 1, 0, 0, 1, 1, 0, 0, 1, 0, 0, 1, 1, 0, 0, 1, 1, 1, 1, 0, 0, 0, 1, 0, 0, 1, 0, 1, 0, 0, 0, 0, 0, 1, 0, 1, 0, 1, 0, 1, 1, 1, 1, 0, 0, 1, 0, 0, 1, 0, 1, 1, 0, 1, 0, 1, 1, 0, 0, 0, 0, 0, 0, 1, 0, 1, 1, 1, 1, 0, 1, 1, 1, 0, 0, 0, 0, 0, 0, 1, 1, 1, 0, 0, 1, 0, 1, 1, 0, 0, 1, 0, 1, 0, 1, 1, 1, 0, 1, 0, 1, 0, 0, 0, 0, 1, 1, 1, 0, 0, 1, 0, 0, 0, 0, 1, 1, 0, 0, 1, 0, 1, 0, 1, 0, 0, 1, 1, 0, 0, 1, 0, 0, 0, 0, 0, 0, 0, 0]</t>
  </si>
  <si>
    <t>j'o\spnks.kdxbnzzxhxe,;o'vigzwg'dlb,gw\od\tlho</t>
  </si>
  <si>
    <t>4A:DE:E0:D0:86:7D:43:49:DB:C1:51:B4:74:6B:E6:A6:3C:3B:8A:99:72:D1:CC:FD:50:64:04:8D:3E:21:52:53:2F:5A:9E:C9:69:67:7A:77:67:27:64:6C:62:2C:67:77:5C:6F:64:5C:74:6C:68:6F:6E:6B:54:59:25:76:54:2D</t>
  </si>
  <si>
    <t>GoX$&gt;fS[DUj'o\spnks.kdxbnzzxhxe,;o'vigzwg'dlb,gw\od\tlhonkTY%vT-</t>
  </si>
  <si>
    <t>[0, 1, 1, 0, 0, 1, 0, 0, 1, 0, 1, 1, 1, 0, 1, 0, 0, 1, 0, 0, 1, 1, 1, 0, 1, 1, 0, 0, 0, 1, 0, 0, 1, 1, 0, 0, 1, 0, 1, 0, 1, 1, 0, 1, 1, 0, 0, 1, 1, 1, 1, 0, 0, 1, 1, 1, 1, 0, 1, 1, 0, 1, 0, 1, 0, 1, 1, 1, 1, 0, 1, 1, 1, 1, 0, 1, 1, 0, 1, 0, 1, 1, 0, 0, 0, 1, 0, 0, 1, 0, 1, 1, 1, 0, 0, 1, 0, 1, 1, 0, 1, 0, 0, 1, 1, 0, 1, 1, 0, 1, 0, 0, 1, 0, 1, 1, 0, 0, 1, 1, 0, 1, 0, 1, 0, 0, 0, 1, 1, 0, 1, 0, 0, 0, 1, 1, 0, 1, 1, 1, 1, 0, 0, 0, 0, 1, 1, 0, 1, 0, 1, 1, 1, 0, 1, 1, 1, 0, 1, 0, 1, 1, 1, 0, 0, 1, 1, 0, 1, 0, 1, 1, 1, 1, 0, 0, 0, 0, 1, 1, 0, 1, 0, 0, 0, 1, 1, 0, 0, 1, 0, 1, 0, 1, 1, 1, 1, 1, 0, 1, 0, 0, 1, 1, 1, 0, 0, 0, 0, 1, 1, 0, 1, 0, 1, 1, 1, 1, 0, 1, 0, 1, 1, 0, 1, 1, 1, 1, 0, 0, 0, 0, 0, 0, 0, 0, 0, 1, 1, 1, 0, 1, 0, 1, 1, 0, 1, 0, 1, 1, 1, 0, 1, 0, 1, 0]</t>
  </si>
  <si>
    <t>qxrh'[ngdv;i.</t>
  </si>
  <si>
    <t>AE:B7:B4:4E:38:91:19:AB:AC:69:EE:38:B0:0D:B8:5D:39:05:A0:59:C0:4C:D6:2C:83:88:40:67:F1:D2:A6:75:5D:5F:0F:C6:55:DB:12:B2:C6:0A:1A:09:98:0C:80:55:26:56:3A:7B:7B:39:2C:3B:71:57:2C:3F:7B:4F:26:44</t>
  </si>
  <si>
    <t>DG)SLc/pp\UFBrIAHYpOVs!p;qxrh'[ngdv;i.ldvwDyNp4U&amp;V:{{9,;qW,?{O&amp;D</t>
  </si>
  <si>
    <t>[1, 0, 0, 0, 1, 1, 1, 1, 1, 0, 1, 1, 0, 1, 0, 0, 1, 0, 1, 1, 0, 0, 1, 1, 1, 1, 1, 1, 0, 0, 0, 0, 0, 0, 1, 0, 1, 1, 1, 0, 1, 1, 0, 1, 0, 1, 0, 1, 0, 0, 0, 1, 0, 1, 1, 0, 1, 1, 1, 0, 0, 1, 0, 0, 1, 0, 1, 1, 0, 0, 1, 1, 0, 0, 1, 0, 1, 1, 0, 1, 1, 0, 0, 1, 0, 1, 0, 1, 1, 1, 1, 0, 0, 1, 1, 0, 1, 1, 0, 1, 1, 0, 0, 0, 0, 0, 1, 0, 1, 0, 1, 1, 1, 1, 1, 0, 1, 1, 1, 1, 1, 1, 1, 0, 1, 0, 1, 1, 1, 1, 1, 1, 1, 0, 0, 1, 1, 0, 1, 0, 1, 0, 1, 1, 1, 1, 0, 0, 0, 1, 0, 0, 0, 0, 0, 0, 1, 1, 1, 1, 0, 1, 0, 1, 1, 1, 0, 1, 0, 0, 1, 0, 0, 1, 0, 1, 1, 1, 0, 1, 0, 0, 0, 0, 0, 0, 0, 1, 0, 1, 1, 1, 0, 0, 0, 1, 1, 1, 0, 0, 0, 1, 1, 0, 0, 1, 1, 0, 1, 1, 1, 0, 1, 0, 1, 1, 1, 0, 0, 0, 0, 0, 1, 0, 0, 0, 0, 0, 1, 1, 1, 0, 0, 1, 1, 1, 1, 0, 0, 1, 0, 1, 0, 0, 0, 1, 0, 1, 1, 1, 0, 1, 1, 1, 1, 1]</t>
  </si>
  <si>
    <t>dpepn'ndilc,pcr,\'gd;;;krj.qtgdwu,]</t>
  </si>
  <si>
    <t>67:B5:40:3F:2F:A3:AF:57:52:9E:EF:8E:D4:AE:9F:A8:81:E0:5C:93:1F:5D:48:57:A8:51:B6:77:D8:B5:32:F9:14:6D:1D:0C:D0:65:17:BE:59:3B:3B:3B:6B:72:6A:2E:71:74:67:64:77:75:2C:5D:2F:67:37:72:72:2C:74:2D</t>
  </si>
  <si>
    <t>k$YGw_pfgK?7gzC[:TOdHdpepn'ndilc,pcr,\'gd;;;krj.qtgdwu,]/g7rr,t-</t>
  </si>
  <si>
    <t>[1, 1, 0, 1, 1, 1, 1, 1, 1, 0, 1, 0, 0, 0, 0, 0, 1, 1, 0, 0, 0, 0, 1, 0, 1, 1, 0, 1, 0, 0, 0, 0, 0, 0, 0, 1, 0, 1, 0, 0, 0, 0, 1, 0, 1, 1, 0, 0, 1, 1, 1, 0, 1, 1, 0, 1, 1, 1, 0, 1, 1, 1, 0, 0, 0, 1, 1, 0, 0, 0, 0, 1, 1, 0, 0, 0, 1, 0, 0, 0, 0, 1, 0, 1, 1, 0, 0, 0, 1, 0, 0, 0, 1, 0, 1, 1, 0, 0, 1, 1, 0, 1, 1, 1, 1, 1, 1, 0, 0, 1, 1, 0, 1, 1, 0, 0, 1, 1, 0, 1, 1, 0, 1, 1, 1, 1, 1, 1, 0, 0, 0, 0, 0, 0, 1, 1, 1, 1, 1, 0, 1, 0, 0, 0, 1, 1, 1, 1, 1, 0, 1, 1, 0, 1, 1, 1, 1, 0, 1, 1, 0, 0, 1, 1, 0, 0, 0, 1, 0, 1, 0, 1, 0, 0, 1, 1, 0, 0, 0, 1, 0, 0, 0, 1, 1, 0, 1, 1, 0, 1, 0, 0, 0, 0, 0, 1, 0, 0, 0, 1, 0, 1, 1, 1, 0, 1, 0, 0, 1, 0, 0, 1, 0, 0, 1, 0, 1, 0, 0, 1, 1, 0, 0, 1, 0, 0, 0, 0, 1, 1, 1, 1, 1, 1, 1, 0, 0, 1, 1, 1, 0, 0, 1, 1, 0, 1, 0, 0, 0, 0, 1, 1, 1, 1, 0, 1]</t>
  </si>
  <si>
    <t>;g'pwcmtdjvuiu'q]kxguddvrbzqo]bjb</t>
  </si>
  <si>
    <t>31:50:E4:61:FD:AF:76:1A:EA:A7:71:35:AA:DF:98:0A:01:F0:EE:16:81:46:B2:A8:F6:AA:3A:B6:8B:41:71:E8:6A:1E:2B:79:35:74:33:BB:6F:BC:2D:27:3E:2E:4E:01:5D:49:4B:D5:CA:7B:09:A9:72:EC:C8:6D:B4:31:75:37</t>
  </si>
  <si>
    <t>1@}7';g'pwcmtdjvuiu'q]kxguddvrbzqo]bjbCKqhw9bq&lt;:A^r-6E=&gt;g\Y&gt;B1u7</t>
  </si>
  <si>
    <t>[1, 0, 1, 1, 0, 0, 1, 1, 0, 1, 1, 0, 0, 0, 0, 0, 1, 0, 0, 1, 1, 1, 1, 1, 0, 1, 0, 0, 0, 0, 0, 1, 0, 0, 0, 0, 1, 0, 0, 1, 0, 0, 1, 1, 1, 1, 1, 1, 0, 0, 0, 0, 1, 0, 0, 0, 1, 1, 1, 0, 0, 0, 0, 0, 0, 0, 0, 1, 1, 1, 1, 0, 1, 0, 1, 0, 1, 1, 1, 0, 1, 0, 1, 0, 0, 0, 0, 1, 1, 0, 1, 0, 0, 0, 0, 0, 1, 1, 1, 1, 1, 0, 1, 0, 0, 0, 1, 0, 0, 0, 1, 0, 1, 0, 1, 0, 1, 1, 0, 0, 0, 1, 0, 1, 1, 0, 1, 1, 0, 1, 0, 1, 0, 0, 0, 0, 0, 0, 1, 1, 0, 0, 0, 0, 0, 1, 0, 1, 0, 1, 0, 0, 1, 0, 1, 0, 1, 1, 1, 0, 1, 0, 1, 1, 1, 0, 1, 1, 0, 0, 0, 0, 1, 0, 0, 0, 1, 1, 0, 0, 1, 1, 1, 0, 0, 0, 0, 1, 1, 0, 1, 1, 1, 1, 0, 1, 1, 0, 0, 0, 1, 1, 0, 1, 0, 1, 1, 0, 1, 1, 0, 1, 1, 1, 1, 0, 1, 0, 0, 0, 0, 1, 1, 1, 0, 1, 1, 0, 1, 1, 0, 0, 1, 0, 0, 1, 1, 1, 1, 0, 1, 0, 1, 0, 0, 0, 0, 0, 0, 0, 1, 1, 0, 0, 1, 0]</t>
  </si>
  <si>
    <t>o\mvcq]\h[limnwy]otxov[,</t>
  </si>
  <si>
    <t>67:8F:DE:F5:BE:4D:0C:41:C5:F9:5E:F2:B0:00:DC:E5:1C:28:1C:28:0F:0A:BC:0B:59:D2:55:17:EF:80:EF:9C:86:A7:F8:E8:4B:F5:9E:53:AC:CF:EE:27:2B:4E:47:52:38:7E:46:62:63:24:62:68:53:2F:2C:21:3B:4F:4A:3E</t>
  </si>
  <si>
    <t>I[Mg+UrZV`/l.[o\mvcq]\h[limnwy]otxov[,KC[Z2[UNGR8~Fbc$bhS/,!;OJ&gt;</t>
  </si>
  <si>
    <t>[1, 1, 0, 0, 0, 0, 1, 1, 1, 0, 1, 0, 0, 1, 1, 0, 0, 1, 0, 0, 1, 1, 0, 1, 1, 1, 0, 0, 1, 0, 1, 0, 1, 1, 1, 1, 1, 1, 0, 1, 1, 0, 1, 0, 0, 1, 0, 0, 1, 1, 0, 1, 1, 0, 0, 0, 0, 0, 1, 1, 0, 0, 1, 0, 1, 1, 1, 1, 1, 0, 0, 0, 1, 1, 1, 0, 0, 0, 1, 1, 1, 1, 0, 0, 1, 1, 0, 1, 1, 0, 1, 1, 0, 1, 0, 0, 1, 0, 1, 0, 0, 1, 0, 1, 1, 0, 1, 0, 1, 1, 1, 0, 1, 1, 0, 1, 1, 0, 0, 0, 1, 0, 1, 0, 1, 0, 0, 1, 1, 1, 0, 1, 1, 0, 0, 1, 1, 0, 1, 1, 1, 0, 1, 1, 0, 0, 0, 1, 0, 1, 0, 1, 1, 0, 1, 0, 1, 0, 0, 0, 0, 0, 0, 1, 1, 1, 0, 1, 0, 1, 0, 1, 0, 1, 1, 1, 0, 1, 1, 1, 0, 0, 0, 1, 1, 0, 1, 0, 0, 0, 1, 1, 0, 1, 0, 1, 0, 1, 0, 0, 0, 1, 0, 1, 1, 1, 0, 0, 0, 0, 0, 1, 0, 0, 1, 1, 0, 1, 1, 1, 1, 1, 1, 1, 1, 1, 0, 1, 0, 0, 0, 1, 1, 0, 0, 0, 1, 0, 0, 0, 0, 0, 0, 1, 0, 0, 1, 0, 0, 0, 0, 1, 1, 1, 0, 0]</t>
  </si>
  <si>
    <t>iruyor</t>
  </si>
  <si>
    <t>2F:C1:C7:A9:3D:37:79:C5:89:D2:9D:47:D9:DE:60:6A:75:2A:CF:CB:5F:10:E2:EF:E5:82:FB:B5:E6:19:9C:6A:B0:3D:1F:67:01:09:87:7C:10:69:0A:AF:69:72:75:79:6F:72:4B:28:69:23:4E:53:76:3B:7B:75:27:29:5B:74</t>
  </si>
  <si>
    <t>/12x@HL{?Ec[Od=s$[V0GB&lt;{&gt;_BE0OA}/+h1S~SkKu^\iruyorK(i#NSv;{u')[t</t>
  </si>
  <si>
    <t>[0, 0, 0, 1, 0, 0, 1, 0, 1, 0, 0, 1, 0, 1, 1, 0, 0, 1, 1, 1, 0, 0, 1, 0, 1, 1, 0, 1, 0, 0, 1, 1, 0, 0, 0, 0, 0, 1, 0, 1, 0, 1, 0, 0, 1, 0, 1, 1, 0, 0, 1, 1, 1, 1, 1, 0, 0, 0, 0, 0, 0, 0, 1, 1, 0, 0, 0, 0, 1, 1, 1, 0, 1, 1, 1, 1, 1, 1, 1, 1, 0, 1, 1, 1, 1, 0, 0, 0, 1, 0, 0, 1, 1, 1, 0, 0, 1, 1, 0, 1, 0, 1, 0, 0, 0, 1, 1, 1, 0, 1, 0, 0, 1, 1, 0, 1, 1, 1, 0, 0, 1, 0, 0, 1, 1, 1, 0, 0, 1, 0, 0, 0, 0, 1, 1, 1, 0, 1, 0, 0, 1, 0, 1, 0, 0, 1, 1, 0, 0, 1, 1, 0, 1, 1, 1, 0, 1, 1, 1, 0, 0, 1, 1, 1, 1, 0, 0, 1, 1, 1, 0, 1, 0, 0, 0, 0, 1, 1, 0, 1, 0, 1, 1, 0, 1, 1, 1, 1, 0, 1, 1, 0, 1, 1, 0, 1, 1, 0, 0, 0, 1, 0, 0, 1, 1, 0, 0, 0, 0, 1, 1, 0, 0, 0, 1, 0, 0, 0, 0, 1, 0, 0, 1, 1, 1, 1, 0, 0, 1, 0, 1, 0, 0, 0, 1, 1, 0, 0, 0, 0, 0, 1, 1, 0, 1, 1, 0, 0, 0, 1, 1, 0, 0, 1, 1, 0]</t>
  </si>
  <si>
    <t>,p.[hcqjtgdvxbiz,o[th\qr'l[pq[wtbhh]w.ed]lf\mev'svkwzbk[vs,hcn];'ewyecgz</t>
  </si>
  <si>
    <t>EF:03:18:C5:57:FC:67:50:68:5B:1E:A2:00:DB:9A:83:BB:58:AE:AA:57:6A:A7:AF:D6:D5:69:E4:84:0F:E1:CA:D9:9A:D0:AD:EA:32:57:14:C8:B0:99:0F:DA:7A:6E:D1:6E:8C:FF:77:7A:62:6B:5B:76:73:2C:68:63:6E:5D:3B:27:65:77:79:65:63:67:7A</t>
  </si>
  <si>
    <t>[1, 0, 0, 1, 0, 0, 0, 0, 1, 1, 1, 1, 0, 1, 1, 0, 0, 1, 0, 0, 1, 0, 0, 1, 1, 0, 1, 1, 0, 1, 0, 0, 0, 1, 0, 0, 0, 0, 1, 0, 1, 1, 0, 0, 0, 0, 1, 0, 0, 0, 1, 1, 1, 0, 0, 0, 1, 1, 1, 1, 1, 0, 1, 1, 0, 1, 1, 1, 0, 1, 1, 1, 1, 1, 0, 0, 0, 1, 1, 0, 1, 0, 0, 0, 1, 0, 0, 0, 1, 1, 0, 1, 0, 0, 1, 0, 0, 0, 0, 1, 1, 0, 1, 0, 1, 1, 1, 0, 0, 1, 1, 1, 0, 1, 0, 0, 0, 1, 0, 1, 1, 1, 1, 0, 0, 0, 1, 1, 0, 1, 1, 0, 1, 0, 0, 1, 1, 1, 0, 0, 0, 1, 0, 0, 0, 0, 0, 1, 0, 1, 1, 1, 0, 1, 0, 0, 1, 0, 1, 1, 0, 0, 1, 0, 1, 0, 0, 1, 1, 0, 0, 1, 0, 0, 0, 1, 1, 1, 1, 1, 1, 0, 1, 1, 0, 1, 1, 1, 0, 0, 0, 1, 0, 0, 1, 1, 1, 0, 1, 0, 1, 1, 0, 0, 1, 0, 0, 1, 1, 0, 0, 1, 1, 1, 0, 1, 1, 0, 1, 1, 0, 1, 0, 0, 1, 0, 1, 0, 0, 0, 0, 1, 1, 0, 1, 1, 1, 1, 1, 1, 1, 0, 0, 1, 1, 0, 1, 0, 0, 0, 0, 0, 1, 1, 0, 1]</t>
  </si>
  <si>
    <t>qqtmy\wgdcgz.gu..p''hbtufrl\rby;bb;[lflik]r]uoblddkq,xwh\uxq'rbo]'fosloq\;]iyxn,okk</t>
  </si>
  <si>
    <t>71:CA:CE:5F:A3:03:08:7F:35:36:74:86:FB:F9:63:F2:76:66:10:12:7C:77:6A:49:16:23:B1:22:E9:D5:27:A8:9A:D7:8D:43:77:57:1D:3A:BD:8B:C7:6B:66:BC:BD:16:90:9C:51:86:52:EB:77:68:5C:75:78:71:27:72:62:6F:5D:27:66:6F:73:6C:6F:71:5C:3B:5D:69:79:78:6E:2C:6F:6B:6B</t>
  </si>
  <si>
    <t>[1, 0, 1, 0, 0, 1, 1, 1, 0, 1, 1, 1, 0, 0, 0, 0, 1, 1, 0, 1, 0, 0, 0, 0, 0, 1, 1, 1, 0, 1, 1, 1, 0, 0, 1, 0, 0, 0, 1, 0, 0, 1, 1, 1, 0, 1, 0, 0, 0, 1, 0, 0, 0, 1, 1, 0, 0, 1, 1, 0, 0, 0, 1, 1, 0, 1, 0, 0, 1, 1, 0, 0, 1, 1, 0, 0, 1, 0, 1, 0, 1, 1, 0, 1, 0, 0, 0, 1, 1, 1, 1, 1, 0, 0, 1, 0, 0, 0, 1, 1, 0, 1, 1, 1, 0, 1, 1, 1, 0, 0, 1, 1, 0, 0, 0, 1, 1, 1, 0, 0, 1, 1, 0, 1, 0, 0, 1, 0, 0, 1, 1, 0, 0, 1, 1, 0, 0, 1, 0, 0, 1, 0, 1, 0, 1, 0, 0, 1, 0, 0, 1, 0, 1, 0, 1, 1, 1, 0, 1, 0, 1, 0, 0, 0, 1, 1, 0, 1, 1, 0, 0, 0, 0, 1, 0, 1, 0, 0, 1, 1, 1, 0, 1, 0, 0, 0, 0, 1, 0, 1, 1, 1, 1, 0, 0, 1, 1, 0, 0, 0, 0, 1, 1, 1, 1, 0, 0, 0, 0, 1, 1, 0, 1, 0, 1, 1, 1, 1, 0, 0, 1, 0, 0, 0, 1, 0, 0, 1, 0, 0, 0, 1, 0, 0, 1, 1, 0, 0, 0, 0, 0, 0, 1, 0, 1, 0, 1, 1, 1, 0, 1, 0, 0, 1, 1, 0]</t>
  </si>
  <si>
    <t>;vvcnrkxn]j\g'z</t>
  </si>
  <si>
    <t>62:7A:71:22:E1:C4:8F:5F:B2:15:C6:33:BA:35:22:60:E0:C5:7C:26:6F:C5:D7:22:B1:FC:73:36:EB:2E:DE:AD:84:8C:BF:5C:CC:BD:4D:DF:4C:D2:E6:F1:93:CE:FC:25:8D:98:64:48:6F:5C:55:39:53:76:26:70:33:59:47:2C</t>
  </si>
  <si>
    <t>hL)45]vEAN{dM"tr27bX\\k~lF$@Q0h;vvcnrkxn]j\g'z-Xrl4Ho\U9Sv&amp;p3YG,</t>
  </si>
  <si>
    <t>[1, 1, 0, 1, 1, 1, 1, 0, 1, 0, 0, 0, 1, 0, 0, 1, 0, 1, 1, 1, 1, 1, 1, 1, 0, 0, 0, 1, 1, 1, 0, 0, 1, 1, 0, 1, 1, 0, 0, 1, 1, 1, 0, 0, 1, 0, 0, 0, 0, 1, 1, 0, 1, 1, 0, 1, 1, 1, 1, 1, 0, 1, 1, 0, 0, 0, 1, 0, 0, 0, 0, 1, 0, 1, 0, 1, 0, 1, 0, 0, 0, 1, 1, 1, 1, 0, 0, 0, 1, 1, 1, 1, 0, 1, 0, 1, 0, 0, 0, 1, 0, 0, 1, 1, 0, 1, 0, 1, 0, 0, 1, 1, 0, 0, 1, 0, 1, 0, 1, 1, 1, 1, 0, 0, 0, 0, 1, 0, 1, 1, 0, 1, 0, 1, 1, 0, 0, 0, 1, 0, 1, 0, 0, 1, 1, 0, 1, 0, 0, 1, 1, 1, 1, 0, 1, 1, 0, 0, 0, 1, 0, 0, 0, 1, 0, 1, 0, 1, 1, 1, 0, 1, 0, 1, 1, 0, 1, 0, 0, 0, 0, 0, 0, 0, 1, 1, 1, 1, 1, 0, 0, 0, 1, 1, 1, 1, 0, 1, 1, 0, 0, 1, 1, 0, 0, 0, 0, 0, 1, 1, 1, 0, 1, 0, 1, 1, 0, 0, 1, 0, 1, 0, 1, 1, 1, 0, 0, 1, 1, 0, 1, 1, 0, 0, 1, 0, 0, 0, 0, 1, 0, 0, 0, 0, 1, 1, 1, 1, 1, 0, 1, 0, 0, 0, 0, 0]</t>
  </si>
  <si>
    <t>jpqkrreyjfgpci[dbz]nwdxtzjdb\]orz.nlbbkvylkvvpzwkoqh</t>
  </si>
  <si>
    <t>C2:56:A8:A2:30:E0:E3:D5:AA:EE:9E:88:9A:D8:FC:C3:D8:73:60:70:55:24:4D:37:62:D1:C6:66:8B:D0:5A:DD:E1:4C:7C:AF:0A:94:9D:57:FB:1E:35:06:2F:51:5C:62:CB:4D:0C:C9:5E:1B:C5:D3:48:6A:5D:6F:31:62:65:24</t>
  </si>
  <si>
    <t>b&amp;1=jpqkrreyjfgpci[dbz]nwdxtzjdb\]orz.nlbbkvylkvvpzwkoqhPx]o1be$</t>
  </si>
  <si>
    <t>[0, 1, 1, 1, 0, 0, 1, 0, 0, 1, 0, 1, 0, 1, 1, 1, 0, 1, 0, 0, 1, 0, 1, 1, 1, 0, 0, 1, 1, 1, 0, 1, 0, 1, 0, 0, 0, 0, 1, 0, 1, 1, 1, 0, 1, 0, 0, 1, 1, 0, 0, 1, 0, 1, 0, 1, 1, 1, 1, 0, 1, 0, 0, 0, 1, 1, 1, 1, 0, 0, 1, 0, 0, 1, 0, 0, 0, 1, 1, 1, 1, 0, 1, 1, 1, 0, 0, 0, 1, 0, 0, 0, 0, 0, 0, 1, 1, 1, 1, 1, 0, 1, 0, 1, 1, 0, 0, 1, 1, 1, 0, 0, 0, 1, 0, 1, 1, 0, 0, 0, 0, 1, 1, 1, 1, 1, 1, 0, 0, 1, 1, 0, 0, 0, 0, 0, 0, 0, 0, 1, 0, 1, 1, 0, 0, 1, 1, 1, 1, 0, 1, 0, 1, 1, 0, 0, 0, 1, 0, 1, 1, 0, 0, 0, 0, 0, 0, 0, 1, 0, 1, 1, 0, 0, 0, 1, 0, 0, 0, 0, 0, 1, 1, 1, 0, 1, 0, 1, 1, 0, 1, 0, 1, 1, 0, 1, 1, 0, 0, 0, 0, 1, 1, 0, 1, 0, 1, 0, 1, 0, 1, 0, 0, 1, 1, 0, 1, 0, 1, 1, 1, 0, 1, 1, 0, 0, 1, 0, 1, 1, 1, 0, 1, 0, 0, 0, 1, 0, 1, 1, 0, 0, 1, 1, 1, 1, 0, 0, 0, 0, 0, 0, 1, 1, 1, 0]</t>
  </si>
  <si>
    <t>y]ikdtreeobqth]juzg\xg;vbzcw]gygdw[uikjfrz,cwicnlpfn,ty.tg;,k[[dxz';e'zfne.[v\l.r</t>
  </si>
  <si>
    <t>70:85:DD:58:F5:8B:E8:5F:17:FE:72:A8:E8:5A:2D:96:81:A2:58:6E:A1:B2:E2:40:50:25:52:47:01:72:A3:38:9A:8B:CC:C7:DD:F9:9A:78:AD:2E:1A:95:2E:D5:94:DD:1C:45:31:7B:F2:2F:06:14:6F:D6:3B:2C:6B:5B:5B:64:78:7A:27:3B:65:27:7A:66:6E:65:2E:5B:76:5C:6C:2E:72</t>
  </si>
  <si>
    <t>[1, 0, 0, 0, 0, 0, 0, 1, 1, 0, 0, 0, 1, 1, 0, 1, 1, 0, 0, 0, 0, 0, 0, 0, 0, 1, 1, 1, 0, 1, 1, 0, 0, 1, 1, 0, 0, 1, 0, 1, 0, 1, 0, 0, 0, 0, 0, 1, 0, 1, 1, 0, 0, 0, 1, 1, 1, 0, 0, 1, 0, 0, 0, 1, 1, 0, 1, 1, 0, 1, 1, 1, 0, 0, 0, 1, 1, 0, 1, 0, 0, 0, 0, 1, 0, 1, 1, 0, 1, 0, 0, 1, 0, 1, 0, 1, 1, 1, 0, 0, 1, 1, 1, 0, 1, 1, 0, 1, 1, 1, 0, 0, 1, 0, 0, 0, 1, 1, 0, 1, 0, 0, 1, 1, 0, 1, 1, 0, 1, 1, 1, 1, 0, 1, 0, 1, 0, 0, 0, 1, 1, 0, 0, 1, 0, 1, 0, 0, 0, 1, 1, 1, 1, 1, 0, 1, 0, 0, 1, 0, 1, 1, 0, 1, 1, 1, 1, 0, 0, 0, 0, 0, 1, 0, 0, 0, 1, 0, 1, 0, 0, 1, 1, 0, 1, 0, 1, 1, 0, 1, 1, 1, 1, 0, 1, 0, 0, 0, 1, 0, 1, 1, 0, 1, 1, 0, 0, 1, 0, 0, 1, 1, 0, 0, 1, 0, 1, 0, 0, 1, 1, 0, 1, 0, 1, 0, 1, 0, 0, 1, 1, 0, 0, 0, 0, 1, 1, 0, 0, 1, 0, 1, 0, 1, 0, 0, 0, 0, 1, 1, 1, 1, 0, 1, 1, 0]</t>
  </si>
  <si>
    <t>k],;'uh</t>
  </si>
  <si>
    <t>4D:9D:0B:C5:AE:20:40:E2:A9:9D:EE:51:79:5E:91:FA:4E:87:C9:F0:3C:3D:79:39:75:58:E4:D3:85:DC:4E:5D:CD:BD:69:DC:C1:98:CF:93:76:CF:DC:04:44:75:48:19:AE:DE:04:AA:3D:EC:B6:9B:B1:28:5A:69:A6:B1:06:44</t>
  </si>
  <si>
    <t>\R`flnA@KJWh-'.i7VY)DDJ`M/Xkyk],;'uhwCqnoX`__&amp;Rk3A6Y!0dKi5F2\gR]</t>
  </si>
  <si>
    <t>[1, 1, 0, 1, 1, 0, 1, 1, 0, 0, 1, 0, 1, 1, 1, 1, 1, 1, 0, 1, 0, 0, 1, 1, 1, 0, 0, 0, 1, 0, 1, 0, 1, 1, 0, 1, 1, 0, 0, 0, 1, 1, 1, 1, 1, 0, 1, 1, 1, 1, 1, 0, 0, 0, 1, 0, 0, 1, 0, 1, 1, 1, 1, 1, 1, 1, 1, 1, 0, 0, 0, 0, 1, 0, 0, 0, 0, 0, 0, 0, 0, 1, 1, 0, 1, 1, 1, 0, 1, 0, 1, 1, 0, 0, 1, 0, 0, 1, 0, 0, 1, 0, 1, 1, 1, 0, 1, 1, 0, 1, 1, 0, 0, 0, 1, 1, 0, 1, 1, 1, 1, 0, 1, 0, 1, 0, 1, 0, 1, 0, 1, 0, 0, 1, 0, 0, 0, 0, 0, 1, 0, 1, 0, 0, 0, 1, 1, 0, 0, 1, 0, 0, 1, 1, 1, 1, 1, 0, 1, 1, 0, 0, 0, 1, 0, 0, 1, 1, 0, 1, 1, 0, 0, 1, 0, 1, 1, 1, 0, 0, 0, 1, 1, 0, 0, 0, 0, 0, 0, 0, 1, 0, 0, 1, 0, 0, 1, 0, 1, 0, 0, 0, 0, 1, 1, 0, 1, 1, 1, 1, 0, 0, 1, 0, 0, 0, 0, 0, 1, 0, 0, 0, 1, 0, 1, 1, 1, 0, 1, 0, 0, 0, 1, 0, 1, 0, 1, 1, 0, 0, 0, 1, 0, 1, 0, 0, 1, 0, 0, 1, 1, 0, 0, 0, 0, 1]</t>
  </si>
  <si>
    <t>wcsnwzssu.s[;k\;sn[l].,iz]zsdyjoirb,f\,oshovegjzug]ggb.jsicsocnhs]wtiqfmhy[\cpldpg.yyxgp'</t>
  </si>
  <si>
    <t>D2:5A:CF:DC:A5:26:0D:6D:6A:1C:EB:85:6E:FD:4A:AF:6E:96:02:72:6A:7C:D4:BD:CB:24:2C:C1:93:2B:12:92:1C:6E:34:FA:76:26:54:13:CF:F7:F3:C2:55:57:6A:7A:75:67:5D:67:67:62:2E:6A:73:69:63:73:6F:63:6E:68:73:5D:77:74:69:71:66:6D:68:79:5B:5C:63:70:6C:64:70:67:2E:79:79:78:67:70:27</t>
  </si>
  <si>
    <t>[1, 0, 0, 1, 0, 1, 1, 0, 1, 0, 0, 0, 1, 0, 0, 1, 0, 1, 0, 1, 1, 0, 1, 0, 1, 0, 0, 1, 1, 0, 1, 0, 1, 1, 1, 1, 1, 1, 1, 0, 0, 0, 1, 1, 0, 1, 0, 0, 0, 1, 0, 1, 0, 0, 1, 1, 1, 1, 1, 1, 0, 0, 1, 0, 0, 1, 0, 1, 0, 0, 0, 1, 0, 1, 1, 1, 0, 1, 1, 0, 0, 1, 0, 1, 0, 1, 1, 1, 1, 0, 1, 1, 1, 1, 0, 1, 1, 0, 0, 0, 1, 0, 0, 1, 0, 0, 1, 0, 0, 0, 1, 1, 1, 0, 0, 1, 1, 0, 1, 0, 0, 0, 0, 1, 0, 0, 0, 0, 1, 1, 0, 0, 0, 0, 0, 0, 1, 0, 0, 1, 1, 1, 0, 1, 1, 1, 1, 0, 0, 0, 0, 1, 1, 0, 1, 0, 0, 1, 0, 0, 1, 0, 0, 0, 0, 1, 0, 0, 1, 1, 0, 1, 1, 1, 0, 1, 0, 0, 1, 1, 0, 1, 1, 1, 0, 0, 1, 1, 0, 1, 1, 0, 0, 1, 1, 0, 1, 0, 0, 1, 1, 0, 0, 0, 0, 0, 1, 0, 1, 1, 1, 1, 1, 0, 0, 0, 1, 1, 0, 1, 0, 0, 1, 1, 0, 1, 0, 1, 0, 1, 0, 1, 1, 1, 0, 0, 0, 1, 0, 0, 1, 0, 0, 0, 0, 0, 0, 1, 0, 0, 1, 1, 0, 1, 0, 0]</t>
  </si>
  <si>
    <t>yxcif;;]thf\cmyxni]puquq;of]jmyer\w[bt'd\bcpb;mhncf;uts[ltj]vm[c'</t>
  </si>
  <si>
    <t>79:A8:77:77:31:20:29:AE:81:B4:98:8B:70:FA:6F:CD:34:92:E9:C9:C9:E7:C6:4A:E7:F0:FC:CB:71:B4:4F:D6:81:E2:6F:4A:BE:24:78:FB:EB:59:BD:EF:F9:A9:FD:3A:DD:9D:9E:40:60:41:0D:49:3E:4A:6A:5D:76:6D:5B:63:27</t>
  </si>
  <si>
    <t>[0, 0, 0, 0, 0, 0, 0, 0, 0, 1, 1, 1, 1, 0, 1, 1, 1, 0, 1, 0, 0, 0, 0, 1, 1, 1, 1, 0, 0, 0, 0, 1, 0, 1, 0, 0, 1, 1, 0, 1, 0, 0, 0, 1, 0, 1, 1, 0, 0, 0, 0, 1, 1, 0, 1, 0, 1, 0, 1, 0, 1, 0, 1, 0, 0, 1, 1, 1, 1, 0, 0, 0, 1, 1, 0, 0, 1, 1, 0, 1, 0, 1, 1, 1, 1, 1, 1, 1, 1, 1, 1, 1, 1, 0, 0, 0, 1, 0, 0, 1, 1, 0, 1, 0, 1, 0, 1, 1, 1, 1, 1, 0, 0, 1, 1, 0, 1, 1, 0, 1, 0, 0, 0, 0, 0, 1, 1, 1, 1, 0, 0, 1, 0, 0, 0, 0, 0, 0, 0, 0, 1, 1, 0, 1, 1, 1, 1, 0, 0, 1, 1, 1, 0, 1, 0, 1, 0, 1, 0, 0, 1, 0, 1, 0, 0, 1, 0, 0, 0, 1, 1, 1, 0, 0, 0, 1, 0, 1, 1, 0, 0, 0, 0, 1, 0, 0, 0, 1, 1, 0, 0, 0, 1, 0, 1, 0, 0, 0, 1, 1, 1, 0, 1, 0, 0, 0, 1, 1, 0, 1, 1, 1, 0, 1, 1, 0, 0, 1, 0, 0, 0, 1, 1, 1, 0, 0, 0, 0, 0, 1, 0, 1, 0, 1, 0, 1, 1, 0, 1, 0, 0, 0, 1, 1, 1, 1, 1, 0, 1, 0, 1, 0, 0, 1, 0, 1]</t>
  </si>
  <si>
    <t>wbh;nz\fqotz'pqjk[,mok,'qp.ym.nm,zlonf[eqczyvvio;qljcplvncjqqhsev</t>
  </si>
  <si>
    <t>98:38:7A:2A:50:40:AE:1C:0F:17:CC:C7:D9:CB:6A:F9:76:CD:97:D1:B7:3A:9E:D8:49:83:58:A3:94:7F:F1:D3:93:E5:FA:55:F3:DE:E6:B4:A6:7C:2E:CD:EF:2D:BB:B9:47:CC:13:9F:9F:70:6C:76:6E:63:6A:71:71:68:73:65:76</t>
  </si>
  <si>
    <t>[0, 1, 0, 0, 0, 0, 1, 1, 0, 1, 1, 1, 1, 0, 1, 0, 0, 0, 1, 1, 0, 1, 1, 1, 0, 1, 0, 1, 0, 1, 0, 1, 1, 0, 1, 1, 1, 0, 1, 1, 0, 1, 0, 1, 1, 1, 0, 0, 0, 1, 1, 1, 1, 0, 1, 0, 1, 1, 1, 1, 1, 1, 0, 1, 1, 0, 0, 1, 0, 1, 1, 0, 0, 0, 0, 0, 0, 0, 0, 0, 0, 1, 1, 0, 1, 1, 1, 1, 1, 0, 1, 1, 0, 0, 0, 1, 1, 1, 0, 1, 1, 0, 1, 1, 1, 0, 0, 1, 0, 1, 0, 0, 1, 1, 0, 0, 0, 1, 1, 0, 1, 1, 1, 0, 0, 0, 1, 1, 1, 1, 0, 1, 1, 0, 1, 1, 0, 0, 1, 0, 1, 1, 0, 0, 0, 1, 0, 0, 0, 1, 1, 1, 0, 0, 0, 1, 0, 1, 1, 1, 1, 0, 0, 0, 0, 0, 0, 1, 0, 1, 1, 0, 0, 1, 1, 1, 1, 1, 0, 0, 1, 0, 0, 1, 1, 0, 1, 0, 0, 0, 0, 0, 0, 0, 0, 0, 0, 0, 0, 1, 1, 0, 0, 0, 0, 0, 0, 0, 1, 1, 0, 1, 0, 1, 1, 1, 1, 0, 0, 1, 1, 0, 0, 0, 0, 0, 1, 0, 1, 0, 1, 0, 1, 1, 1, 0, 1, 1, 1, 1, 1, 0, 0, 0, 1, 1, 0, 1, 1, 0, 1, 1, 0, 0, 0, 0]</t>
  </si>
  <si>
    <t>vovyxgokztvyhvpwehb[htxopwp;d;z.pbwrbzrfwftpub.tm</t>
  </si>
  <si>
    <t>A8:08:62:32:2E:A3:99:B4:B0:5B:4A:19:FC:CB:F8:E3:68:CF:FC:35:B8:A9:C6:C6:00:DB:40:A6:02:94:70:3F:4B:15:05:78:6F:70:77:70:3B:64:3B:7A:2E:70:62:77:72:62:7A:72:66:77:66:74:70:75:62:2E:74:6D:3A:75</t>
  </si>
  <si>
    <t>ix[)~p,KmhyD(vovyxgokztvyhvpwehb[htxopwp;d;z.pbwrbzrfwftpub.tm:u</t>
  </si>
  <si>
    <t>[1, 0, 0, 1, 1, 1, 0, 0, 0, 1, 0, 1, 1, 1, 0, 1, 1, 1, 1, 1, 0, 0, 0, 0, 0, 0, 1, 0, 0, 0, 1, 0, 0, 1, 1, 0, 0, 1, 1, 1, 1, 0, 0, 1, 0, 0, 1, 0, 0, 0, 0, 0, 1, 1, 0, 1, 0, 1, 1, 1, 0, 0, 1, 0, 0, 0, 1, 1, 0, 1, 0, 1, 0, 1, 0, 1, 1, 0, 0, 1, 1, 0, 0, 1, 0, 0, 1, 1, 1, 0, 1, 0, 1, 0, 1, 1, 1, 0, 1, 0, 0, 0, 1, 0, 0, 0, 1, 1, 0, 1, 1, 0, 1, 1, 0, 1, 0, 0, 1, 0, 0, 1, 0, 1, 1, 0, 0, 0, 0, 0, 1, 1, 1, 1, 1, 0, 1, 1, 1, 0, 0, 1, 1, 0, 1, 1, 0, 0, 1, 0, 1, 0, 1, 0, 0, 1, 1, 0, 0, 1, 1, 0, 0, 1, 0, 0, 0, 1, 1, 0, 0, 1, 0, 0, 0, 0, 1, 0, 0, 0, 1, 0, 0, 1, 0, 0, 0, 0, 1, 0, 1, 0, 0, 0, 0, 0, 1, 1, 1, 1, 1, 0, 1, 0, 1, 0, 0, 0, 0, 0, 0, 0, 0, 1, 0, 0, 1, 0, 0, 1, 0, 1, 0, 1, 1, 1, 0, 1, 1, 0, 1, 1, 0, 1, 1, 1, 0, 0, 0, 1, 0, 1, 1, 1, 0, 0, 1, 1, 1, 0, 1, 1, 0, 0, 1, 0]</t>
  </si>
  <si>
    <t>uiojt,xcbwc;mjkgrdntm[ys.,jiwrcl</t>
  </si>
  <si>
    <t>9A:0D:F2:3F:B8:26:F0:EC:B7:37:C1:F0:20:97:33:39:B4:E6:BA:B5:CB:96:09:AE:AE:B8:F2:32:7A:AF:27:16:38:B6:C3:10:5F:91:A4:BD:B5:53:F9:8E:DD:00:25:5E:1B:D5:33:26:3F:7C:22:64:70:69:4B:71:72:6B:3F:72</t>
  </si>
  <si>
    <t>&lt;uiojt,xcbwc;mjkgrdntm[ys.,jiwrcletM&amp;/4fdk`;f~_nh*3&amp;?|"dpiKqrk?r</t>
  </si>
  <si>
    <t>[1, 0, 1, 0, 1, 1, 1, 0, 0, 1, 0, 1, 0, 0, 0, 0, 0, 1, 1, 0, 1, 0, 1, 0, 0, 0, 1, 1, 1, 1, 0, 1, 0, 0, 1, 1, 0, 1, 1, 0, 1, 1, 1, 1, 0, 0, 1, 0, 1, 0, 0, 0, 0, 0, 1, 0, 1, 1, 1, 1, 0, 0, 1, 0, 0, 0, 0, 1, 0, 0, 1, 0, 0, 1, 0, 0, 1, 1, 0, 1, 1, 0, 1, 1, 1, 0, 0, 0, 0, 0, 1, 1, 1, 1, 0, 1, 1, 1, 0, 0, 0, 1, 1, 1, 1, 1, 0, 0, 0, 0, 1, 1, 0, 0, 0, 0, 1, 1, 1, 0, 1, 1, 1, 0, 1, 1, 1, 1, 0, 1, 1, 0, 0, 0, 0, 1, 1, 0, 1, 1, 1, 1, 0, 1, 0, 0, 0, 1, 0, 1, 1, 0, 1, 1, 0, 1, 0, 0, 1, 1, 1, 0, 0, 1, 1, 0, 1, 1, 0, 1, 1, 0, 0, 1, 0, 1, 1, 0, 0, 0, 1, 1, 0, 0, 1, 0, 1, 0, 1, 1, 1, 0, 1, 0, 0, 1, 0, 1, 0, 0, 0, 0, 0, 1, 0, 1, 1, 1, 1, 0, 0, 0, 0, 0, 0, 1, 0, 0, 0, 0, 1, 1, 0, 1, 0, 0, 0, 1, 0, 1, 1, 0, 1, 1, 1, 0, 1, 0, 1, 1, 0, 1, 1, 1, 0, 1, 1, 0, 1, 0, 0, 1, 0, 1, 1, 0]</t>
  </si>
  <si>
    <t>nit</t>
  </si>
  <si>
    <t>CA:2C:53:1E:07:51:52:E5:92:FE:7B:13:02:F3:39:51:0A:C6:40:25:DE:F1:76:79:40:29:E0:17:33:0A:81:24:33:5A:41:DA:FB:4A:6A:71:61:61:E6:86:6A:0A:0B:FA:B4:88:2C:6E:69:74:6F:67:3E:5D:51:78:5A:40:73:48</t>
  </si>
  <si>
    <t>LYC({MCR,I+":#(!R0SSbhFirY_*#W6SjfvJh=&lt;K^zZ;[;&gt;inP,nitog&gt;]QxZ@sH</t>
  </si>
  <si>
    <t>[0, 1, 1, 0, 1, 1, 1, 1, 0, 1, 0, 0, 1, 1, 1, 0, 1, 1, 0, 1, 0, 0, 1, 1, 1, 0, 1, 0, 1, 1, 0, 0, 0, 1, 1, 0, 0, 0, 0, 1, 1, 0, 0, 1, 0, 0, 1, 0, 1, 0, 1, 1, 0, 1, 1, 0, 0, 1, 0, 0, 1, 1, 0, 1, 0, 0, 1, 0, 1, 0, 1, 0, 0, 1, 0, 1, 1, 1, 0, 1, 0, 0, 1, 0, 1, 0, 1, 0, 1, 0, 1, 0, 0, 0, 1, 0, 1, 1, 1, 0, 1, 0, 0, 1, 1, 0, 0, 0, 1, 0, 0, 1, 0, 1, 1, 1, 0, 1, 0, 1, 0, 0, 1, 0, 0, 0, 1, 1, 1, 1, 0, 1, 1, 1, 0, 0, 1, 1, 0, 1, 1, 0, 1, 1, 0, 0, 1, 1, 1, 1, 1, 1, 0, 0, 0, 1, 0, 1, 0, 1, 1, 1, 1, 1, 1, 0, 1, 0, 1, 0, 0, 1, 1, 0, 0, 1, 0, 1, 0, 1, 1, 1, 0, 0, 0, 1, 1, 0, 0, 1, 1, 0, 0, 0, 0, 0, 0, 1, 0, 1, 0, 0, 1, 0, 0, 1, 1, 0, 1, 0, 0, 0, 0, 1, 1, 0, 1, 0, 0, 0, 1, 0, 0, 1, 1, 0, 1, 0, 1, 0, 0, 1, 1, 1, 0, 0, 1, 1, 1, 1, 0, 0, 0, 1, 0, 0, 1, 1, 1, 0, 0, 1, 0, 1, 0, 1]</t>
  </si>
  <si>
    <t>yodperrhj.kn;uv,x,ogzizicqjtf'blviyg[shxd,y[yh\ivyjzyg'qn</t>
  </si>
  <si>
    <t>9F:3E:B7:02:40:18:DB:C5:11:44:60:7B:FA:36:77:DF:67:23:8C:1F:6D:F0:FD:7C:CB:38:60:74:F7:E5:FF:4C:13:76:17:3D:07:F5:E7:12:66:89:D4:65:F6:34:E1:41:C5:34:2C:1D:61:28:B3:65:63:76:B2:C0:B7:86:3D:D0</t>
  </si>
  <si>
    <t>O_r|yodperrhj.kn;uv,x,ogzizicqjtf'blviyg[shxd,y[yh\ivyjzyg'qnS!g</t>
  </si>
  <si>
    <t>[1, 0, 0, 1, 0, 0, 1, 0, 1, 1, 1, 0, 0, 1, 0, 0, 1, 0, 0, 0, 0, 0, 0, 0, 1, 0, 0, 0, 1, 1, 1, 1, 0, 0, 1, 0, 0, 0, 0, 0, 0, 1, 0, 0, 1, 1, 1, 0, 1, 1, 1, 1, 1, 1, 0, 0, 0, 1, 0, 0, 0, 1, 0, 1, 0, 0, 1, 0, 0, 0, 1, 0, 0, 0, 1, 0, 1, 0, 1, 0, 0, 1, 1, 1, 1, 1, 1, 1, 1, 0, 1, 1, 0, 1, 1, 1, 0, 0, 0, 1, 1, 0, 1, 0, 1, 0, 0, 1, 0, 0, 0, 1, 0, 0, 1, 1, 0, 0, 1, 0, 0, 1, 1, 1, 1, 1, 1, 1, 1, 1, 1, 0, 0, 1, 0, 1, 1, 0, 0, 1, 1, 0, 0, 0, 0, 0, 1, 1, 1, 1, 1, 0, 0, 0, 1, 1, 1, 0, 1, 1, 1, 0, 1, 1, 1, 1, 0, 0, 1, 0, 1, 0, 1, 0, 1, 1, 1, 1, 0, 0, 1, 1, 1, 1, 0, 0, 0, 1, 0, 1, 1, 0, 1, 1, 1, 0, 1, 1, 0, 0, 1, 1, 0, 0, 1, 0, 1, 1, 0, 0, 1, 1, 1, 1, 0, 0, 0, 1, 0, 0, 1, 0, 0, 1, 0, 1, 0, 1, 0, 1, 0, 0, 1, 0, 0, 1, 1, 0, 0, 0, 0, 1, 1, 0, 1, 0, 0, 1, 1, 0, 1, 0, 0, 0, 1, 0]</t>
  </si>
  <si>
    <t>xq'ec;oxhxsuec</t>
  </si>
  <si>
    <t>38:EE:95:01:4B:4A:FB:38:39:CD:9E:85:5D:84:EC:C5:5D:FA:42:37:E5:B4:46:2A:6E:24:69:4C:6E:CB:DD:4B:CC:CA:49:DC:09:60:71:64:53:75:63:6B:71:49:70:7C:64:6F:77:38:74:7B:2C:6D:73:45:4E:4A:5B:76:21:33</t>
  </si>
  <si>
    <t>Q7KWxq'ec;oxhxsuecP-?NWS5w0:&gt;{(r&gt;QR*]`qdSuckqIp|dow8t{,msENJ[v!3</t>
  </si>
  <si>
    <t>[1, 1, 0, 0, 1, 1, 0, 0, 1, 0, 0, 1, 1, 0, 0, 1, 1, 1, 1, 1, 1, 0, 1, 1, 0, 0, 1, 0, 0, 1, 0, 0, 1, 1, 0, 0, 1, 0, 0, 1, 0, 1, 1, 0, 1, 1, 0, 1, 0, 0, 1, 0, 0, 0, 1, 0, 1, 0, 1, 0, 1, 0, 1, 0, 0, 1, 0, 0, 0, 0, 0, 1, 1, 0, 0, 1, 0, 1, 0, 1, 0, 1, 1, 0, 0, 0, 1, 0, 0, 0, 1, 1, 1, 0, 1, 1, 0, 0, 1, 0, 1, 0, 1, 1, 1, 0, 0, 0, 0, 0, 1, 1, 0, 1, 0, 0, 0, 1, 0, 1, 1, 1, 0, 0, 1, 1, 1, 0, 1, 1, 0, 1, 1, 1, 1, 0, 0, 0, 0, 1, 0, 1, 0, 1, 1, 1, 1, 0, 1, 0, 0, 0, 1, 1, 1, 0, 0, 1, 1, 0, 1, 1, 0, 0, 0, 0, 1, 1, 1, 0, 0, 0, 0, 0, 0, 0, 1, 1, 0, 0, 1, 1, 0, 0, 1, 1, 0, 0, 0, 0, 0, 1, 0, 1, 0, 0, 1, 0, 0, 0, 0, 0, 1, 0, 0, 1, 1, 1, 0, 0, 1, 0, 0, 1, 0, 0, 1, 0, 0, 0, 1, 1, 1, 0, 1, 1, 1, 1, 1, 1, 1, 1, 0, 0, 1, 1, 1, 0, 1, 0, 0, 1, 0, 1, 1, 1, 1, 1, 0, 0, 1, 0, 0, 0, 1, 1]</t>
  </si>
  <si>
    <t>ffgissp'\kq\btk;[riljsnzqr[djfekom]ddj[hbn\[.njoc\];xbhogyizoew;wd;edrm;mo'jbygndqlh.d</t>
  </si>
  <si>
    <t>E6:12:31:F9:2B:2F:48:17:A8:DA:68:42:3A:4F:7F:0D:85:21:B5:BE:FA:2D:18:88:89:CD:C9:DD:D3:F0:50:9B:79:F2:E0:B8:96:5B:0B:78:5A:9D:84:E3:DA:6E:6A:6F:63:5C:5D:3B:78:62:68:6F:67:79:69:7A:6F:65:77:3B:77:64:3B:65:64:72:6D:3B:6D:6F:27:6A:62:79:67:6E:64:71:6C:68:2E:64</t>
  </si>
  <si>
    <t>[1, 1, 0, 0, 0, 0, 0, 0, 0, 0, 1, 0, 1, 0, 0, 0, 1, 1, 0, 1, 1, 0, 1, 1, 0, 0, 0, 1, 1, 0, 1, 0, 1, 1, 0, 1, 1, 1, 0, 0, 1, 1, 1, 1, 0, 0, 0, 1, 0, 1, 1, 1, 0, 1, 0, 1, 1, 1, 0, 1, 1, 0, 1, 0, 1, 1, 1, 1, 0, 0, 1, 1, 0, 1, 0, 1, 1, 0, 1, 0, 0, 0, 0, 0, 0, 0, 0, 0, 1, 0, 1, 1, 1, 1, 0, 0, 1, 0, 1, 0, 1, 0, 1, 1, 1, 0, 1, 0, 0, 1, 1, 1, 1, 1, 0, 0, 1, 1, 1, 1, 1, 1, 1, 0, 1, 0, 1, 0, 1, 0, 0, 1, 1, 0, 1, 0, 0, 1, 1, 1, 0, 0, 1, 0, 1, 0, 1, 1, 1, 1, 1, 1, 0, 0, 1, 1, 0, 1, 0, 1, 0, 1, 0, 0, 1, 1, 0, 0, 0, 1, 0, 0, 0, 1, 1, 1, 0, 1, 1, 0, 0, 1, 0, 1, 0, 1, 1, 1, 0, 1, 0, 0, 0, 0, 0, 1, 1, 0, 0, 1, 0, 0, 1, 0, 0, 0, 0, 0, 0, 0, 0, 0, 1, 1, 0, 1, 0, 0, 0, 0, 1, 0, 0, 1, 0, 0, 1, 0, 1, 1, 1, 0, 0, 1, 1, 0, 1, 1, 0, 1, 1, 1, 1, 1, 1, 1, 1, 1, 1, 0, 0, 0, 1, 1, 1, 1]</t>
  </si>
  <si>
    <t>nz,]hb;c;uie',zhhqdezmxgn,.'g;'cv'xdnf,,mjnshzciqhdozdc,qtn\.cdfu,.kh'knch[jmjqu</t>
  </si>
  <si>
    <t>23:88:30:89:F8:F6:25:5D:4E:E8:FC:3D:FF:94:0B:7D:39:A9:F9:D1:4C:F6:A7:33:3A:F2:35:B8:7A:45:3B:1D:EB:FF:05:19:57:3A:74:7C:18:DA:B9:41:55:05:17:F1:AD:1C:D3:3F:7A:64:63:2C:71:74:6E:5C:2E:63:64:66:75:2C:2E:6B:68:27:6B:6E:63:68:5B:6A:6D:6A:71:75</t>
  </si>
  <si>
    <t>[0, 0, 1, 1, 0, 0, 1, 1, 0, 0, 1, 1, 0, 1, 1, 1, 1, 0, 1, 0, 1, 0, 1, 1, 0, 1, 1, 0, 1, 0, 1, 0, 0, 0, 1, 1, 0, 1, 0, 1, 1, 0, 1, 0, 0, 0, 1, 0, 0, 0, 1, 1, 1, 1, 1, 0, 0, 0, 0, 1, 0, 0, 0, 0, 1, 1, 1, 1, 1, 0, 1, 1, 1, 0, 0, 1, 1, 0, 0, 1, 0, 1, 1, 1, 1, 0, 1, 0, 0, 1, 1, 0, 0, 1, 1, 1, 0, 0, 1, 0, 0, 1, 1, 1, 0, 1, 1, 1, 1, 0, 1, 0, 1, 0, 1, 0, 0, 1, 1, 0, 0, 1, 0, 0, 0, 1, 1, 0, 1, 1, 0, 0, 0, 0, 1, 1, 0, 0, 1, 1, 1, 0, 0, 0, 0, 0, 0, 1, 0, 1, 1, 0, 1, 0, 1, 1, 1, 0, 1, 1, 0, 0, 1, 1, 1, 0, 0, 1, 0, 1, 1, 1, 0, 1, 1, 0, 1, 0, 0, 1, 1, 0, 0, 1, 1, 0, 0, 1, 1, 1, 0, 1, 0, 0, 0, 1, 1, 0, 0, 0, 0, 1, 1, 0, 0, 1, 1, 0, 0, 0, 1, 1, 0, 0, 1, 1, 1, 0, 1, 1, 1, 1, 0, 0, 0, 0, 1, 1, 0, 0, 1, 1, 0, 1, 0, 0, 1, 1, 0, 0, 0, 0, 1, 1, 1, 0, 1, 0, 0, 0, 1, 1, 0, 1, 0, 0]</t>
  </si>
  <si>
    <t>zcb\\\]]ichikxhhyu;d]rdzduf</t>
  </si>
  <si>
    <t>4D:DA:EA:B7:BD:D0:98:5B:D9:4F:31:58:4F:F2:95:E0:CC:78:68:26:04:D7:EE:95:B4:6E:BC:68:3B:D3:64:8C:4C:AE:82:B6:63:68:69:6B:78:68:68:79:75:3B:64:5D:72:64:7A:64:75:66:5C:49:75:5C:2C:66:3C:6A:27:5D</t>
  </si>
  <si>
    <t>In\le##nJV(n|.$pzJR;4H1BAS$zcb\\\]]ichikxhhyu;d]rdzduf\Iu\,f&lt;j']</t>
  </si>
  <si>
    <t>[1, 1, 1, 1, 0, 1, 0, 1, 1, 0, 1, 1, 0, 0, 0, 0, 0, 1, 1, 0, 0, 0, 0, 1, 0, 1, 0, 0, 1, 0, 1, 0, 0, 0, 1, 0, 0, 0, 0, 0, 0, 1, 0, 1, 0, 1, 1, 1, 0, 1, 0, 0, 0, 1, 0, 1, 0, 1, 0, 0, 0, 0, 0, 1, 0, 1, 0, 1, 1, 0, 1, 0, 0, 0, 1, 1, 0, 1, 1, 0, 1, 0, 0, 1, 1, 1, 1, 1, 0, 0, 1, 1, 0, 1, 1, 0, 0, 1, 1, 1, 0, 1, 0, 0, 1, 1, 1, 1, 1, 0, 1, 1, 0, 0, 1, 0, 0, 0, 0, 0, 0, 0, 1, 0, 0, 0, 0, 1, 1, 0, 1, 0, 1, 0, 1, 1, 1, 0, 0, 1, 1, 1, 1, 0, 1, 0, 1, 0, 1, 1, 1, 0, 1, 0, 1, 0, 1, 0, 1, 0, 1, 0, 1, 1, 0, 0, 1, 1, 1, 1, 0, 0, 0, 0, 1, 1, 1, 1, 0, 1, 1, 1, 0, 0, 1, 0, 0, 1, 0, 0, 0, 1, 1, 0, 0, 0, 1, 0, 0, 1, 1, 1, 0, 1, 0, 0, 0, 0, 1, 1, 0, 0, 0, 0, 1, 1, 0, 1, 1, 0, 0, 0, 1, 0, 1, 0, 1, 0, 1, 1, 0, 0, 0, 1, 1, 0, 0, 0, 1, 1, 1, 0, 0, 0, 1, 1, 0, 0, 0, 0, 0, 1, 1, 1, 0, 0]</t>
  </si>
  <si>
    <t>xl\ymlgjthwbfsxogoqpg[]u..xe\shwbvoizwblv[p;rb,i;j]j.;lphx.vsdix,</t>
  </si>
  <si>
    <t>5A:5A:C4:0B:B6:95:FF:1F:64:1E:61:1F:7F:63:09:F7:1C:34:88:AC:3F:27:82:44:9A:F9:09:DF:00:A5:33:6A:55:80:F7:72:0B:26:79:51:07:01:08:A2:84:B0:3F:7E:0C:33:5D:6A:2E:3B:6C:70:68:78:2E:76:73:64:69:78:2C</t>
  </si>
  <si>
    <t>[0, 0, 1, 0, 1, 1, 0, 1, 0, 0, 1, 0, 0, 0, 1, 0, 1, 0, 1, 0, 0, 0, 1, 0, 0, 1, 0, 0, 1, 0, 0, 0, 0, 1, 0, 1, 1, 0, 1, 0, 0, 1, 0, 0, 1, 0, 0, 1, 1, 0, 0, 1, 0, 1, 0, 0, 1, 1, 0, 1, 0, 0, 0, 1, 1, 1, 0, 0, 1, 1, 0, 1, 1, 0, 1, 0, 1, 0, 0, 0, 0, 1, 1, 1, 0, 0, 1, 1, 1, 1, 0, 0, 1, 1, 1, 1, 1, 0, 0, 1, 1, 0, 0, 0, 1, 0, 0, 0, 0, 0, 0, 0, 0, 0, 1, 0, 1, 1, 0, 0, 1, 1, 1, 1, 1, 0, 0, 0, 1, 1, 1, 0, 0, 0, 0, 0, 1, 0, 1, 0, 0, 0, 0, 0, 0, 0, 0, 0, 0, 1, 0, 1, 0, 0, 1, 0, 1, 0, 1, 0, 1, 0, 0, 1, 0, 0, 0, 1, 0, 0, 0, 0, 0, 1, 1, 1, 0, 0, 0, 0, 0, 0, 0, 1, 1, 0, 0, 1, 0, 0, 0, 0, 0, 1, 1, 0, 0, 1, 0, 1, 0, 0, 1, 0, 1, 0, 1, 0, 0, 0, 1, 1, 1, 1, 1, 1, 1, 1, 1, 0, 1, 1, 1, 1, 0, 0, 1, 0, 0, 1, 0, 0, 0, 0, 0, 1, 0, 1, 0, 0, 1, 1, 0, 0, 0, 0, 0, 0, 0, 0, 0, 1, 1, 0, 1, 1]</t>
  </si>
  <si>
    <t>g\[i\qsyg's;;x\</t>
  </si>
  <si>
    <t>37:B3:0F:37:4A:CF:A5:2E:B1:83:AB:65:90:80:85:DD:3B:19:21:47:F1:E3:7F:93:87:41:2E:49:FD:AD:E9:01:84:C7:F8:41:68:69:5C:71:73:79:67:27:73:3B:3B:78:5C:54:2D:53:27:36:42:3B:44:55:39:48:48:43:56:36</t>
  </si>
  <si>
    <t>7nT#Zs}v!3S?&amp;}|'C'|_)2G"8t=Zl1\[&lt;5g\[i\qsyg's;;x\T-S'6B;DU9HHCV6</t>
  </si>
  <si>
    <t>[1, 0, 1, 1, 1, 0, 1, 1, 1, 1, 1, 1, 0, 1, 1, 0, 1, 0, 1, 0, 0, 0, 0, 1, 1, 1, 1, 1, 1, 1, 0, 0, 1, 0, 1, 0, 1, 1, 0, 1, 1, 1, 1, 1, 1, 1, 1, 0, 0, 1, 1, 1, 0, 0, 0, 1, 1, 1, 1, 0, 1, 1, 1, 0, 0, 0, 0, 0, 1, 1, 1, 1, 1, 1, 0, 0, 1, 1, 1, 0, 1, 1, 0, 1, 0, 0, 1, 0, 0, 1, 1, 0, 1, 0, 1, 0, 1, 1, 0, 1, 1, 1, 1, 1, 0, 1, 0, 1, 0, 0, 1, 1, 1, 1, 0, 0, 0, 1, 0, 1, 1, 0, 1, 0, 1, 0, 1, 0, 1, 1, 0, 0, 1, 1, 0, 0, 1, 0, 0, 0, 0, 0, 0, 0, 0, 1, 0, 0, 0, 1, 0, 0, 0, 1, 1, 0, 1, 0, 1, 1, 0, 0, 1, 1, 1, 1, 0, 0, 1, 1, 1, 0, 1, 0, 1, 1, 0, 1, 0, 1, 1, 0, 1, 1, 1, 1, 1, 0, 1, 1, 1, 1, 1, 0, 1, 1, 0, 1, 1, 0, 0, 1, 0, 1, 1, 1, 0, 1, 0, 1, 1, 1, 1, 1, 0, 1, 0, 1, 0, 0, 0, 1, 1, 0, 1, 0, 1, 1, 0, 0, 0, 1, 0, 0, 1, 1, 0, 1, 1, 1, 1, 0, 0, 0, 1, 0, 0, 1, 1, 1, 0, 1, 0, 1, 1, 1]</t>
  </si>
  <si>
    <t>[x'[cufgty;guwckdnrlll,b\,clmwvry.dce]bzkptj'q[vurq.[]kroheey;iwxvrbrfre]w\udk\ywo]dhf,quu[ysz;fwy</t>
  </si>
  <si>
    <t>F6:49:76:20:D9:E3:92:32:62:68:60:BF:89:09:1F:12:35:11:81:9C:95:35:98:DD:44:35:75:FA:5D:6D:6C:01:AC:3A:70:DB:51:04:57:0A:DB:0B:0F:59:BC:83:C4:6B:46:01:63:B6:ED:EF:1D:06:73:7A:65:65:79:3B:69:77:78:76:72:62:72:66:72:65:5D:77:5C:75:64:6B:5C:79:77:6F:5D:64:68:66:2C:71:75:75:5B:79:73:7A:3B:66:77:79</t>
  </si>
  <si>
    <t>[1, 0, 1, 1, 1, 0, 0, 0, 0, 0, 1, 0, 1, 0, 1, 1, 1, 1, 1, 0, 1, 0, 0, 0, 1, 0, 1, 0, 0, 0, 0, 0, 0, 1, 1, 1, 1, 0, 1, 0, 1, 0, 1, 1, 1, 1, 1, 0, 1, 1, 1, 0, 1, 0, 0, 1, 0, 0, 0, 0, 0, 1, 0, 1, 1, 0, 1, 0, 1, 1, 1, 0, 1, 1, 0, 0, 1, 0, 1, 0, 0, 1, 1, 0, 0, 1, 1, 0, 0, 0, 1, 1, 1, 1, 0, 0, 1, 0, 0, 1, 1, 1, 0, 0, 0, 1, 1, 1, 0, 1, 1, 0, 0, 1, 0, 1, 1, 1, 0, 1, 0, 0, 0, 1, 1, 1, 1, 0, 1, 1, 0, 1, 1, 1, 0, 0, 0, 0, 0, 0, 1, 1, 1, 1, 0, 0, 1, 0, 0, 0, 1, 0, 0, 1, 0, 0, 0, 0, 0, 0, 1, 0, 0, 0, 0, 0, 1, 1, 0, 0, 0, 1, 0, 0, 1, 0, 0, 1, 1, 1, 0, 1, 1, 0, 0, 1, 1, 1, 1, 1, 1, 0, 0, 1, 1, 0, 0, 0, 1, 1, 1, 0, 1, 0, 0, 1, 1, 0, 0, 1, 0, 0, 1, 1, 1, 0, 1, 0, 1, 0, 0, 1, 1, 1, 0, 1, 0, 1, 1, 0, 1, 1, 0, 1, 1, 0, 0, 0, 1, 1, 0, 0, 0, 0, 1, 1, 1, 1, 0, 0, 0, 0, 0, 0, 0, 0]</t>
  </si>
  <si>
    <t>yuussgb;dlykv;uqq'm,tyslmknt</t>
  </si>
  <si>
    <t>78:5D:C8:19:2E:A0:E8:B3:C9:75:E1:AC:27:EE:CC:39:3A:C9:F9:56:C0:1C:08:4C:68:AB:66:50:7E:14:4A:6B:A7:76:17:75:F6:44:3C:26:0B:AA:35:12:F1:D2:BF:F1:6A:5B:5F:39:BA:90:B5:FB:4F:3D:6F:6E:52:5E:06:6F</t>
  </si>
  <si>
    <t>ulqi^44KX@yuussgb;dlykv;uqq'm,tyslmkntIzu}"MA`dL&gt;-HC`bcG:$58`hqo</t>
  </si>
  <si>
    <t>[0, 1, 1, 0, 0, 0, 0, 0, 1, 0, 0, 1, 1, 1, 0, 1, 1, 1, 1, 0, 0, 0, 1, 1, 0, 1, 1, 0, 1, 1, 0, 1, 0, 0, 0, 1, 1, 1, 1, 1, 0, 0, 1, 1, 1, 0, 0, 1, 0, 1, 1, 0, 1, 1, 0, 1, 1, 1, 0, 0, 0, 1, 1, 1, 1, 1, 0, 1, 1, 0, 1, 0, 1, 1, 0, 0, 0, 1, 0, 0, 0, 0, 0, 1, 1, 1, 0, 0, 0, 1, 1, 0, 0, 0, 0, 1, 1, 1, 0, 0, 0, 0, 1, 0, 1, 1, 1, 1, 0, 0, 0, 1, 1, 0, 0, 0, 1, 0, 1, 1, 1, 1, 0, 0, 1, 1, 1, 1, 1, 0, 1, 0, 0, 0, 1, 1, 1, 0, 1, 1, 1, 0, 1, 0, 0, 0, 0, 0, 0, 0, 1, 0, 0, 1, 1, 0, 0, 0, 1, 0, 1, 1, 0, 1, 1, 1, 1, 1, 1, 0, 0, 0, 1, 1, 1, 0, 1, 1, 1, 0, 0, 0, 1, 1, 1, 0, 0, 0, 1, 0, 1, 0, 0, 1, 1, 0, 1, 0, 0, 0, 0, 1, 1, 0, 0, 1, 1, 1, 0, 1, 1, 0, 0, 0, 1, 0, 0, 0, 0, 0, 0, 1, 1, 0, 0, 0, 1, 0, 1, 0, 0, 0, 0, 1, 1, 0, 1, 1, 1, 1, 1, 1, 1, 0, 1, 0, 0, 0, 0, 0, 0, 1, 0, 1, 1, 1]</t>
  </si>
  <si>
    <t>tre,cgch[ooltzyekvh.g,nrjzkg\oebz\fymbexpgjuhiy.,hdnir</t>
  </si>
  <si>
    <t>89:8D:7D:6D:22:60:E4:61:F8:3D:9E:B6:B2:34:2A:D2:78:FD:86:88:87:DC:DD:08:3C:53:DC:9E:94:8D:93:87:97:19:22:3F:18:53:ED:C5:93:02:D3:F8:36:23:28:93:97:A5:FD:78:44:B4:BC:BB:35:3F:69:72:6C:6B:27:4A</t>
  </si>
  <si>
    <t>$1@T?{tre,cgch[ooltzyekvh.g,nrjzkg\oebz\fymbexpgjuhiy.,hdnirlk'J</t>
  </si>
  <si>
    <t>[0, 1, 0, 1, 1, 0, 0, 1, 1, 0, 1, 0, 1, 1, 0, 0, 0, 0, 0, 1, 0, 1, 0, 0, 0, 1, 1, 1, 1, 1, 0, 1, 1, 0, 0, 1, 0, 1, 1, 0, 0, 1, 0, 0, 0, 0, 1, 0, 1, 0, 1, 1, 0, 0, 1, 1, 1, 1, 0, 0, 1, 0, 1, 0, 1, 0, 1, 1, 0, 0, 0, 1, 0, 1, 0, 1, 0, 0, 1, 1, 0, 1, 1, 1, 1, 0, 0, 0, 0, 0, 1, 0, 0, 0, 1, 1, 0, 0, 0, 1, 1, 1, 1, 1, 1, 1, 0, 0, 1, 0, 1, 0, 0, 1, 1, 1, 0, 1, 1, 0, 0, 0, 1, 0, 1, 0, 1, 1, 0, 1, 0, 1, 1, 0, 1, 0, 1, 1, 1, 0, 1, 1, 0, 0, 1, 1, 1, 0, 0, 0, 1, 1, 0, 0, 0, 1, 0, 0, 0, 0, 1, 1, 0, 0, 1, 1, 0, 1, 0, 1, 0, 0, 1, 1, 1, 1, 0, 1, 1, 0, 0, 0, 1, 0, 0, 1, 0, 0, 1, 0, 0, 1, 0, 0, 0, 0, 0, 0, 0, 0, 0, 0, 1, 0, 0, 1, 1, 1, 0, 1, 0, 1, 0, 1, 0, 0, 1, 0, 1, 1, 0, 1, 0, 1, 1, 0, 1, 0, 1, 1, 1, 0, 1, 1, 1, 0, 1, 0, 0, 1, 1, 1, 0, 1, 0, 0, 0, 0, 0, 0, 1, 0, 0, 1, 0, 1]</t>
  </si>
  <si>
    <t>p,.mbvuffkm.ck</t>
  </si>
  <si>
    <t>F3:1A:E9:AC:DB:81:31:13:36:94:D3:AF:8A:AB:50:4A:71:24:DC:F3:52:A0:53:80:F4:81:83:A4:0F:04:A9:E4:07:CC:A8:05:2B:6A:70:EB:9D:C4:CD:83:4F:70:2C:2E:6D:62:76:75:66:66:6B:6D:2E:63:6B:79:27:31:33:47</t>
  </si>
  <si>
    <t>zF=\islo-oLus=l]fvNci=k|*rR?pW3Y0\;r|SH\nt;}\p,.mbvuffkm.cky'13G</t>
  </si>
  <si>
    <t>[0, 1, 0, 1, 1, 1, 0, 0, 1, 0, 0, 0, 0, 0, 1, 0, 0, 1, 0, 1, 1, 0, 1, 0, 1, 1, 0, 0, 0, 0, 1, 1, 1, 0, 0, 1, 0, 1, 0, 0, 0, 1, 0, 1, 0, 0, 1, 0, 0, 0, 1, 0, 0, 1, 0, 1, 1, 1, 0, 1, 1, 0, 1, 1, 1, 0, 0, 1, 0, 0, 1, 0, 1, 0, 0, 0, 1, 0, 1, 1, 1, 1, 1, 1, 1, 1, 0, 0, 0, 1, 1, 0, 1, 1, 1, 0, 1, 1, 1, 1, 0, 1, 0, 0, 0, 1, 0, 0, 0, 1, 0, 1, 1, 0, 0, 1, 1, 1, 1, 1, 0, 1, 0, 0, 1, 0, 1, 0, 0, 0, 1, 0, 0, 0, 1, 0, 0, 0, 1, 1, 1, 1, 0, 1, 1, 0, 1, 1, 1, 0, 0, 1, 0, 0, 1, 0, 1, 0, 1, 1, 1, 1, 0, 0, 0, 1, 0, 0, 1, 0, 0, 0, 0, 1, 1, 1, 0, 1, 1, 1, 0, 1, 1, 0, 0, 1, 0, 1, 1, 1, 1, 0, 0, 0, 1, 1, 1, 0, 0, 0, 1, 1, 0, 0, 1, 1, 0, 0, 0, 1, 1, 1, 0, 0, 0, 1, 1, 1, 1, 0, 1, 1, 0, 1, 0, 0, 1, 1, 0, 0, 0, 0, 1, 0, 1, 0, 0, 0, 1, 1, 0, 0, 1, 1, 1, 0, 1, 1, 0, 1, 0, 0, 1, 1, 0, 1]</t>
  </si>
  <si>
    <t>d</t>
  </si>
  <si>
    <t>89:C2:1A:75:8E:9D:04:81:A0:5E:18:0A:0C:C9:F5:7F:FD:07:A5:F4:D4:B7:C2:AA:09:75:7A:F6:D6:4D:B2:3C:3D:B2:0C:D6:89:96:B9:FD:A1:17:35:10:4A:2E:7C:59:4F:5C:5F:6F:39:58:74:7A:21:71:4A:4D:30:70:77:35</t>
  </si>
  <si>
    <t>Krh$v`49;IMUvwfF`9s/+lPU&gt;bjMmQn,gi[dZii$4Lmd2.|YO\_o9Xtz!qJM0pw5</t>
  </si>
  <si>
    <t>[1, 0, 0, 1, 0, 0, 1, 0, 1, 0, 0, 1, 1, 1, 0, 1, 0, 0, 0, 0, 1, 0, 1, 0, 0, 0, 1, 0, 0, 0, 0, 1, 1, 1, 0, 0, 1, 0, 0, 0, 0, 0, 1, 0, 0, 1, 1, 1, 1, 0, 0, 1, 0, 1, 1, 1, 0, 0, 0, 1, 0, 1, 0, 1, 1, 1, 0, 1, 0, 0, 1, 0, 0, 0, 0, 0, 0, 1, 0, 1, 0, 0, 0, 0, 0, 0, 1, 0, 0, 1, 0, 0, 0, 0, 1, 0, 1, 1, 0, 1, 0, 0, 0, 0, 1, 1, 1, 1, 1, 0, 1, 1, 1, 1, 1, 1, 1, 1, 1, 0, 0, 1, 1, 0, 1, 0, 1, 1, 0, 0, 1, 1, 1, 1, 1, 0, 0, 0, 0, 1, 1, 1, 0, 1, 1, 1, 0, 1, 0, 0, 1, 1, 1, 0, 0, 1, 0, 0, 0, 1, 1, 0, 1, 0, 1, 1, 1, 1, 1, 0, 1, 1, 0, 1, 0, 0, 1, 0, 1, 1, 1, 0, 0, 0, 0, 1, 1, 0, 0, 0, 0, 0, 1, 1, 0, 1, 0, 1, 0, 1, 1, 0, 1, 1, 1, 0, 0, 0, 1, 0, 1, 0, 1, 1, 0, 1, 1, 0, 0, 1, 1, 0, 1, 0, 0, 0, 0, 0, 1, 0, 0, 0, 0, 0, 1, 1, 0, 1, 1, 1, 1, 1, 1, 1, 0, 0, 1, 1, 0, 1, 1, 0, 1, 1, 0, 1]</t>
  </si>
  <si>
    <t>ekfz'cc]rzwuifbvwb;lwprtwbznv][oglrw'kle;obc\\ogvdpde</t>
  </si>
  <si>
    <t>F2:2E:83:FB:AF:DC:08:8A:B4:31:B0:AF:71:F4:1D:2D:44:45:80:E9:71:16:B2:EF:0E:37:03:54:C1:81:6C:8A:EC:DD:C1:B5:85:C4:83:1E:DE:FE:AC:47:75:95:3E:3E:0C:90:73:F2:83:02:7C:DF:CB:5B:AD:BE:56:46:11:01</t>
  </si>
  <si>
    <t>!&gt;Z%U,Ztekfz'cc]rzwuifbvwb;lwprtwbznv][oglrw'kle;obc\\ogvdpde3Lz</t>
  </si>
  <si>
    <t>[1, 1, 0, 1, 0, 0, 0, 1, 0, 0, 0, 1, 0, 1, 1, 1, 0, 1, 0, 0, 1, 1, 1, 1, 1, 0, 1, 0, 1, 1, 0, 1, 1, 1, 0, 0, 1, 1, 1, 1, 0, 1, 1, 1, 1, 0, 1, 0, 1, 0, 1, 0, 0, 0, 1, 1, 0, 0, 0, 1, 0, 0, 1, 0, 0, 1, 0, 0, 0, 0, 1, 0, 1, 1, 0, 1, 0, 1, 1, 0, 0, 1, 1, 1, 0, 0, 1, 1, 0, 0, 1, 1, 1, 0, 0, 0, 1, 0, 1, 0, 0, 1, 1, 1, 0, 0, 0, 1, 0, 1, 1, 0, 1, 1, 0, 1, 1, 1, 0, 1, 0, 0, 1, 1, 1, 1, 1, 1, 1, 1, 1, 1, 0, 0, 0, 0, 0, 0, 1, 0, 1, 1, 0, 0, 1, 0, 1, 0, 1, 1, 0, 0, 0, 1, 1, 1, 1, 0, 0, 1, 1, 0, 0, 0, 0, 0, 1, 1, 0, 1, 1, 0, 0, 0, 0, 0, 0, 1, 1, 0, 1, 1, 1, 1, 1, 0, 0, 0, 1, 0, 0, 0, 1, 0, 1, 1, 0, 0, 1, 1, 0, 0, 1, 0, 1, 0, 0, 1, 0, 0, 0, 1, 0, 0, 0, 0, 0, 1, 0, 1, 1, 0, 0, 1, 0, 1, 0, 0, 1, 0, 0, 1, 0, 0, 1, 0, 1, 1, 1, 0, 1, 0, 1, 0, 1, 1, 0, 0, 0, 0, 0, 1, 1, 1, 1, 0]</t>
  </si>
  <si>
    <t>woj''qltvr';[b,;m[</t>
  </si>
  <si>
    <t>CF:E9:89:81:BF:8B:CC:6A:F0:E0:6F:6C:3C:EC:20:92:E3:B4:3E:AC:BA:10:DD:04:A7:8E:3D:A6:2A:E1:55:77:5E:D6:21:95:A2:82:27:D3:C1:E7:FB:FD:27:3D:CD:82:83:68:DE:94:DC:96:C8:C6:9C:53:BF:DD:D0:18:53:BC</t>
  </si>
  <si>
    <t>vMBhdqx9'w60H[?+&gt;i`^oL'?XTeX4woj''qltvr';[b,;m[Vt9F/kC?]G$J+bj'"</t>
  </si>
  <si>
    <t>[1, 1, 0, 1, 0, 0, 1, 0, 1, 1, 1, 1, 0, 0, 0, 0, 0, 0, 1, 1, 1, 1, 1, 1, 1, 0, 0, 0, 0, 1, 1, 1, 0, 1, 1, 0, 1, 1, 0, 1, 0, 1, 0, 0, 1, 0, 0, 1, 0, 1, 0, 1, 0, 1, 0, 0, 0, 1, 1, 1, 1, 0, 1, 1, 0, 0, 0, 1, 1, 1, 1, 0, 0, 1, 1, 0, 1, 1, 1, 1, 0, 1, 0, 1, 0, 1, 1, 1, 1, 0, 0, 0, 0, 0, 0, 0, 1, 0, 1, 0, 0, 1, 1, 1, 0, 0, 1, 1, 1, 1, 0, 0, 1, 0, 1, 0, 0, 0, 0, 0, 0, 0, 0, 0, 0, 0, 1, 0, 0, 1, 0, 1, 0, 1, 0, 0, 0, 0, 1, 0, 1, 0, 1, 1, 1, 1, 0, 1, 1, 1, 1, 0, 1, 0, 0, 0, 0, 1, 0, 0, 1, 1, 1, 1, 1, 0, 1, 0, 0, 1, 1, 0, 1, 0, 0, 1, 0, 0, 0, 1, 0, 1, 1, 1, 0, 1, 1, 0, 0, 1, 0, 1, 1, 0, 1, 0, 0, 1, 1, 0, 1, 0, 1, 1, 1, 1, 1, 0, 0, 1, 0, 1, 0, 0, 0, 1, 1, 1, 1, 0, 0, 0, 0, 0, 1, 1, 0, 0, 1, 0, 1, 1, 1, 0, 0, 1, 0, 0, 0, 1, 0, 1, 0, 1, 0, 0, 1, 1, 0, 1, 0, 0, 0, 0, 1, 1]</t>
  </si>
  <si>
    <t>yce]ilfkbdzhxt]f,s,eshwjyjo,vh]oe'njmdb,gz.w'.zcrnjubmr.d.,tzhmfn;levg,mcrn</t>
  </si>
  <si>
    <t>79:78:94:6C:50:50:F1:98:90:DB:82:D2:62:E7:49:F3:98:A7:B9:DD:CB:B4:AD:FE:69:56:F7:BD:44:76:C1:F3:59:98:13:13:5C:57:95:DE:31:8F:F0:C7:55:3E:2D:79:08:DF:F9:23:34:B3:80:5E:5E:70:B3:EE:69:68:6D:66:6E:3B:6C:65:76:67:2C:6D:63:72:6E</t>
  </si>
  <si>
    <t>[1, 0, 1, 0, 1, 1, 0, 1, 0, 1, 0, 1, 1, 1, 1, 1, 0, 1, 1, 1, 1, 0, 1, 1, 1, 1, 0, 1, 0, 0, 0, 1, 1, 1, 1, 1, 1, 1, 0, 0, 0, 1, 1, 1, 0, 1, 0, 0, 0, 1, 0, 0, 1, 1, 0, 0, 0, 1, 1, 0, 1, 1, 0, 0, 0, 1, 0, 1, 0, 1, 1, 0, 0, 1, 1, 0, 1, 0, 0, 0, 1, 0, 0, 0, 1, 0, 0, 1, 0, 1, 0, 1, 0, 0, 0, 1, 1, 0, 0, 0, 0, 1, 1, 1, 0, 0, 0, 0, 1, 0, 1, 1, 0, 0, 0, 0, 0, 0, 1, 0, 1, 1, 1, 0, 0, 0, 0, 0, 1, 0, 0, 0, 0, 1, 1, 1, 1, 0, 1, 1, 1, 1, 1, 0, 0, 0, 1, 1, 1, 0, 1, 0, 1, 0, 1, 1, 0, 1, 0, 0, 1, 0, 0, 0, 0, 1, 0, 1, 1, 0, 1, 1, 0, 0, 1, 0, 1, 0, 0, 0, 0, 0, 0, 0, 1, 1, 0, 0, 1, 1, 1, 1, 1, 1, 0, 0, 0, 1, 0, 0, 1, 1, 1, 0, 1, 0, 1, 0, 1, 0, 1, 1, 1, 0, 1, 1, 1, 0, 1, 1, 1, 0, 0, 1, 0, 1, 0, 1, 1, 0, 0, 1, 1, 0, 1, 1, 0, 0, 1, 0, 0, 1, 0, 0, 0, 0, 0, 1, 0, 1, 0, 1, 1, 0, 1, 0]</t>
  </si>
  <si>
    <t>wgmtrftrwwrskbhwg.j'mkqelrjvz</t>
  </si>
  <si>
    <t>AF:74:FB:FE:8C:E9:76:6F:19:10:CF:C4:7F:6C:F6:9B:98:E4:7B:C5:B0:E3:80:0F:35:11:42:45:58:87:C2:6F:EA:ED:6F:9E:90:7A:00:12:B1:F0:7E:FD:FB:48:7E:79:AC:72:24:02:96:50:4D:25:38:50:22:44:6E:79:74:31</t>
  </si>
  <si>
    <t>+M!"xTOQ#kP8FqlMNt+T`3:wgmtrftrwwrskbhwg.j'mkqelrjvz@eM%8P"Dnyt1</t>
  </si>
  <si>
    <t>[0, 0, 1, 0, 0, 1, 1, 0, 1, 1, 0, 1, 1, 1, 1, 1, 1, 1, 0, 1, 1, 1, 1, 0, 0, 0, 1, 1, 1, 0, 1, 1, 1, 0, 0, 1, 0, 0, 1, 0, 0, 1, 1, 1, 0, 0, 0, 1, 0, 1, 1, 0, 1, 1, 0, 0, 1, 0, 0, 1, 1, 0, 1, 0, 1, 0, 0, 1, 1, 0, 0, 1, 1, 1, 0, 0, 0, 0, 0, 0, 0, 1, 1, 1, 1, 0, 1, 1, 0, 1, 0, 0, 1, 0, 0, 0, 0, 0, 0, 1, 1, 0, 0, 0, 1, 1, 0, 1, 0, 0, 1, 0, 0, 1, 0, 0, 1, 1, 1, 1, 1, 0, 1, 0, 0, 0, 0, 0, 0, 1, 1, 1, 1, 0, 1, 1, 1, 1, 0, 1, 1, 0, 1, 0, 0, 0, 0, 1, 1, 1, 1, 0, 1, 1, 0, 1, 0, 1, 1, 0, 0, 0, 1, 0, 0, 1, 1, 0, 1, 1, 0, 0, 0, 1, 0, 1, 1, 1, 0, 0, 1, 0, 1, 1, 1, 1, 1, 0, 1, 1, 0, 1, 1, 1, 1, 1, 1, 0, 0, 1, 1, 1, 0, 0, 1, 0, 0, 0, 1, 1, 1, 0, 0, 0, 0, 1, 0, 1, 0, 0, 1, 0, 0, 0, 0, 0, 1, 1, 1, 0, 1, 1, 1, 0, 1, 0, 1, 0, 1, 0, 1, 0, 0, 1, 1, 0, 1, 0, 1, 0, 0, 0, 1, 0, 0, 1]</t>
  </si>
  <si>
    <t>h[eimselpe,glwjxzn,rdf\mr.lzfzyuhyett[uypyixmpq]oz</t>
  </si>
  <si>
    <t>B0:6D:C8:25:BE:DD:DC:C8:9E:B9:09:58:39:3A:F8:AD:35:46:46:1F:7A:E9:1E:3E:8E:16:4B:F4:BE:CC:59:2E:84:27:37:6A:30:C7:CB:CB:C6:07:6A:40:14:64:7C:C7:4F:2A:32:07:EE:26:55:64:33:13:49:43:79:7B:C3:39</t>
  </si>
  <si>
    <t>--h[eimselpe,glwjxzn,rdf\mr.lzfzyuhyett[uypyixmpq]oz?:A&lt;'H~\*i1&amp;</t>
  </si>
  <si>
    <t>[0, 1, 0, 1, 0, 0, 0, 0, 0, 1, 0, 0, 0, 1, 1, 0, 1, 0, 1, 0, 0, 1, 1, 1, 1, 1, 0, 0, 0, 0, 0, 0, 0, 1, 0, 1, 0, 1, 1, 1, 1, 0, 1, 0, 0, 0, 0, 1, 0, 1, 1, 1, 1, 0, 0, 0, 0, 0, 0, 0, 0, 1, 0, 0, 0, 0, 0, 1, 0, 0, 1, 1, 0, 0, 0, 0, 1, 1, 1, 0, 1, 0, 0, 1, 1, 1, 0, 1, 0, 1, 1, 1, 1, 1, 1, 1, 1, 0, 1, 1, 1, 1, 0, 1, 1, 0, 1, 1, 1, 1, 1, 0, 1, 1, 1, 0, 0, 1, 1, 0, 0, 1, 0, 0, 0, 0, 1, 1, 0, 1, 1, 0, 0, 0, 1, 0, 1, 1, 1, 0, 0, 0, 0, 0, 1, 0, 1, 1, 0, 0, 0, 1, 0, 0, 0, 0, 1, 1, 0, 1, 1, 1, 0, 1, 0, 1, 0, 1, 1, 1, 1, 0, 1, 1, 0, 1, 0, 0, 0, 1, 1, 0, 0, 0, 0, 0, 1, 0, 1, 1, 0, 1, 1, 1, 0, 0, 0, 1, 1, 1, 0, 1, 1, 1, 0, 0, 0, 1, 0, 0, 0, 0, 0, 0, 0, 1, 0, 0, 0, 1, 1, 0, 1, 0, 0, 0, 1, 1, 0, 0, 1, 1, 1, 1, 0, 1, 1, 0, 1, 1, 1, 0, 1, 0, 1, 1, 0, 0, 0, 0, 1, 1, 1, 0, 0, 0]</t>
  </si>
  <si>
    <t>nh;p[cophw\nrhphw\kjehortgmshy.w\.tt</t>
  </si>
  <si>
    <t>6E:3D:8E:A9:8B:5A:D6:C2:F1:80:CA:FE:60:7D:2D:B0:A1:6D:9E:FE:F3:F0:B2:0C:68:1B:73:EA:FB:A6:F2:A1:6A:33:6E:07:ED:74:72:B8:3C:AC:F1:86:89:5F:2A:64:25:2C:5A:5C:23:7A:39:7B:29:74:7B:23:44:23:3A:42</t>
  </si>
  <si>
    <t>nh;p[cophw\nrhphw\kjehortgmshy.w\.tt{fI$jxmx__*d%,Z\#z9{)t{#D#:B</t>
  </si>
  <si>
    <t>[1, 1, 0, 0, 1, 0, 1, 1, 0, 0, 0, 1, 1, 0, 1, 1, 0, 1, 0, 1, 0, 0, 0, 1, 0, 0, 1, 1, 0, 0, 0, 0, 1, 0, 1, 0, 0, 1, 0, 0, 0, 0, 1, 1, 0, 1, 0, 0, 0, 0, 1, 0, 0, 1, 0, 1, 0, 0, 0, 1, 0, 0, 1, 1, 0, 0, 1, 1, 1, 1, 1, 1, 0, 0, 1, 0, 1, 0, 1, 1, 0, 0, 1, 0, 0, 0, 1, 0, 1, 0, 1, 1, 1, 0, 1, 1, 0, 0, 0, 0, 0, 0, 0, 0, 1, 0, 0, 1, 1, 1, 1, 0, 0, 1, 0, 0, 1, 1, 1, 1, 0, 1, 0, 0, 1, 1, 0, 1, 1, 0, 1, 0, 1, 1, 1, 0, 1, 0, 1, 0, 1, 0, 1, 1, 1, 0, 0, 1, 1, 1, 0, 0, 0, 1, 1, 0, 1, 0, 1, 0, 1, 1, 0, 1, 0, 1, 0, 0, 1, 1, 0, 1, 1, 1, 1, 0, 0, 1, 1, 1, 1, 0, 1, 0, 1, 0, 0, 0, 1, 0, 1, 0, 0, 0, 0, 0, 0, 1, 0, 1, 1, 0, 1, 1, 1, 1, 0, 1, 1, 0, 0, 1, 1, 1, 0, 0, 1, 1, 0, 1, 0, 1, 0, 1, 0, 1, 0, 1, 1, 1, 0, 0, 1, 0, 1, 1, 1, 1, 1, 0, 0, 1, 0, 1, 1, 0, 1, 1, 0, 1, 1, 1, 0, 1, 0, 0]</t>
  </si>
  <si>
    <t>u.[vy[vkyhx[nec[ncpfeuq'ybj[chxiof]sd.]hwrumzggmqjeh,g,]ckt'j[znlhntkvifnfc]</t>
  </si>
  <si>
    <t>F5:11:04:EA:87:6E:A0:31:64:71:69:CB:D6:3D:F8:C8:50:17:6A:B8:31:21:AF:BC:4C:50:38:25:98:15:AE:32:D8:D8:05:01:38:7A:66:B4:82:81:A3:71:2B:1E:D8:9E:89:B7:7E:39:F3:F9:D9:29:19:37:40:10:70:46:23:D3:D0:68:6E:74:6B:76:69:66:6E:66:63:5D</t>
  </si>
  <si>
    <t>[0, 1, 0, 0, 0, 0, 0, 0, 1, 1, 0, 1, 1, 1, 0, 0, 0, 1, 0, 0, 1, 0, 0, 0, 1, 1, 0, 1, 0, 1, 1, 1, 0, 1, 1, 1, 0, 1, 0, 1, 1, 0, 0, 0, 1, 1, 0, 0, 1, 0, 1, 0, 1, 1, 0, 1, 1, 1, 1, 0, 1, 0, 0, 0, 0, 0, 1, 0, 0, 0, 0, 1, 0, 1, 1, 0, 1, 0, 0, 0, 0, 1, 0, 0, 1, 1, 0, 1, 1, 1, 1, 1, 1, 1, 0, 0, 0, 1, 1, 0, 0, 0, 1, 1, 0, 0, 1, 0, 0, 0, 1, 0, 0, 1, 0, 0, 1, 0, 0, 1, 0, 0, 1, 1, 0, 0, 0, 1, 0, 1, 1, 1, 1, 1, 1, 1, 1, 1, 1, 0, 0, 1, 0, 1, 0, 0, 1, 1, 0, 0, 0, 0, 1, 1, 0, 0, 0, 1, 1, 1, 1, 0, 1, 1, 0, 0, 0, 0, 0, 0, 1, 0, 0, 0, 0, 0, 0, 1, 1, 0, 0, 0, 1, 1, 1, 0, 0, 0, 1, 0, 0, 1, 1, 1, 1, 0, 0, 0, 0, 1, 1, 0, 0, 1, 1, 0, 0, 0, 0, 1, 0, 0, 1, 0, 0, 1, 1, 1, 0, 0, 1, 1, 1, 0, 0, 1, 1, 0, 0, 1, 1, 0, 0, 0, 1, 0, 1, 0, 1, 1, 0, 0, 0, 1, 1, 0, 0, 0, 1, 1, 1, 1, 0, 1, 1, 0]</t>
  </si>
  <si>
    <t>blj.ce['ehvyw],mki,iz;;rg[lcyddl;eminf,p[xwdo\ggz'schsnp'z,q[u;';f],ywc'yhe'ykjrx[qyo</t>
  </si>
  <si>
    <t>62:D9:99:BF:50:17:48:91:DC:7E:C8:45:CE:69:FB:F5:11:70:55:5A:6D:67:AE:AA:BE:A6:91:DB:44:F6:F3:7D:8B:35:76:35:7B:5E:5C:EC:C4:40:77:64:6F:5C:67:67:7A:27:73:63:68:73:6E:70:27:7A:2C:71:5B:75:3B:27:3B:66:5D:2C:79:77:63:27:79:68:65:27:79:6B:6A:72:78:5B:71:79:6F</t>
  </si>
  <si>
    <t>[1, 1, 1, 0, 1, 0, 1, 1, 0, 0, 0, 1, 1, 0, 1, 0, 1, 1, 0, 0, 1, 1, 0, 1, 0, 1, 1, 1, 0, 0, 1, 1, 1, 1, 0, 0, 0, 0, 1, 0, 0, 1, 0, 0, 0, 1, 0, 0, 0, 1, 0, 1, 1, 0, 0, 0, 0, 0, 1, 1, 1, 0, 0, 0, 0, 0, 0, 0, 0, 0, 1, 1, 0, 0, 1, 0, 0, 1, 0, 1, 1, 1, 1, 0, 1, 0, 1, 0, 1, 1, 1, 0, 1, 1, 1, 0, 1, 0, 1, 0, 0, 0, 1, 1, 1, 0, 1, 1, 1, 0, 0, 0, 1, 1, 1, 0, 1, 0, 1, 0, 0, 1, 0, 0, 0, 0, 0, 0, 1, 0, 0, 1, 0, 0, 1, 1, 1, 0, 1, 0, 1, 0, 1, 0, 1, 0, 1, 1, 1, 0, 0, 0, 0, 1, 1, 0, 1, 1, 0, 0, 1, 1, 0, 1, 0, 1, 1, 1, 0, 0, 0, 0, 0, 1, 0, 1, 1, 1, 1, 1, 0, 0, 0, 0, 0, 1, 0, 0, 1, 1, 1, 1, 0, 1, 0, 0, 0, 0, 0, 1, 0, 1, 0, 0, 0, 0, 1, 0, 1, 0, 0, 0, 1, 0, 1, 0, 1, 1, 0, 0, 1, 1, 1, 1, 0, 1, 1, 1, 0, 1, 1, 0, 0, 1, 0, 0, 1, 0, 0, 1, 1, 0, 1, 1, 0, 1, 0, 1, 0, 0, 0, 1, 1, 0, 0, 0]</t>
  </si>
  <si>
    <t>uybdhil\peeo'dt'y]lhbkjw'[q]e]c,j'kop[etjefqbtu]]mwwigfciofxknxxh]dbifovzhghtszylkgkvefk\'o</t>
  </si>
  <si>
    <t>75:63:F7:74:7C:B6:37:23:48:7C:77:50:D1:BB:8D:BC:02:EC:BE:50:DA:3E:3D:6D:F1:05:AD:8C:1C:E2:D0:33:59:BD:B3:7D:0C:EE:D0:04:3B:95:F8:E6:3C:2C:20:CB:E5:55:24:01:F1:53:38:75:B4:34:9E:8A:B9:1E:4B:0F:DB:A8:64:62:69:66:6F:76:7A:68:67:68:74:73:7A:79:6C:6B:67:6B:76:65:66:6B:5C:27:6F</t>
  </si>
  <si>
    <t>[1, 0, 1, 1, 0, 0, 0, 0, 1, 1, 0, 1, 1, 0, 0, 0, 1, 0, 0, 1, 1, 1, 0, 1, 1, 1, 1, 0, 0, 0, 0, 0, 1, 1, 0, 0, 0, 1, 1, 0, 0, 0, 1, 1, 0, 0, 1, 0, 1, 1, 1, 0, 0, 0, 0, 0, 1, 1, 0, 0, 0, 0, 1, 1, 1, 0, 0, 0, 0, 0, 0, 0, 1, 0, 1, 0, 1, 1, 1, 1, 1, 1, 1, 1, 1, 1, 1, 0, 1, 0, 0, 1, 1, 1, 1, 0, 0, 1, 0, 0, 0, 0, 0, 1, 0, 0, 1, 0, 0, 1, 0, 1, 1, 1, 0, 0, 0, 1, 1, 1, 0, 1, 0, 0, 1, 0, 1, 0, 1, 1, 0, 1, 0, 0, 1, 1, 1, 0, 1, 0, 1, 0, 0, 0, 0, 1, 1, 1, 1, 1, 0, 0, 1, 1, 1, 0, 1, 0, 1, 1, 1, 1, 1, 0, 1, 0, 0, 0, 0, 0, 0, 0, 1, 1, 1, 0, 1, 0, 1, 1, 1, 0, 1, 1, 1, 1, 1, 0, 0, 1, 0, 0, 1, 0, 1, 0, 0, 1, 1, 0, 0, 1, 1, 0, 0, 0, 0, 0, 1, 0, 1, 1, 0, 1, 1, 1, 1, 1, 0, 0, 0, 0, 0, 0, 0, 1, 1, 1, 1, 1, 1, 0, 0, 0, 1, 0, 1, 0, 0, 0, 0, 1, 0, 0, 1, 0, 0, 1, 0, 0, 1, 1, 1, 1, 1, 1]</t>
  </si>
  <si>
    <t>kp.r,ron.pyeq]ctczphlrzftn;'o'</t>
  </si>
  <si>
    <t>03:24:25:74:E1:5F:78:9D:91:DF:EC:67:CD:1A:D7:06:A0:A4:01:E6:BD:A2:F2:00:FF:E9:D2:20:F7:D6:9A:4B:4E:FA:A2:23:DE:0B:17:E3:A9:14:50:42:42:10:0A:6E:3B:27:6F:27:42:65:4B:3D:51:7E:66:6E:59:45:54:52</t>
  </si>
  <si>
    <t>/qv&amp;}.$MGK8s]-k{\X{sk}kp.r,ron.pyeq]ctczphlrzftn;'o'BeK=Q~fnYETR</t>
  </si>
  <si>
    <t>[0, 1, 1, 1, 0, 0, 0, 0, 1, 0, 1, 1, 0, 0, 0, 0, 0, 0, 0, 0, 1, 1, 1, 0, 1, 1, 0, 0, 0, 0, 1, 1, 0, 0, 1, 0, 0, 0, 1, 1, 0, 0, 1, 0, 0, 1, 1, 1, 1, 1, 0, 0, 1, 1, 0, 0, 0, 0, 0, 0, 0, 1, 1, 0, 1, 0, 0, 0, 1, 0, 1, 0, 1, 0, 0, 0, 0, 0, 0, 0, 0, 0, 0, 0, 0, 0, 0, 0, 1, 1, 0, 0, 0, 0, 0, 0, 0, 0, 0, 0, 1, 0, 0, 0, 1, 1, 0, 1, 0, 0, 0, 0, 1, 1, 1, 1, 0, 1, 1, 0, 0, 0, 1, 0, 1, 0, 0, 0, 1, 1, 0, 1, 1, 0, 0, 1, 0, 1, 1, 1, 1, 0, 0, 0, 1, 1, 0, 0, 0, 1, 0, 1, 0, 1, 0, 0, 1, 0, 0, 0, 1, 0, 0, 0, 1, 0, 1, 0, 0, 0, 0, 1, 1, 1, 0, 1, 0, 1, 1, 1, 0, 1, 1, 1, 1, 1, 1, 1, 1, 1, 0, 0, 1, 1, 0, 1, 0, 1, 1, 0, 1, 1, 0, 1, 1, 0, 1, 1, 1, 1, 0, 0, 0, 0, 1, 1, 1, 0, 1, 1, 0, 1, 1, 0, 0, 0, 1, 0, 0, 1, 1, 1, 0, 1, 0, 1, 0, 0, 0, 0, 1, 0, 1, 1, 1, 1, 1, 0, 1, 0, 1, 1, 1, 1, 0, 1]</t>
  </si>
  <si>
    <t>d,]fys]\\u\j]vmqsk]fmlypwj.h]xg;tz\'ijmlkwfjqg..j]m,e'ghm.rojhzijsfb</t>
  </si>
  <si>
    <t>6F:30:A9:97:06:06:C5:C4:87:A6:03:3D:CA:E6:56:0A:A6:13:67:12:D3:5F:68:A0:A6:B2:37:FB:C9:63:BA:CB:4D:60:6D:F3:BB:52:59:F1:B2:A3:96:5D:67:F9:1C:D3:34:2F:BE:31:B3:79:39:58:1F:BA:72:6F:6A:68:7A:69:6A:73:66:62</t>
  </si>
  <si>
    <t>[0, 1, 1, 1, 0, 0, 1, 1, 0, 1, 1, 1, 1, 1, 0, 1, 0, 1, 1, 0, 0, 0, 1, 1, 0, 0, 1, 1, 1, 1, 1, 1, 0, 1, 0, 0, 0, 0, 0, 0, 1, 1, 0, 0, 1, 0, 0, 0, 1, 0, 0, 0, 0, 1, 0, 0, 1, 0, 1, 0, 1, 1, 0, 1, 0, 0, 1, 0, 1, 1, 1, 0, 0, 1, 1, 0, 1, 1, 1, 1, 0, 0, 0, 0, 0, 1, 1, 1, 0, 1, 0, 1, 0, 0, 0, 0, 1, 1, 1, 1, 1, 0, 1, 0, 0, 1, 0, 0, 0, 1, 1, 0, 1, 0, 1, 0, 0, 1, 1, 0, 1, 1, 0, 1, 0, 1, 0, 1, 0, 0, 0, 0, 0, 0, 1, 0, 0, 1, 0, 0, 0, 0, 0, 1, 0, 1, 1, 1, 0, 0, 1, 1, 0, 0, 1, 0, 0, 1, 0, 0, 1, 1, 1, 1, 1, 0, 1, 1, 0, 0, 0, 0, 0, 1, 0, 0, 1, 1, 1, 1, 1, 1, 0, 0, 1, 0, 1, 0, 1, 0, 0, 1, 0, 0, 1, 1, 0, 1, 0, 1, 0, 0, 1, 1, 0, 1, 0, 0, 0, 1, 1, 1, 1, 0, 0, 0, 1, 1, 1, 1, 1, 0, 0, 1, 0, 1, 1, 1, 1, 0, 0, 1, 0, 0, 1, 1, 0, 0, 0, 1, 0, 1, 0, 0, 0, 1, 0, 1, 1, 0, 1, 0, 1, 0, 0, 0]</t>
  </si>
  <si>
    <t>nb'bry.yt,]tzo\ozgk[hnszrcp\kv,n[rdk[qvwplv\d[[vktpu\iyikf]\u.,su\</t>
  </si>
  <si>
    <t>2E:53:1D:D3:A0:2E:1D:80:EF:38:C0:EC:A9:3C:EA:DE:A5:33:7A:24:F1:3D:A4:67:24:75:89:83:B5:C5:15:F8:88:A3:BD:32:AE:6A:6A:45:00:90:83:06:1E:89:41:23:DB:A2:26:ED:E8:B5:AF:5F:6B:66:5D:5C:75:2E:2C:73:75:5C</t>
  </si>
  <si>
    <t>[1, 1, 0, 0, 0, 1, 0, 1, 0, 1, 1, 1, 0, 1, 0, 1, 1, 0, 0, 0, 0, 0, 1, 1, 1, 0, 1, 0, 1, 0, 0, 1, 1, 0, 0, 1, 0, 0, 1, 1, 0, 1, 1, 1, 1, 0, 0, 1, 1, 1, 0, 1, 1, 1, 1, 0, 1, 1, 1, 1, 1, 0, 1, 1, 1, 0, 0, 0, 0, 0, 0, 1, 0, 0, 1, 0, 0, 1, 1, 0, 1, 1, 0, 1, 0, 1, 0, 1, 1, 0, 1, 1, 1, 1, 1, 0, 0, 0, 1, 0, 0, 1, 1, 1, 0, 1, 0, 0, 1, 0, 0, 1, 1, 1, 1, 1, 1, 1, 0, 0, 0, 1, 0, 0, 1, 1, 0, 0, 1, 0, 1, 1, 1, 1, 1, 0, 1, 0, 1, 1, 1, 1, 1, 1, 0, 1, 1, 0, 0, 1, 1, 1, 1, 0, 1, 1, 0, 1, 0, 1, 1, 1, 0, 0, 0, 0, 1, 1, 0, 0, 1, 0, 1, 0, 1, 1, 0, 1, 0, 1, 1, 0, 0, 1, 1, 1, 0, 1, 0, 1, 0, 1, 1, 0, 0, 0, 1, 1, 1, 0, 1, 0, 1, 0, 0, 1, 1, 1, 1, 1, 1, 1, 0, 1, 0, 1, 0, 0, 1, 1, 0, 0, 0, 0, 0, 1, 0, 0, 0, 1, 1, 0, 1, 0, 1, 0, 1, 0, 0, 0, 1, 1, 1, 1, 0, 0, 0, 0, 1, 1, 1, 1, 1, 1, 1, 1]</t>
  </si>
  <si>
    <t>;\jv,pfosn''q]olpsck'mqfydw.onlebpy\wcu\vh;w[tsiuyyzilkmxglxt'\ygczcuhcmm</t>
  </si>
  <si>
    <t>3B:0A:58:06:F2:8E:3E:7D:45:1B:79:38:67:09:D0:52:C6:0D:37:16:9C:1F:4B:B8:65:9A:02:11:B4:B1:31:91:7A:E9:E3:4B:61:70:E8:C0:76:68:3B:77:5B:74:73:69:75:79:79:7A:69:6C:6B:6D:78:67:6C:78:74:27:5C:79:67:63:7A:63:75:68:63:6D:6D</t>
  </si>
  <si>
    <t>[1, 0, 0, 0, 1, 1, 1, 1, 0, 0, 0, 0, 1, 1, 1, 0, 1, 1, 0, 0, 0, 1, 1, 0, 0, 1, 1, 0, 1, 0, 1, 0, 1, 1, 1, 1, 1, 1, 0, 1, 1, 1, 0, 1, 1, 1, 0, 1, 0, 1, 1, 0, 0, 1, 0, 0, 0, 1, 1, 0, 0, 0, 0, 1, 1, 1, 1, 0, 0, 0, 0, 0, 1, 1, 0, 0, 1, 1, 1, 0, 0, 1, 0, 0, 0, 0, 1, 0, 0, 1, 1, 1, 0, 0, 0, 1, 1, 0, 0, 0, 0, 1, 0, 1, 1, 1, 0, 0, 0, 1, 0, 0, 0, 0, 0, 0, 1, 1, 1, 1, 0, 1, 1, 0, 1, 1, 1, 1, 1, 0, 1, 0, 1, 1, 0, 1, 0, 1, 1, 0, 1, 0, 0, 0, 1, 1, 1, 1, 1, 0, 1, 0, 1, 0, 1, 1, 1, 0, 1, 1, 0, 0, 0, 1, 0, 0, 1, 0, 0, 0, 1, 0, 0, 0, 1, 0, 0, 0, 1, 1, 0, 1, 0, 0, 1, 1, 0, 1, 1, 0, 1, 0, 0, 0, 0, 0, 0, 1, 0, 1, 0, 0, 1, 1, 1, 0, 0, 1, 1, 0, 1, 0, 0, 1, 0, 1, 0, 1, 1, 1, 0, 0, 1, 1, 0, 0, 1, 1, 0, 1, 0, 1, 0, 0, 1, 0, 0, 1, 1, 1, 0, 0, 1, 0, 0, 1, 0, 0, 1, 1, 1, 1, 0, 1, 1, 1]</t>
  </si>
  <si>
    <t>m,[hds,''cbuei.xn]k,,cvshdcl,es;;nn[ffwg]wylkysfe,dg.hkycliu[gik.qqkstcfmk',jhmpikdics]vbydk]</t>
  </si>
  <si>
    <t>6D:B8:49:F0:7D:C9:76:57:95:F0:79:43:1B:79:F8:60:9A:23:1D:31:F7:B3:68:41:F0:BB:B5:B9:74:FD:EB:C6:66:5B:D3:C3:77:54:E9:BB:0B:41:84:3A:7D:2B:C6:FE:15:B7:FD:BD:FD:B5:7F:60:9B:F4:9A:6D:20:7E:5B:39:5A:60:07:3C:73:74:63:66:6D:6B:27:2C:6A:68:6D:70:69:6B:64:69:63:73:5D:76:62:79:64:6B:5D</t>
  </si>
  <si>
    <t>[1, 0, 0, 0, 0, 1, 0, 0, 0, 1, 0, 1, 0, 0, 1, 1, 0, 1, 0, 0, 1, 1, 1, 1, 0, 0, 1, 0, 0, 0, 1, 0, 1, 0, 0, 0, 1, 1, 0, 0, 0, 0, 0, 1, 0, 0, 1, 1, 0, 0, 0, 1, 1, 0, 1, 0, 0, 1, 0, 1, 1, 0, 1, 1, 1, 0, 1, 0, 1, 0, 0, 0, 0, 1, 1, 1, 0, 0, 0, 0, 1, 1, 0, 0, 1, 1, 0, 0, 0, 1, 1, 0, 0, 1, 1, 1, 1, 1, 0, 0, 1, 1, 1, 1, 1, 0, 0, 0, 1, 0, 1, 1, 1, 0, 1, 1, 0, 1, 1, 1, 0, 1, 1, 1, 0, 0, 0, 0, 0, 1, 1, 1, 0, 0, 0, 1, 0, 1, 1, 0, 1, 0, 1, 0, 1, 1, 0, 1, 0, 1, 0, 0, 0, 0, 1, 0, 1, 1, 1, 0, 1, 1, 0, 1, 0, 1, 0, 0, 1, 1, 0, 1, 1, 0, 1, 0, 1, 0, 1, 1, 0, 0, 1, 0, 0, 0, 1, 0, 0, 0, 0, 1, 0, 0, 0, 1, 0, 1, 0, 0, 1, 1, 0, 0, 1, 0, 1, 1, 1, 1, 1, 1, 1, 0, 1, 0, 1, 0, 0, 0, 0, 0, 1, 1, 0, 0, 0, 1, 0, 1, 1, 1, 1, 0, 0, 0, 1, 1, 1, 1, 1, 0, 0, 0, 0, 1, 1, 1, 1, 0, 0, 1, 1, 0, 0, 0]</t>
  </si>
  <si>
    <t>.lrjqbyhu.jwvgtrctq'z]ql'xvnqb.b[b'wvvfzruz]wqv;ibflsmnhczjut</t>
  </si>
  <si>
    <t>16:28:B8:DC:A9:39:CC:5B:C9:1C:07:7C:72:EA:AF:54:8B:6A:77:CC:AB:FD:48:E1:45:BD:70:40:4C:FF:E8:57:3D:70:87:50:B0:69:C8:29:FF:8A:00:4B:22:41:28:A3:2F:A6:9C:62:66:6C:73:6D:6E:68:63:7A:6A:75:74:4C</t>
  </si>
  <si>
    <t>^&gt;.lrjqbyhu.jwvgtrctq'z]ql'xvnqb.b[b'wvvfzruz]wqv;ibflsmnhczjutL</t>
  </si>
  <si>
    <t>[1, 1, 0, 1, 0, 0, 0, 1, 1, 1, 1, 0, 0, 1, 0, 1, 1, 0, 0, 1, 1, 0, 1, 0, 1, 1, 0, 0, 1, 0, 1, 1, 1, 1, 1, 0, 1, 1, 1, 0, 1, 1, 0, 0, 0, 1, 1, 1, 0, 1, 1, 0, 1, 0, 0, 1, 1, 0, 0, 1, 0, 0, 1, 1, 1, 1, 1, 0, 1, 1, 0, 0, 1, 0, 0, 1, 1, 1, 1, 0, 1, 0, 0, 0, 0, 1, 0, 0, 1, 0, 1, 0, 1, 0, 1, 0, 0, 0, 0, 1, 0, 0, 0, 0, 0, 1, 1, 1, 1, 0, 0, 0, 0, 1, 0, 0, 0, 1, 1, 0, 0, 0, 1, 0, 0, 0, 0, 0, 1, 1, 0, 1, 0, 1, 0, 1, 1, 0, 0, 1, 1, 1, 1, 0, 0, 0, 1, 1, 0, 0, 0, 0, 0, 0, 0, 0, 0, 0, 1, 0, 0, 0, 0, 1, 0, 0, 1, 0, 0, 0, 0, 1, 1, 0, 0, 1, 1, 0, 1, 0, 0, 0, 0, 0, 1, 0, 0, 1, 0, 0, 1, 1, 1, 1, 0, 1, 1, 1, 1, 0, 0, 1, 0, 1, 1, 1, 0, 0, 0, 0, 1, 1, 0, 1, 1, 1, 1, 0, 0, 0, 0, 0, 1, 0, 1, 1, 1, 0, 1, 1, 0, 1, 1, 0, 0, 0, 0, 1, 0, 0, 0, 0, 0, 1, 0, 0, 1, 0, 1, 1, 1, 0, 1, 1, 0, 0]</t>
  </si>
  <si>
    <t>.r'\xnnj\cvtf</t>
  </si>
  <si>
    <t>A9:B5:EA:0C:6C:58:0C:DD:F5:F9:AB:35:B3:F8:D7:07:16:40:E8:38:5F:F4:A0:16:CC:4A:D8:34:10:2C:FA:E8:AE:B6:7E:B7:DE:34:3F:7D:6D:A3:02:73:DF:16:A4:8D:33:24:5F:47:2D:68:74:5C:73:2D:67:36:7B:71:6B:43</t>
  </si>
  <si>
    <t>Ei|UPfr!Mcx(goeQH=UJe.r'\xnnj\cvtf"Gj$-h0{S!f!=UG$_G-ht\s-g6{qkC</t>
  </si>
  <si>
    <t>[1, 1, 1, 0, 1, 1, 0, 0, 1, 1, 0, 1, 0, 1, 1, 0, 0, 1, 0, 1, 1, 1, 0, 0, 0, 1, 0, 1, 1, 0, 0, 1, 0, 1, 1, 0, 0, 0, 1, 1, 1, 1, 1, 0, 1, 1, 1, 0, 1, 1, 0, 0, 0, 0, 0, 0, 1, 0, 1, 0, 0, 1, 1, 0, 0, 0, 0, 0, 0, 0, 1, 1, 1, 0, 1, 1, 1, 0, 1, 0, 0, 1, 1, 1, 0, 0, 1, 1, 1, 0, 0, 0, 1, 0, 1, 0, 0, 1, 1, 0, 0, 1, 1, 0, 0, 0, 1, 1, 1, 0, 0, 0, 1, 1, 0, 1, 1, 1, 1, 1, 0, 1, 1, 1, 1, 1, 0, 1, 1, 1, 0, 1, 1, 0, 1, 1, 1, 0, 0, 1, 1, 0, 0, 0, 0, 0, 1, 1, 1, 0, 0, 1, 0, 1, 0, 1, 0, 1, 0, 0, 1, 0, 1, 0, 0, 1, 0, 1, 0, 0, 1, 1, 0, 1, 0, 0, 0, 1, 1, 1, 1, 0, 1, 1, 0, 0, 1, 0, 1, 1, 1, 0, 0, 1, 0, 0, 0, 0, 0, 0, 1, 0, 1, 1, 0, 0, 0, 0, 0, 0, 0, 0, 0, 1, 0, 1, 1, 0, 0, 1, 1, 0, 1, 1, 1, 0, 0, 0, 0, 0, 1, 0, 1, 1, 1, 0, 1, 1, 0, 1, 0, 0, 0, 0, 1, 0, 1, 1, 0, 0, 0, 1, 1, 0, 1, 0]</t>
  </si>
  <si>
    <t>zbupff]]bwq</t>
  </si>
  <si>
    <t>06:0F:4A:27:3F:95:54:EB:65:88:EA:BF:EB:20:5C:4A:55:00:A1:1B:59:48:03:F4:AB:29:68:E6:6B:3E:0B:42:B0:0B:E2:E6:25:16:73:2A:59:57:E1:5B:2A:52:91:2E:25:8E:AB:88:84:90:BA:23:25:B1:EA:AD:3C:33:42:45</t>
  </si>
  <si>
    <t>s&gt;:rO/ox\1z/3|$zbupff]]bwqzr~)u4l1^z4!K^$cXAr*#:Uss{S,O{XdV[cJ[&gt;</t>
  </si>
  <si>
    <t>[1, 0, 0, 0, 0, 0, 0, 1, 0, 0, 1, 0, 0, 1, 0, 1, 1, 1, 0, 0, 0, 1, 1, 0, 0, 0, 0, 0, 1, 1, 1, 1, 1, 0, 0, 1, 1, 1, 1, 1, 0, 0, 1, 1, 0, 0, 1, 1, 1, 0, 1, 1, 0, 0, 1, 0, 1, 1, 0, 0, 0, 0, 0, 1, 1, 0, 1, 1, 1, 1, 0, 1, 0, 1, 0, 0, 1, 1, 0, 1, 0, 0, 0, 0, 0, 1, 1, 1, 0, 0, 1, 1, 1, 0, 1, 0, 0, 0, 1, 0, 1, 1, 0, 1, 1, 1, 0, 1, 0, 1, 0, 0, 0, 0, 0, 0, 0, 1, 0, 1, 1, 0, 0, 1, 1, 1, 1, 0, 1, 0, 0, 0, 1, 1, 0, 1, 0, 0, 1, 1, 1, 1, 1, 0, 1, 1, 0, 1, 0, 0, 0, 0, 1, 0, 1, 1, 1, 1, 0, 0, 0, 1, 0, 0, 0, 1, 0, 1, 1, 0, 0, 1, 1, 1, 1, 1, 0, 1, 0, 0, 0, 0, 1, 1, 0, 1, 1, 0, 1, 1, 1, 0, 0, 0, 0, 0, 1, 1, 0, 0, 1, 0, 1, 1, 1, 1, 1, 0, 1, 1, 1, 1, 0, 0, 1, 0, 1, 1, 1, 1, 1, 0, 1, 0, 1, 0, 0, 1, 1, 1, 1, 0, 1, 0, 1, 1, 0, 1, 1, 1, 1, 1, 1, 1, 1, 1, 1, 0, 0, 0, 1, 1, 1, 0, 1, 1]</t>
  </si>
  <si>
    <t>kc;iz[nlvljub,d[wlq,'gnwkneff.ioj,xx'zt't'hmoi'\[kc;'utp][hoc;orktt.n'.tzl\kj,eh]</t>
  </si>
  <si>
    <t>6B:19:88:F4:44:E0:15:32:C0:DB:1F:89:54:D6:10:67:60:38:4F:3F:11:3A:79:04:F5:D2:99:D6:78:B1:32:7D:72:74:8C:A6:31:27:2E:59:4F:95:68:6D:6F:69:27:5C:5B:6B:63:3B:27:75:74:70:5D:5B:68:6F:63:3B:6F:72:6B:74:74:2E:6E:27:2E:74:7A:6C:5C:6B:6A:2C:65:68:5D</t>
  </si>
  <si>
    <t>[1, 1, 1, 1, 0, 1, 1, 1, 0, 0, 1, 0, 1, 0, 1, 0, 0, 0, 1, 0, 0, 0, 0, 1, 1, 0, 1, 0, 0, 1, 1, 0, 0, 0, 1, 1, 0, 0, 1, 0, 0, 0, 0, 1, 0, 0, 0, 1, 0, 1, 0, 1, 0, 1, 0, 0, 1, 1, 1, 1, 0, 1, 0, 1, 0, 1, 1, 1, 0, 1, 0, 1, 0, 0, 0, 0, 1, 0, 1, 1, 1, 1, 1, 0, 0, 0, 1, 0, 1, 0, 0, 0, 1, 0, 1, 1, 1, 0, 0, 1, 1, 0, 1, 0, 0, 0, 0, 0, 0, 1, 1, 0, 0, 0, 1, 1, 0, 0, 0, 0, 0, 1, 1, 0, 1, 0, 0, 1, 1, 0, 1, 0, 1, 1, 0, 0, 0, 0, 0, 0, 0, 1, 0, 1, 0, 0, 1, 1, 1, 0, 1, 1, 1, 0, 0, 1, 0, 1, 1, 1, 1, 0, 0, 1, 0, 1, 1, 0, 1, 1, 0, 0, 0, 0, 1, 1, 0, 1, 0, 0, 1, 1, 0, 0, 1, 0, 0, 1, 0, 0, 0, 0, 0, 1, 0, 1, 0, 1, 1, 0, 0, 0, 0, 1, 0, 0, 1, 0, 1, 0, 1, 0, 0, 0, 1, 0, 0, 1, 1, 1, 1, 1, 1, 1, 1, 1, 1, 0, 0, 1, 0, 0, 0, 0, 0, 0, 0, 0, 1, 0, 1, 1, 1, 1, 1, 0, 0, 1, 0, 1, 0, 1, 0, 0, 0, 0]</t>
  </si>
  <si>
    <t>vy''iv[jfsv;ucf</t>
  </si>
  <si>
    <t>9A:8E:33:91:97:06:A7:B9:1F:88:C4:29:57:BF:5F:C3:2E:7C:71:E6:C1:00:89:5B:99:C0:6C:91:EB:A1:C8:E6:F7:EC:ED:DC:2F:54:AB:20:DD:45:E8:49:78:53:C5:0D:47:76:6D:98:BA:9E:DC:6B:0F:40:4B:91:46:47:41:68</t>
  </si>
  <si>
    <t>?ph$%SyO!Svy''iv[jfsv;ucf_~-?_s]L~x/u)|2JVRsLe5U&gt;%t`MK&amp;wuZYMFGAh</t>
  </si>
  <si>
    <t>[0, 1, 1, 0, 1, 0, 1, 0, 1, 0, 1, 0, 0, 1, 1, 0, 0, 1, 1, 1, 1, 0, 1, 0, 1, 1, 0, 1, 0, 0, 0, 1, 1, 1, 1, 0, 1, 0, 0, 1, 1, 1, 1, 0, 1, 0, 0, 0, 0, 0, 0, 1, 1, 0, 0, 1, 1, 1, 0, 0, 1, 0, 0, 0, 1, 1, 1, 1, 1, 0, 1, 1, 0, 0, 0, 0, 0, 0, 1, 0, 1, 1, 0, 1, 0, 0, 0, 1, 1, 1, 0, 1, 0, 1, 0, 1, 1, 0, 1, 1, 1, 0, 0, 0, 0, 1, 0, 1, 1, 1, 0, 1, 1, 0, 1, 0, 1, 0, 1, 1, 0, 0, 0, 1, 1, 1, 0, 0, 0, 0, 1, 0, 0, 0, 0, 1, 0, 0, 1, 0, 1, 0, 1, 0, 1, 0, 1, 1, 0, 0, 0, 1, 1, 0, 0, 1, 0, 0, 0, 1, 1, 0, 1, 1, 0, 0, 0, 1, 0, 0, 0, 0, 1, 0, 1, 1, 0, 1, 0, 1, 1, 1, 0, 0, 0, 1, 1, 1, 1, 1, 0, 0, 0, 0, 0, 1, 0, 1, 0, 1, 1, 0, 0, 1, 1, 1, 0, 1, 0, 1, 1, 1, 0, 1, 1, 1, 0, 0, 1, 0, 0, 0, 0, 1, 1, 0, 1, 0, 1, 1, 1, 1, 0, 0, 1, 0, 0, 1, 1, 1, 1, 0, 0, 1, 0, 0, 1, 0, 0, 0, 0, 1, 1, 1, 1, 0]</t>
  </si>
  <si>
    <t>]xo'hzb,x.tdypemvod.esu'rv'bdcwbcxt;';[exmuj]hptvncokglv\gwsppgcmyfse;fzjkx[nx\byqmrfozpmzsu</t>
  </si>
  <si>
    <t>7C:4A:55:77:FA:0C:58:B2:CB:F5:A7:3F:6B:ED:73:97:46:FD:99:3B:DF:45:40:31:69:2F:D4:76:90:14:22:9D:7F:04:28:A2:72:27:0C:D4:6D:51:A5:B6:AD:D0:C6:40:43:FB:18:B1:5C:53:B0:6E:5C:67:77:73:70:70:67:63:6D:79:66:73:65:3B:66:7A:6A:6B:78:5B:6E:78:5C:62:79:71:6D:72:66:6F:7A:70:6D:7A:73:75</t>
  </si>
  <si>
    <t>[0, 0, 0, 1, 0, 0, 1, 0, 0, 0, 1, 0, 0, 0, 1, 0, 1, 1, 0, 1, 1, 1, 1, 1, 0, 0, 0, 1, 1, 1, 0, 1, 1, 1, 0, 0, 0, 1, 0, 1, 1, 0, 0, 1, 1, 0, 0, 0, 0, 0, 0, 0, 1, 0, 1, 1, 0, 0, 0, 0, 1, 1, 0, 0, 1, 1, 1, 0, 0, 0, 0, 0, 0, 0, 1, 1, 0, 1, 0, 0, 1, 0, 1, 0, 1, 0, 1, 0, 1, 1, 0, 1, 0, 0, 0, 0, 0, 1, 0, 0, 0, 1, 0, 1, 0, 0, 0, 0, 0, 1, 1, 1, 1, 1, 1, 1, 1, 1, 1, 1, 0, 0, 1, 0, 1, 0, 1, 0, 1, 0, 1, 0, 0, 0, 0, 0, 0, 1, 1, 1, 1, 1, 0, 0, 0, 1, 1, 1, 1, 1, 1, 0, 1, 1, 0, 1, 0, 0, 0, 0, 1, 0, 0, 0, 1, 1, 1, 1, 1, 0, 1, 0, 0, 0, 1, 1, 1, 0, 1, 0, 0, 1, 1, 1, 1, 1, 0, 0, 1, 0, 0, 0, 1, 0, 1, 1, 1, 0, 0, 0, 1, 0, 1, 1, 1, 0, 1, 1, 0, 0, 1, 1, 1, 0, 1, 0, 0, 0, 0, 0, 0, 1, 0, 1, 0, 0, 0, 0, 1, 0, 1, 1, 1, 0, 0, 0, 1, 0, 1, 1, 0, 0, 0, 0, 1, 1, 0, 0, 0, 1, 1, 1, 1, 0, 0, 1]</t>
  </si>
  <si>
    <t>hgetxcx[whpvi'n'ncgvieoognpxf',[]x'</t>
  </si>
  <si>
    <t>53:2C:58:2B:03:A4:D7:4B:64:E2:98:D7:15:16:E7:A4:13:41:EB:4C:7D:E0:46:91:BD:3D:B7:F2:35:5D:E6:FB:BA:B2:3B:10:DB:E5:78:66:27:2C:5B:5D:78:27:3C:3C:47:53:26:62:3C:40:25:6B:35:48:72:57:62:4F:41:7B</t>
  </si>
  <si>
    <t>S8N{{\&amp;979.hgetxcx[whpvi'n'ncgvieoognpxf',[]x'&lt;&lt;GS&amp;b&lt;@%k5HrWbOA{</t>
  </si>
  <si>
    <t>[0, 0, 1, 0, 0, 1, 1, 1, 0, 1, 0, 0, 0, 0, 1, 0, 0, 0, 1, 0, 0, 1, 1, 1, 1, 1, 0, 0, 1, 0, 0, 0, 1, 0, 0, 1, 0, 1, 0, 1, 0, 0, 0, 1, 0, 0, 0, 1, 1, 0, 0, 1, 0, 0, 0, 1, 1, 1, 1, 0, 1, 0, 0, 0, 0, 0, 1, 0, 1, 1, 1, 1, 1, 1, 1, 1, 0, 1, 0, 1, 0, 1, 0, 1, 0, 1, 1, 1, 1, 0, 0, 1, 0, 0, 1, 0, 1, 1, 1, 1, 1, 1, 1, 1, 1, 0, 1, 1, 1, 0, 1, 0, 1, 0, 1, 0, 1, 1, 1, 0, 1, 0, 0, 0, 0, 0, 1, 1, 0, 1, 0, 1, 0, 0, 0, 1, 0, 1, 0, 1, 0, 0, 0, 1, 0, 1, 1, 1, 0, 0, 1, 0, 1, 0, 1, 0, 1, 0, 1, 1, 1, 1, 1, 0, 0, 0, 1, 1, 1, 1, 0, 1, 0, 0, 0, 1, 1, 0, 1, 0, 1, 0, 0, 1, 0, 1, 1, 1, 0, 0, 1, 1, 1, 0, 1, 0, 1, 1, 1, 0, 0, 0, 1, 0, 0, 0, 1, 1, 0, 0, 1, 1, 0, 0, 1, 0, 1, 1, 1, 0, 0, 1, 0, 1, 1, 0, 0, 1, 0, 0, 1, 1, 1, 1, 1, 0, 0, 0, 0, 0, 1, 0, 0, 0, 0, 0, 0, 1, 1, 1, 1, 1, 1, 1, 1, 0]</t>
  </si>
  <si>
    <t>;]s]g;m.mqcog[po'pddc</t>
  </si>
  <si>
    <t>76:E1:B5:3B:FE:C4:C3:53:38:19:66:E4:15:6F:EB:C2:8C:1F:47:41:1E:E4:06:81:4D:35:E7:FC:DD:B2:27:10:D7:F4:86:C1:99:3D:2D:71:90:77:BC:17:46:77:E0:E8:20:DE:C8:E8:79:D4:75:B8:3C:D4:57:5D:69:34:57:64</t>
  </si>
  <si>
    <t>vX%j.US%*K|&gt;F7tXsApz@;]s]g;m.mqcog[po'pddcc%V@:9SeW0O&amp;mf-+L]i4Wd</t>
  </si>
  <si>
    <t>[0, 1, 0, 0, 0, 0, 0, 1, 0, 0, 1, 0, 1, 0, 0, 0, 1, 0, 1, 1, 0, 1, 1, 1, 0, 1, 1, 1, 0, 0, 0, 0, 0, 0, 0, 1, 1, 1, 0, 1, 0, 1, 0, 0, 0, 0, 1, 0, 0, 0, 1, 0, 1, 0, 0, 0, 0, 1, 0, 0, 1, 0, 0, 0, 0, 0, 0, 1, 0, 0, 0, 0, 1, 0, 0, 1, 1, 0, 1, 0, 1, 1, 0, 0, 1, 0, 0, 1, 1, 1, 1, 0, 0, 1, 1, 1, 0, 1, 0, 0, 0, 1, 0, 1, 1, 1, 1, 1, 0, 1, 0, 0, 1, 0, 1, 1, 0, 1, 1, 1, 1, 1, 0, 1, 0, 1, 1, 0, 0, 0, 1, 0, 0, 1, 1, 1, 0, 0, 1, 1, 0, 1, 0, 0, 1, 0, 0, 1, 1, 1, 1, 1, 1, 1, 0, 0, 0, 1, 0, 1, 1, 1, 1, 0, 1, 1, 1, 1, 1, 1, 0, 0, 1, 0, 0, 1, 0, 0, 1, 0, 1, 0, 1, 0, 1, 1, 1, 1, 1, 0, 1, 1, 1, 0, 1, 1, 0, 1, 0, 0, 1, 0, 1, 0, 0, 1, 0, 0, 0, 0, 0, 0, 0, 0, 0, 0, 0, 1, 0, 0, 0, 1, 1, 1, 1, 0, 0, 0, 0, 1, 1, 0, 0, 0, 1, 0, 0, 1, 0, 1, 0, 0, 0, 1, 1, 0, 1, 1, 1, 0, 1, 1, 1, 0, 0, 0]</t>
  </si>
  <si>
    <t>]sortb;mhf.,k'hwnm\en[[\jzdsz</t>
  </si>
  <si>
    <t>9F:B5:4B:E2:63:1D:E6:04:90:85:A8:98:A0:18:39:90:F8:51:75:1C:78:65:D6:5B:C4:BF:39:EE:EE:09:7F:25:3E:09:C8:95:23:7F:7B:5B:C5:F4:D7:16:A5:30:53:C7:46:FC:2B:4B:B6:8F:CC:98:D5:BD:51:85:90:2A:76:40</t>
  </si>
  <si>
    <t>pcUwVG]sortb;mhf.,k'hwnm\en[[\jzdsz"=@dIy"-D&lt;(i]WLspFV5L)KN\A*v@</t>
  </si>
  <si>
    <t>[0, 0, 1, 0, 1, 1, 0, 1, 0, 0, 1, 0, 1, 1, 1, 0, 1, 0, 1, 0, 1, 0, 0, 0, 1, 1, 0, 0, 0, 1, 0, 0, 1, 1, 0, 0, 0, 1, 1, 1, 1, 0, 1, 1, 0, 0, 1, 0, 0, 1, 0, 1, 0, 0, 1, 0, 0, 1, 0, 1, 0, 0, 1, 0, 1, 1, 1, 1, 1, 0, 1, 1, 0, 1, 1, 0, 1, 0, 1, 0, 1, 1, 0, 0, 0, 1, 0, 1, 1, 1, 0, 1, 0, 0, 1, 1, 1, 1, 0, 1, 1, 0, 1, 1, 0, 0, 1, 1, 1, 1, 1, 0, 0, 0, 1, 1, 0, 1, 0, 1, 0, 1, 0, 1, 1, 1, 1, 1, 1, 1, 0, 1, 1, 1, 0, 1, 1, 0, 0, 0, 1, 0, 0, 0, 1, 0, 0, 1, 1, 0, 1, 1, 0, 1, 0, 1, 0, 1, 0, 1, 1, 1, 1, 0, 1, 1, 1, 1, 0, 0, 1, 1, 1, 0, 1, 1, 1, 1, 0, 0, 0, 0, 1, 1, 1, 0, 0, 1, 1, 0, 1, 0, 0, 1, 0, 1, 0, 1, 1, 0, 1, 1, 1, 1, 0, 0, 1, 1, 1, 1, 0, 1, 1, 1, 1, 0, 0, 1, 0, 1, 1, 1, 0, 1, 1, 1, 1, 1, 0, 1, 0, 0, 0, 1, 0, 0, 0, 1, 0, 1, 1, 0, 1, 1, 1, 1, 1, 0, 1, 1, 0, 0, 0, 1, 1, 0]</t>
  </si>
  <si>
    <t>.vzc[chycxjr;pw,[cgebpgqm,reukpznxcz]q</t>
  </si>
  <si>
    <t>32:53:42:2D:3C:C3:D6:D1:E0:37:8D:FA:C5:08:07:CB:1E:4B:B6:57:1F:7C:A0:B0:82:9F:D2:EB:75:65:F3:A0:A9:7C:0D:1C:02:EA:C3:70:7D:09:4D:FC:BE:86:E2:CA:78:AF:AF:5C:5F:64:5A:32:5C:44:68:76:4A:2B:59:57</t>
  </si>
  <si>
    <t>y.vzc[chycxjr;pw,[cgebpgqm,reukpznxcz]qgh=;ffr}]%uQ&amp;_dZ2\DhvJ+YW</t>
  </si>
  <si>
    <t>[1, 1, 0, 0, 0, 1, 0, 0, 1, 1, 0, 0, 0, 1, 0, 1, 1, 1, 0, 1, 1, 1, 1, 0, 1, 1, 1, 1, 1, 1, 0, 0, 1, 0, 0, 1, 0, 0, 1, 1, 0, 0, 1, 0, 1, 0, 1, 1, 1, 0, 1, 1, 0, 1, 1, 1, 0, 1, 0, 0, 1, 1, 0, 0, 0, 1, 0, 0, 0, 0, 0, 0, 0, 1, 1, 0, 0, 0, 0, 0, 0, 0, 0, 1, 0, 1, 1, 0, 0, 0, 1, 0, 1, 1, 0, 0, 0, 0, 1, 0, 0, 0, 0, 1, 0, 0, 1, 0, 0, 1, 1, 1, 0, 1, 0, 1, 0, 1, 1, 1, 0, 1, 1, 1, 1, 1, 1, 1, 1, 1, 0, 0, 0, 0, 1, 0, 0, 1, 0, 1, 0, 0, 0, 1, 0, 0, 0, 1, 0, 0, 1, 1, 1, 0, 0, 1, 1, 1, 1, 0, 1, 0, 1, 1, 1, 0, 1, 0, 1, 1, 1, 1, 1, 0, 0, 0, 1, 1, 0, 1, 0, 0, 1, 0, 1, 0, 0, 1, 0, 1, 1, 1, 1, 0, 0, 0, 0, 1, 1, 1, 1, 1, 0, 0, 0, 0, 1, 0, 0, 1, 1, 0, 1, 1, 1, 1, 1, 1, 1, 1, 0, 0, 1, 0, 0, 1, 0, 0, 0, 0, 0, 1, 0, 0, 1, 0, 1, 0, 0, 1, 1, 1, 1, 1, 1, 1, 1, 1, 0, 1, 0, 1, 0, 1, 0, 1]</t>
  </si>
  <si>
    <t>f'\tyqbrl[\,ljy'cbwtt[in'r[ppmjdr.mniqbii\'ik]]g,bzlks.xnpcnwcrxibzcokysucjsj'nd'.;q.kegk[zwgtjygou</t>
  </si>
  <si>
    <t>20:B8:0C:25:CC:07:5A:C6:F7:AC:C8:B8:F0:5A:6D:73:7B:17:22:80:28:EB:78:58:58:A0:28:CC:A4:5E:7D:B7:A3:F5:77:5E:19:4F:9F:72:D3:27:BC:79:3D:6A:6F:BB:2C:62:7A:6C:6B:73:2E:78:6E:70:63:6E:77:63:72:78:69:62:7A:63:6F:6B:79:73:75:63:6A:73:6A:27:6E:64:27:2E:3B:71:2E:6B:65:67:6B:5B:7A:77:67:74:6A:79:67:6F:75</t>
  </si>
  <si>
    <t>[1, 1, 1, 0, 1, 1, 1, 1, 0, 0, 1, 0, 1, 0, 1, 0, 0, 1, 1, 0, 1, 1, 1, 0, 0, 1, 1, 1, 1, 1, 0, 0, 0, 1, 1, 0, 0, 1, 0, 0, 0, 0, 1, 1, 1, 1, 1, 1, 1, 0, 1, 1, 1, 1, 0, 1, 0, 0, 1, 0, 1, 1, 1, 1, 1, 1, 1, 0, 1, 1, 0, 1, 1, 0, 1, 1, 1, 1, 0, 0, 0, 1, 1, 1, 1, 1, 1, 0, 0, 0, 0, 0, 1, 1, 1, 0, 0, 0, 0, 0, 1, 0, 1, 0, 1, 1, 0, 0, 0, 0, 1, 1, 1, 0, 1, 1, 0, 0, 0, 1, 1, 1, 0, 0, 1, 0, 1, 1, 0, 0, 1, 1, 1, 0, 0, 0, 0, 1, 0, 1, 0, 0, 1, 0, 0, 1, 0, 1, 0, 1, 0, 0, 0, 0, 0, 1, 1, 1, 0, 0, 0, 0, 1, 1, 1, 0, 0, 1, 0, 1, 1, 1, 1, 1, 1, 1, 0, 1, 1, 1, 1, 0, 1, 0, 0, 1, 1, 0, 1, 1, 1, 1, 0, 0, 1, 1, 0, 0, 0, 0, 0, 1, 0, 0, 0, 1, 1, 1, 0, 1, 1, 0, 1, 0, 1, 1, 1, 0, 0, 1, 0, 1, 0, 1, 0, 1, 0, 0, 0, 1, 0, 1, 0, 1, 1, 1, 0, 0, 0, 1, 1, 0, 1, 0, 1, 1, 0, 0, 0, 0, 0, 0, 0, 1, 0, 0]</t>
  </si>
  <si>
    <t>z,]o;mqecvt.w[\qpfxvf,zki[\pbe]mdwq,kerwihrt,kyq[voegy\pemfkjd;usm'slifcq[vorypo,vsgiobvn;wipqgk</t>
  </si>
  <si>
    <t>BF:DB:A1:FD:2A:7A:43:98:B6:ED:07:31:2B:0C:68:0D:A6:1C:C3:60:D5:54:E1:38:BD:03:A4:42:F6:D3:6E:32:B6:E1:66:14:16:91:45:41:1B:F4:EE:04:58:7C:28:29:46:EB:75:13:67:79:5C:70:65:6D:66:6B:6A:64:3B:75:73:6D:27:73:6C:69:66:63:71:5B:76:6F:72:79:70:6F:2C:76:73:67:69:6F:62:76:6E:3B:77:69:70:71:67:6B</t>
  </si>
  <si>
    <t>[0, 1, 1, 1, 1, 1, 0, 0, 0, 1, 0, 0, 1, 1, 0, 0, 1, 1, 1, 1, 1, 0, 0, 0, 0, 0, 1, 1, 0, 0, 1, 1, 0, 1, 1, 1, 1, 0, 1, 1, 0, 1, 1, 0, 0, 0, 0, 0, 0, 1, 0, 0, 1, 0, 1, 1, 0, 1, 0, 0, 1, 0, 1, 0, 1, 1, 0, 0, 0, 1, 0, 0, 0, 1, 1, 1, 1, 0, 0, 0, 0, 0, 0, 1, 1, 0, 0, 1, 1, 1, 1, 0, 0, 1, 1, 0, 1, 0, 0, 1, 1, 0, 0, 0, 1, 0, 0, 0, 1, 0, 0, 1, 1, 0, 1, 1, 0, 1, 0, 1, 1, 1, 0, 0, 0, 0, 1, 0, 0, 0, 1, 1, 1, 0, 1, 1, 0, 0, 0, 0, 1, 1, 0, 0, 0, 1, 1, 0, 1, 1, 1, 0, 0, 1, 0, 0, 1, 1, 1, 1, 1, 0, 0, 1, 1, 0, 1, 1, 0, 0, 1, 1, 0, 0, 1, 1, 0, 1, 0, 1, 0, 1, 1, 1, 1, 0, 0, 0, 1, 1, 1, 1, 1, 0, 1, 0, 1, 0, 0, 1, 1, 0, 0, 1, 1, 0, 1, 0, 0, 0, 0, 0, 0, 1, 1, 1, 1, 0, 0, 1, 1, 0, 1, 0, 0, 1, 0, 0, 0, 0, 1, 0, 0, 0, 0, 1, 1, 0, 0, 0, 0, 0, 1, 0, 1, 1, 1, 1, 1, 0, 0, 1, 1, 0, 0, 0]</t>
  </si>
  <si>
    <t>;sgisu;n[m</t>
  </si>
  <si>
    <t>40:78:EA:D8:C6:DA:8E:86:87:C0:52:FD:F2:99:2E:A4:F6:5F:24:85:BD:E7:81:1B:04:FC:B0:EB:EA:9E:BC:8B:0D:47:10:CE:DD:B6:AE:6C:88:46:93:6C:ED:84:6C:C7:59:69:65:6B:15:60:2D:6D:2F:3F:45:79:49:24:6B:5E</t>
  </si>
  <si>
    <t>@nSm]F&gt;9z~Mmk+tqgD~Wf|vmz%@;sgisu;n[m&amp;8~0x)U|&lt;]xe~}z.`-m/?EyI$k^</t>
  </si>
  <si>
    <t>[0, 0, 0, 1, 0, 1, 0, 0, 1, 0, 1, 0, 1, 0, 0, 1, 1, 0, 1, 0, 0, 0, 1, 0, 0, 0, 0, 0, 0, 1, 0, 1, 0, 0, 0, 1, 0, 1, 0, 0, 0, 0, 0, 0, 0, 0, 1, 1, 1, 0, 0, 0, 0, 1, 0, 1, 0, 0, 0, 1, 0, 1, 1, 0, 1, 0, 0, 0, 1, 0, 0, 1, 0, 1, 0, 0, 0, 0, 0, 0, 0, 0, 1, 1, 0, 0, 1, 0, 1, 1, 0, 1, 0, 1, 0, 1, 0, 0, 0, 0, 0, 0, 1, 0, 0, 1, 1, 0, 1, 0, 0, 0, 1, 0, 0, 0, 1, 0, 0, 0, 1, 0, 0, 1, 0, 0, 1, 0, 1, 1, 1, 1, 0, 0, 0, 1, 1, 0, 1, 0, 0, 1, 1, 0, 1, 1, 1, 0, 0, 0, 1, 0, 0, 0, 1, 1, 1, 1, 0, 1, 0, 0, 1, 1, 1, 1, 0, 0, 1, 1, 0, 1, 1, 1, 1, 0, 0, 1, 1, 0, 0, 0, 1, 0, 0, 1, 1, 0, 1, 1, 0, 0, 0, 0, 0, 0, 0, 0, 1, 0, 0, 1, 1, 1, 0, 0, 1, 0, 1, 1, 0, 1, 0, 1, 1, 0, 0, 0, 0, 1, 1, 0, 1, 1, 1, 1, 1, 0, 1, 0, 0, 1, 1, 0, 1, 0, 0, 0, 0, 0, 0, 1, 0, 0, 1, 1, 1, 0, 0, 0, 1, 0, 1, 1, 1, 0]</t>
  </si>
  <si>
    <t>wyhjni;.</t>
  </si>
  <si>
    <t>CC:8D:68:BE:F3:A7:4D:DA:F6:32:BB:6B:77:D1:50:CF:24:AB:C6:58:9A:D7:FB:59:76:0B:7E:00:7E:A9:92:35:D8:92:BA:18:2C:68:ED:17:0E:C4:FB:CB:E6:F8:3A:33:B0:FD:A6:27:3E:1E:A3:CE:A5:B1:53:31:76:4E:34:4A</t>
  </si>
  <si>
    <t>9s#kwyhjni;.NHw\Z^E+j/,GSLRBW).KNmAp9W-_8c[rJf`&amp;i_y'e8\}jS1vN4J	[1, 0, 0, 0, 0, 0, 0, 1, 0, 1, 1, 0, 1, 0, 0, 0, 1, 0, 1, 1, 0, 0, 0, 0, 1, 1, 0, 0, 1, 1, 0, 1, 1, 0, 0, 1, 1, 0, 1, 1, 1, 0, 1, 1, 0, 1, 0, 0, 1, 0, 0, 0, 0, 1, 0, 1, 1, 0, 1, 0, 1, 1, 0, 0, 1, 1, 0, 1, 1, 0, 0, 1, 1, 0, 1, 1, 0, 1, 0, 0, 1, 0, 1, 0, 1, 0, 0, 1, 0, 1, 0, 0, 0, 1, 1, 0, 1, 0, 1, 0, 0, 1, 0, 0, 0, 0, 0, 0, 0, 1, 1, 0, 0, 1, 0, 1, 0, 1, 0, 1, 0, 0, 1, 1, 0, 0, 0, 0, 0, 0, 0, 1, 1, 1, 0, 1, 1, 1, 0, 0, 0, 0, 0, 0, 1, 1, 0, 0, 0, 0, 1, 1, 0, 1, 1, 1, 1, 1, 1, 0, 1, 1, 1, 0, 1, 0, 0, 0, 1, 0, 1, 0, 0, 0, 1, 0, 0, 1, 1, 1, 1, 1, 0, 1, 0, 1, 0, 1, 1, 1, 1, 1, 1, 0, 0, 1, 0, 1, 1, 1, 0, 1, 1, 1, 0, 0, 1, 0, 0, 0, 1, 1, 0, 0, 0, 1, 1, 1, 1, 0, 1, 1, 1, 0, 1, 1, 0, 0, 1, 0, 0, 1, 0, 1, 0, 0, 0, 1, 0, 0, 1, 1, 0, 1, 0, 0, 0, 1, 0, 0, 0, 1, 0, 0, 0, 1]	115_x000D_
2014-02-23 02:02:47.936071	jlzb.nvc;'xz'k	35:7E:11:6C:E0:C5:01:59:77:76:62:36:29:8D:9F:B0:5C:1F:54:D5:66:C7:B2:9F:25:28:DA:B4:27:B6:C7:95:94:77:31:B2:A3:91:98:FA:E2:63:3B:27:78:7A:27:6B:4F:32:48:3B:5B:2B:73:32:48:58:73:76:31:5A:58:23	pK,\u4[L%Mrh=;!f/.f@r~dK&lt;~n-|dQI@!jlzb.nvc;'xz'kO2H;[+s2HXsv1ZX#	[0, 1, 0, 0, 1, 1, 1, 0, 0, 0, 1, 1, 0, 1, 1, 1, 0, 0, 0, 0, 0, 0, 0, 0, 1, 0, 1, 0, 1, 1, 0, 1, 0, 1, 0, 1, 0, 0, 1, 0, 0, 0, 0, 0, 0, 0, 1, 1, 0, 1, 0, 1, 1, 1, 1, 1, 1, 1, 0, 1, 1, 1, 0, 1, 1, 1, 1, 1, 0, 0, 1, 1, 1, 1, 0, 0, 0, 1, 0, 0, 0, 1, 0, 1, 0, 1, 0, 1, 0, 0, 1, 0, 0, 1, 0, 0, 0, 1, 0, 0, 1, 0, 0, 1, 1, 0, 1, 0, 1, 0, 0, 1, 0, 0, 0, 1, 0, 0, 0, 0, 1, 1, 1, 0, 1, 1, 0, 1, 1, 0, 1, 1, 1, 0, 1, 1, 0, 0, 1, 0, 0, 0, 0, 0, 0, 0, 1, 0, 1, 1, 1, 0, 0, 0, 0, 1, 1, 0, 1, 0, 1, 1, 1, 0, 1, 1, 0, 1, 0, 0, 0, 0, 0, 1, 0, 0, 0, 1, 1, 0, 1, 1, 0, 0, 0, 1, 1, 0, 0, 1, 0, 1, 0, 0, 0, 0, 1, 0, 1, 0, 0, 0, 1, 1, 0, 1, 0, 1, 0, 1, 0, 1, 1, 0, 0, 0, 0, 0, 0, 0, 1, 1, 1, 0, 1, 0, 0, 1, 1, 1, 1, 1, 0, 0, 0, 0, 1, 1, 1, 1, 0, 1, 0, 0, 0, 1, 1, 0, 0, 1, 0, 1, 0, 1, 0, 0]	85_x000D_
2014-02-23 02:02:48.720926	mrizmizclpjjnd;]cfdotuw'ml;y.p]'xceedlhqxjrhp.e]jgg;;fce;zbvb[dpt,kougndrvhhxqsmvts	29:E5:DA:C2:F4:7C:0F:F6:F8:2D:B3:BC:1C:F8:AA:2D:78:76:B9:33:67:A7:E4:B8:78:34:0E:A1:F7:C3:EF:D4:C7:7A:73:13:D2:FC:BE:65:89:97:E9:D1:C1:1E:5C:5D:6A:67:67:3B:3B:66:63:65:3B:7A:62:76:62:5B:64:70:74:2C:6B:6F:75:67:6E:64:72:76:68:68:78:71:73:6D:76:74:73	mrizmizclpjjnd;]cfdotuw'ml;y.p]'xceedlhqxjrhp.e]jgg;;fce;zbvb[dpt,kougndrvhhxqsmvts	[1, 1, 1, 1, 0, 1, 1, 0, 1, 1, 0, 0, 0, 1, 1, 0, 1, 0, 1, 1, 1, 1, 0, 1, 0, 1, 0, 0, 1, 0, 1, 0, 1, 1, 0, 1, 0, 1, 1, 1, 0, 0, 1, 1, 0, 1, 0, 0, 1, 0, 0, 1, 1, 0, 1, 0, 0, 0, 1, 0, 1, 1, 1, 0, 0, 0, 1, 0, 1, 0, 0, 0, 1, 1, 1, 1, 1, 0, 0, 0, 0, 1, 0, 1, 1, 0, 1, 0, 0, 0, 0, 1, 0, 0, 0, 1, 0, 1, 1, 0, 1, 1, 1, 0, 1, 1, 1, 0, 0, 0, 0, 0, 1, 1, 1, 1, 1, 0, 0, 1, 0, 0, 1, 1, 1, 0, 1, 0, 1, 0, 1, 1, 1, 1, 0, 0, 0, 0, 1, 0, 0, 0, 1, 0, 1, 0, 1, 0, 0, 1, 1, 1, 1, 1, 0, 0, 1, 1, 0, 0, 0, 1, 1, 0, 0, 1, 1, 0, 0, 1, 0, 1, 1, 1, 0, 0, 0, 0, 0, 1, 1, 0, 1, 0, 0, 0, 0, 0, 0, 1, 0, 0, 0, 0, 1, 0, 1, 1, 1, 1, 1, 0, 0, 1, 0, 0, 0, 1, 0, 0, 0, 0, 0, 0, 1, 1, 1, 1, 1, 0, 1, 1, 0, 1, 1, 1, 1, 1, 1, 0, 0, 0, 1, 1, 1, 1, 0, 1, 1, 1, 1, 0, 1, 1, 0, 0, 1, 0, 0, 1, 0, 1, 1, 1, 0, 1]	86_x000D_
2014-02-23 02:02:49.787296	bxdfms;;fn,]eghjxwoyt\k',hqxrwueylre.chbudw'czugxu[.\ozt\;hccczmgzdco\nd	62:C0:F2:54:1B:63:4B:66:33:D6:95:CF:DE:F4:B1:7C:03:0A:93:43:C0:AF:9A:B7:98:D6:83:CB:6F:E9:C6:15:E1:F1:2F:3B:5C:F4:9F:1B:0C:5C:4D:71:D7:A3:23:93:EA:CE:E7:BA:E8:7A:C5:C3:8B:6C:7D:63:63:63:7A:6D:67:7A:64:63:6F:5C:6E:64	bxdfms;;fn,]eghjxwoyt\k',hqxrwueylre.chbudw'czugxu[.\ozt\;hccczmgzdco\nd	[0, 0, 1, 0, 0, 1, 1, 0, 0, 1, 1, 0, 0, 1, 0, 0, 0, 0, 1, 0, 0, 1, 1, 1, 0, 1, 1, 1, 1, 1, 0, 1, 0, 1, 0, 0, 0, 0, 1, 1, 1, 1, 0, 0, 1, 0, 0, 1, 1, 0, 0, 0, 1, 1, 1, 1, 0, 0, 1, 1, 1, 1, 0, 0, 1, 0, 1, 1, 0, 1, 1, 0, 1, 0, 1, 0, 1, 1, 0, 0, 1, 1, 1, 1, 0, 1, 1, 1, 0, 1, 0, 1, 1, 1, 1, 0, 1, 0, 1, 0, 1, 0, 0, 0, 1, 1, 0, 0, 0, 0, 0, 0, 0, 0, 0, 0, 0, 1, 1, 1, 1, 0, 0, 1, 1, 0, 1, 0, 0, 1, 1, 0, 0, 1, 1, 0, 1, 0, 1, 0, 0, 0, 0, 1, 0, 0, 0, 0, 0, 1, 1, 0, 1, 0, 1, 1, 1, 0, 0, 0, 1, 1, 1, 1, 0, 1, 1, 1, 0, 0, 1, 1, 1, 0, 0, 0, 0, 0, 0, 1, 0, 1, 0, 0, 0, 0, 1, 0, 1, 0, 0, 0, 0, 0, 1, 1, 1, 0, 0, 1, 1, 1, 1, 1, 0, 0, 1, 1, 0, 1, 0, 0, 1, 0, 1, 1, 0, 1, 0, 1, 1, 0, 0, 0, 1, 0, 0, 0, 0, 1, 1, 1, 0, 1, 1, 1, 1, 0, 1, 1, 1, 1, 0, 0, 0, 1, 0, 0, 1, 0, 0, 1, 1, 0, 0, 0]	117_x000D_
2014-02-23 02:02:50.477462	nhsgy;uusl][ysxlfvi.]joy,o'og;duss,;do;zsch.kofndk\kmq[ibmq..gpcoj\yxomug\ph\]g\q.zwecqfxdvp\]ktv.,i	65:B5:05:13:65:E0:E5:AF:80:D6:EB:8E:A4:EB:89:BF:FA:88:B6:F8:83:73:9D:4D:DB:DE:3F:F2:7B:60:9F:65:2C:66:30:C0:38:5D:85:C9:73:63:68:2E:6B:6F:66:6E:64:6B:5C:6B:6D:71:5B:69:62:6D:71:2E:2E:67:70:63:6F:6A:5C:79:78:6F:6D:75:67:5C:70:68:5C:5D:67:5C:71:2E:7A:77:65:63:71:66:78:64:76:70:5C:5D:6B:74:76:2E:2C:69	nhsgy;uusl][ysxlfvi.]joy,o'og;duss,;do;zsch.kofndk\kmq[ibmq..gpcoj\yxomug\ph\]g\q.zwecqfxdvp\]ktv.,i	[1, 0, 0, 1, 0, 0, 0, 1, 1, 1, 1, 1, 0, 0, 0, 1, 0, 0, 1, 1, 1, 0, 0, 0, 0, 0, 0, 1, 1, 0, 0, 0, 0, 0, 0, 0, 0, 0, 1, 1, 1, 0, 1, 0, 0, 1, 1, 0, 0, 1, 1, 1, 1, 1, 1, 0, 1, 1, 1, 0, 0, 0, 0, 0, 0, 0, 0, 0, 1, 1, 1, 1, 1, 1, 0, 1, 1, 0, 1, 0, 1, 1, 1, 1, 1, 1, 0, 1, 1, 0, 0, 1, 0, 1, 0, 1, 1, 0, 0, 0, 1, 0, 1, 1, 1, 0, 0, 0, 1, 0, 1, 0, 0, 0, 0, 0, 1, 1, 0, 0, 0, 0, 0, 0, 1, 1, 0, 0, 0, 0, 0, 0, 0, 0, 1, 0, 0, 1, 1, 1, 0, 0, 1, 0, 0, 0, 1, 1, 0, 0, 0, 1, 1, 1, 1, 1, 0, 1, 0, 0, 0, 1, 0, 0, 0, 0, 1, 1, 0, 1, 0, 0, 0, 1, 1, 0, 0, 1, 1, 1, 1, 0, 1, 1, 0, 1, 0, 1, 1, 1, 0, 0, 0, 0, 1, 0, 1, 0, 1, 0, 0, 0, 1, 0, 1, 0, 1, 1, 0, 0, 0, 1, 1, 1, 0, 1, 1, 0, 0, 1, 1, 1, 1, 0, 1, 0, 1, 1, 1, 0, 0, 1, 0, 0, 1, 1, 0, 1, 0, 1, 0, 1, 1, 0, 1, 1, 0, 1, 1, 1, 0, 0, 1, 1, 0, 1]	75_x000D_
2014-02-23 02:02:51.351820	[	9C:3E:11:64:16:5F:08:46:ED:D8:13:27:6E:FA:61:A0:8F:A1:CD:2F:2C:58:BD:ED:59:55:3A:F7:56:7E:56:04:09:2E:2B:0F:53:0A:0D:5C:72:65:54:3B:1F:40:3B:2E:17:91:ED:33:8A:44:23:25:7C:7D:5B:54:44:29:4E:51	1%@\*G6T[GJv}AT&gt;T4?wtGm&lt;A$I%`@@:3\TxMS\NJSL!)&lt;,}n`u/rD#%|}[TD)NQ	[1, 1, 0, 0, 1, 1, 0, 1, 1, 0, 1, 1, 0, 1, 0, 0, 0, 1, 0, 0, 1, 0, 0, 0, 1, 0, 0, 0, 0, 1, 0, 1, 0, 1, 1, 0, 1, 0, 1, 1, 0, 1, 1, 0, 0, 0, 0, 1, 1, 1, 0, 0, 0, 1, 1, 0, 0, 0, 0, 0, 1, 0, 1, 1, 0, 0, 1, 0, 1, 0, 0, 1, 1, 0, 0, 0, 0, 1, 0, 1, 0, 1, 0, 1, 0, 1, 1, 0, 0, 1, 1, 0, 1, 1, 1, 1, 1, 0, 1, 1, 0, 0, 1, 0, 1, 1, 0, 0, 0, 1, 0, 1, 0, 1, 1, 1, 0, 1, 1, 0, 0, 1, 1, 1, 0, 0, 1, 1, 1, 0, 0, 1, 1, 0, 1, 1, 0, 1, 1, 0, 1, 0, 0, 0, 0, 1, 1, 1, 1, 0, 1, 0, 0, 0, 1, 0, 0, 0, 1, 0, 1, 1, 1, 1, 0, 0, 0, 1, 0, 0, 0, 1, 1, 1, 1, 0, 0, 1, 1, 1, 0, 1, 1, 1, 1, 0, 0, 1, 0, 1, 1, 1, 0, 0, 1, 1, 0, 1, 1, 1, 0, 1, 0, 1, 0, 1, 0, 0, 1, 1, 1, 0, 1, 0, 0, 1, 0, 0, 1, 0, 1, 1, 0, 0, 1, 1, 1, 0, 0, 0, 0, 1, 1, 1, 0, 0, 0, 1, 1, 1, 0, 1, 0, 1, 0, 1, 1, 0, 0, 1, 1, 0, 1, 1, 0, 1]	95_x000D_
2014-02-23 02:02:52.237701	j'qir;xhxjpjeipu;'jnynwv\vxbymyingiixo.[;mmx]dl;bvl]lbe\,r'no\;zqgep'wkjg\z''t\yytblvh]	41:50:0A:14:E4:CF:03:70:AA:BC:E6:30:3C:1C:C3:46:6E:33:52:9A:87:98:AA:C9:A8:C6:2E:39:E6:DB:21:39:97:96:5A:9F:CE:3D:5E:C3:0B:BD:DD:CA:A0:64:6C:3B:62:76:6C:5D:6C:62:65:5C:2C:72:27:6E:6F:5C:3B:7A:71:67:65:70:27:77:6B:6A:67:5C:7A:27:27:74:5C:79:79:74:62:6C:76:68:5D	j'qir;xhxjpjeipu;'jnynwv\vxbymyingiixo.[;mmx]dl;bvl]lbe\,r'no\;zqgep'wkjg\z''t\yytblvh]	[1, 1, 0, 1, 0, 0, 0, 0, 0, 1, 0, 0, 0, 0, 0, 0, 1, 0, 1, 1, 1, 0, 0, 1, 1, 0, 1, 0, 1, 0, 1, 0, 0, 0, 1, 0, 0, 0, 1, 0, 1, 1, 1, 0, 1, 0, 0, 0, 1, 1, 1, 1, 1, 1, 0, 0, 0, 1, 0, 1, 0, 0, 0, 1, 1, 0, 0, 0, 1, 0, 0, 0, 1, 1, 1, 0, 0, 0, 1, 1, 0, 1, 1, 0, 1, 0, 1, 1, 0, 0, 1, 1, 0, 0, 0, 1, 1, 1, 1, 1, 0, 0, 1, 1, 0, 1, 1, 0, 0, 0, 0, 1, 1, 0, 0, 0, 1, 0, 0, 0, 1, 1, 1, 1, 1, 1, 1, 0, 1, 0, 1, 0, 1, 0, 0, 1, 1, 1, 1, 1, 0, 1, 1, 1, 1, 0, 1, 1, 0, 1, 1, 1, 0, 0, 0, 0, 0, 0, 1, 1, 1, 1, 0, 1, 1, 0, 0, 1, 0, 0, 1, 1, 0, 0, 1, 0, 0, 0, 0, 1, 1, 1, 0, 1, 1, 1, 0, 1, 0, 0, 1, 1, 0, 1, 0, 0, 0, 0, 0, 1, 1, 0, 0, 1, 0, 0, 1, 1, 1, 0, 1, 1, 1, 0, 0, 1, 1, 1, 0, 1, 1, 1, 1, 1, 0, 0, 1, 1, 1, 1, 0, 1, 1, 0, 1, 0, 0, 0, 0, 0, 1, 1, 0, 0, 1, 0, 1, 0, 1, 0, 0, 0, 0, 0, 1, 0]	97_x000D_
2014-02-23 02:02:52.958514	fqemuwebows\oqs.jgbs]['gd'\pl;'edtvj;xxxrtkspselggkqti,xl;qkbwnpo[hhli	2B:82:FF:B5:0B:49:53:5D:9A:C8:68:E2:D5:2D:09:34:18:FB:F6:2A:86:8F:94:D9:1F:5A:49:0C:35:6A:56:7D:1F:41:61:D4:AD:EF:4A:65:EC:2A:BB:73:70:73:65:6C:67:67:6B:71:74:69:2C:78:6C:3B:71:6B:62:77:6E:70:6F:5B:68:68:6C:69	fqemuwebows\oqs.jgbs]['gd'\pl;'edtvj;xxxrtkspselggkqti,xl;qkbwnpo[hhli	[1, 0, 1, 1, 1, 1, 0, 0, 0, 1, 1, 1, 0, 1, 0, 1, 0, 1, 1, 0, 1, 0, 1, 1, 1, 0, 1, 0, 1, 0, 1, 1, 1, 1, 0, 1, 0, 1, 0, 0, 1, 1, 1, 1, 0, 1, 0, 0, 1, 1, 1, 0, 0, 0, 1, 0, 0, 0, 0, 0, 1, 1, 1, 1, 0, 1, 1, 1, 0, 1, 1, 1, 1, 1, 0, 1, 1, 0, 1, 0, 0, 0, 0, 1, 0, 0, 0, 1, 0, 1, 0, 1, 1, 0, 1, 1, 0, 0, 0, 0, 0, 1, 0, 0, 1, 0, 0, 0, 0, 1, 1, 0, 0, 0, 1, 1, 1, 1, 1, 1, 0, 1, 0, 0, 1, 0, 0, 0, 1, 1, 0, 0, 0, 0, 1, 1, 0, 0, 0, 0, 0, 1, 0, 0, 0, 1, 0, 0, 0, 1, 0, 1, 1, 0, 1, 0, 0, 0, 0, 0, 1, 0, 0, 0, 0, 0, 0, 1, 0, 1, 1, 0, 1, 0, 1, 1, 1, 1, 1, 0, 1, 0, 1, 1, 1, 0, 1, 1, 0, 1, 0, 1, 0, 1, 0, 0, 1, 0, 0, 1, 0, 0, 0, 0, 0, 0, 0, 1, 1, 1, 1, 1, 0, 0, 0, 1, 0, 0, 1, 0, 1, 0, 1, 1, 1, 0, 1, 0, 1, 0, 1, 1, 1, 1, 1, 1, 1, 1, 0, 1, 1, 0, 0, 0, 0, 1, 1, 1, 1, 0, 0, 1, 0, 1, 1, 0]	79_x000D_
2014-02-23 02:02:53.921928	.chuvuh[wbnh\bhsud]k;z.inwmq.wwk.onhzlor]exlokejq.viy'n[]tkorfegrx\to'	C4:D8:FD:C7:CE:65:59:0E:84:B1:31:9D:43:B5:7F:24:E1:D0:84:5B:8E:CE:B9:D8:5B:A8:3B:29:DC:AE:A8:FF:77:36:93:7C:04:F6:FC:25:C9:9F:C5:DC:F0:D0:3E:33:83:99:68:57:E6:F6:6E:5B:5D:74:6B:6F:72:66:65:67:72:78:5C:74:6F:27	.chuvuh[wbnh\bhsud]k;z.inwmq.wwk.onhzlor]exlokejq.viy'n[]tkorfegrx\to'	[0, 1, 1, 0, 1, 0, 0, 1, 1, 0, 1, 0, 1, 1, 1, 1, 0, 0, 1, 1, 0, 1, 1, 1, 0, 0, 1, 0, 0, 0, 0, 1, 1, 0, 1, 1, 1, 0, 0, 0, 0, 0, 1, 0, 1, 0, 1, 1, 0, 0, 0, 0, 1, 0, 1, 1, 0, 1, 0, 1, 1, 1, 0, 1, 0, 1, 0, 0, 0, 1, 1, 1, 1, 0, 1, 1, 1, 0, 1, 1, 0, 0, 0, 0, 1, 1, 0, 0, 1, 0, 0, 1, 0, 1, 0, 0, 1, 0, 1, 1, 0, 1, 0, 0, 0, 0, 0, 1, 1, 0, 0, 1, 1, 0, 0, 1, 1, 1, 1, 1, 0, 0, 0, 0, 1, 1, 1, 0, 0, 0, 0, 1, 1, 1, 0, 1, 0, 1, 0, 0, 0, 0, 0, 0, 0, 0, 1, 0, 1, 1, 1, 0, 0, 1, 0, 0, 0, 1, 1, 0, 1, 0, 1, 0, 0, 1, 0, 1, 0, 1, 1, 1, 0, 0, 1, 0, 0, 1, 1, 0, 1, 1, 1, 1, 1, 0, 1, 0, 1, 0, 1, 0, 1, 0, 1, 0, 0, 1, 0, 1, 0, 0, 1, 1, 1, 0, 1, 0, 1, 0, 1, 1, 1, 0, 1, 0, 0, 1, 1, 0, 1, 0, 1, 0, 0, 0, 0, 1, 1, 1, 0, 0, 1, 0, 1, 0, 1, 0, 0, 0, 1, 0, 0, 0, 0, 0, 1, 0, 0, 1, 1, 0, 0, 0, 0, 0]	106_x000D_
2014-02-23 02:02:54.957058	ixjwvhguq\znzbqldc;pmektcp]qeehc]koept[[zewox,;;hjvpbcrp,ew;;dyrssr	69:4A:7A:02:8B:B8:12:C4:86:AA:E2:74:0E:B8:AB:9E:78:37:6A:26:3B:79:FD:0D:DD:4B:EE:46:F1:B1:3C:D4:E1:78:3D:F7:ED:65:62:6C:62:FE:EB:17:0A:D4:26:60:FD:3C:67:AA:39:B4:81:07:2C:65:77:3B:3B:64:79:72:73:73:72	ixjwvhguq\znzbqldc;pmektcp]qeehc]koept[[zewox,;;hjvpbcrp,ew;;dyrssr	[1, 1, 0, 0, 0, 0, 0, 1, 0, 1, 1, 0, 1, 1, 0, 0, 0, 0, 1, 1, 1, 0, 0, 1, 0, 0, 1, 1, 0, 0, 1, 0, 1, 0, 0, 1, 1, 0, 1, 1, 1, 1, 0, 0, 1, 0, 0, 0, 0, 0, 0, 1, 1, 0, 1, 1, 1, 0, 1, 1, 1, 1, 1, 0, 0, 1, 0, 1, 0, 0, 1, 1, 1, 0, 0, 1, 1, 1, 0, 1, 1, 0, 0, 0, 0, 1, 1, 1, 0, 0, 0, 0, 1, 0, 1, 1, 1, 1, 0, 0, 0, 1, 0, 0, 0, 1, 1, 1, 0, 1, 1, 0, 0, 1, 0, 1, 1, 0, 0, 0, 1, 0, 0, 0, 1, 1, 0, 0, 1, 0, 1, 0, 0, 1, 0, 1, 1, 0, 1, 0, 0, 1, 0, 0, 1, 1, 0, 1, 0, 0, 0, 1, 1, 1, 1, 1, 0, 1, 1, 0, 0, 0, 0, 0, 1, 0, 1, 0, 0, 0, 1, 1, 0, 0, 1, 0, 0, 1, 1, 1, 1, 0, 1, 0, 1, 1, 0, 0, 1, 1, 0, 0, 0, 0, 1, 0, 0, 1, 1, 0, 0, 0, 1, 1, 0, 0, 1, 1, 0, 1, 1, 1, 0, 0, 1, 0, 0, 1, 1, 0, 0, 0, 0, 1, 1, 0, 1, 0, 1, 1, 1, 1, 1, 1, 1, 1, 0, 1, 0, 0, 0, 1, 1, 0, 1, 1, 0, 0, 1, 1, 1, 0, 1, 0, 1, 0]	114_x000D_
2014-02-23 02:02:55.996070	kls,;odyksvusfifrmlbzxzgrvkgqy\]zmqcd]ywleqgwnzrbwyb	58:D1:F1:5B:49:3A:0F:37:D9:8B:F4:6E:05:A6:6E:F3:56:DD:42:F7:70:BB:8F:EF:A5:9E:63:47:D2:96:C3:66:C1:85:4B:5C:68:7A:F1:45:E5:62:35:D0:45:3C:4C:7B:0B:07:3E:CA:88:DA:EC:80:B3:49:2B:4F:75:31:2A:59	XNkls,;odyksvusfifrmlbzxzgrvkgqy\]zmqcd]ywleqgwnzrbwyb|YlI+Ou1*Y	[1, 1, 1, 1, 1, 1, 0, 1, 1, 0, 1, 1, 0, 1, 0, 0, 0, 1, 0, 0, 1, 1, 1, 1, 0, 1, 1, 0, 0, 0, 1, 0, 0, 0, 1, 0, 0, 0, 1, 1, 1, 1, 0, 1, 1, 0, 0, 0, 1, 0, 1, 0, 0, 0, 0, 1, 0, 1, 0, 0, 1, 0, 1, 1, 1, 0, 1, 0, 1, 1, 1, 0, 0, 1, 0, 1, 0, 1, 1, 0, 0, 0, 0, 0, 1, 1, 0, 1, 1, 0, 0, 1, 1, 0, 1, 1, 1, 0, 0, 1, 0, 1, 0, 0, 0, 0, 0, 1, 0, 0, 1, 0, 1, 1, 1, 1, 1, 1, 0, 1, 0, 0, 0, 1, 0, 1, 1, 0, 0, 1, 1, 1, 0, 0, 1, 1, 0, 0, 0, 1, 0, 0, 0, 0, 1, 1, 0, 1, 0, 1, 1, 1, 0, 1, 0, 0, 1, 0, 1, 1, 0, 1, 1, 1, 0, 0, 1, 1, 0, 0, 0, 1, 1, 0, 0, 1, 1, 1, 0, 1, 0, 0, 1, 0, 0, 1, 1, 1, 0, 0, 1, 1, 1, 1, 0, 1, 0, 0, 1, 0, 0, 0, 0, 0, 0, 1, 0, 0, 0, 1, 0, 1, 1, 0, 1, 0, 1, 0, 1, 0, 1, 0, 1, 1, 1, 1, 1, 1, 0, 0, 0, 1, 1, 0, 0, 1, 1, 0, 1, 1, 0, 0, 0, 0, 0, 0, 0, 0, 0, 0, 0, 1, 1, 0, 1, 0]	114_x000D_
2014-02-23 02:02:56.834431	h'zopxtn]'dyzxntp],tfzlgckt[yzkubmd],z;gyu,wymnkpqh.bepkhehquwu'fqkfiff\mynhsfdpgevc;xzx	68:DB:06:55:28:24:6E:3A:01:B5:FC:8F:6C:AA:56:43:E9:85:F9:41:7E:E3:71:BC:95:F4:47:E4:C4:87:DA:69:FD:35:B5:88:7C:A0:A0:12:8C:85:36:AD:2B:BA:14:99:EC:6C:9F:79:62:65:70:6B:68:65:68:71:75:77:75:27:66:71:6B:66:69:66:66:5C:6D:79:6E:68:73:66:64:70:67:65:76:63:3B:78:7A:78	h'zopxtn]'dyzxntp],tfzlgckt[yzkubmd],z;gyu,wymnkpqh.bepkhehquwu'fqkfiff\mynhsfdpgevc;xzx	[1, 1, 0, 0, 1, 0, 1, 1, 0, 0, 1, 0, 0, 0, 1, 1, 0, 0, 1, 0, 0, 1, 0, 0, 0, 1, 0, 1, 1, 0, 1, 1, 0, 1, 0, 0, 1, 1, 0, 1, 1, 0, 0, 1, 0, 0, 0, 1, 0, 0, 1, 0, 1, 1, 0, 1, 0, 0, 1, 0, 0, 1, 1, 0, 1, 1, 0, 0, 0, 0, 1, 0, 0, 0, 0, 1, 1, 0, 1, 0, 1, 1, 0, 0, 0, 0, 1, 1, 1, 1, 1, 1, 1, 0, 0, 0, 1, 1, 1, 0, 1, 1, 1, 1, 0, 1, 0, 1, 1, 0, 1, 1, 1, 0, 1, 1, 0, 1, 0, 1, 0, 1, 0, 1, 1, 0, 1, 1, 1, 1, 1, 1, 1, 1, 1, 0, 1, 0, 0, 0, 0, 0, 1, 1, 1, 1, 0, 0, 1, 1, 0, 0, 1, 0, 0, 0, 0, 1, 0, 0, 1, 0, 1, 1, 1, 1, 1, 0, 1, 0, 0, 0, 0, 0, 1, 1, 0, 0, 1, 1, 1, 0, 1, 0, 0, 1, 0, 0, 1, 0, 0, 1, 1, 1, 1, 0, 0, 1, 1, 0, 0, 0, 0, 1, 0, 1, 1, 0, 0, 0, 1, 1, 1, 0, 0, 1, 0, 1, 1, 1, 0, 0, 0, 0, 1, 1, 0, 1, 1, 0, 0, 1, 0, 1, 0, 1, 0, 1, 0, 1, 0, 0, 1, 0, 0, 0, 1, 1, 0, 1, 1, 0, 1, 1, 0, 1]	92_x000D_
2014-02-23 02:02:57.696958	lifjlsdlljyfhxiocgckndejksssx[nqwl[tv	46:08:C8:BE:DF:6C:63:6E:10:71:12:CA:EE:75:50:89:C0:D6:D5:38:1C:98:F2:6E:97:3E:72:7C:07:3D:BA:60:5C:DA:76:BA:50:5F:3A:F2:FD:B9:94:85:04:26:87:06:1D:A2:6A:78:A7:03:76:49:50:41:66:69:2B:26:65:2C	K9qNnw{\,f%48D%U|&amp;lifjlsdlljyfhxiocgckndejksssx[nqwl[tvIPAfi+&amp;e,	[1, 1, 0, 0, 1, 0, 0, 0, 0, 0, 1, 1, 0, 0, 1, 1, 0, 0, 0, 1, 1, 0, 1, 1, 1, 1, 0, 0, 0, 1, 1, 0, 0, 1, 0, 0, 0, 0, 0, 1, 1, 0, 0, 0, 1, 1, 1, 0, 0, 0, 0, 0, 0, 0, 1, 1, 1, 1, 1, 0, 0, 1, 0, 0, 0, 0, 1, 0, 1, 1, 0, 0, 0, 0, 0, 0, 0, 0, 1, 0, 0, 1, 1, 0, 1, 0, 1, 0, 0, 1, 1, 0, 1, 1, 0, 0, 1, 0, 0, 0, 0, 0, 0, 1, 1, 0, 1, 1, 1, 1, 1, 1, 1, 0, 1, 1, 1, 0, 1, 0, 1, 0, 1, 1, 0, 1, 1, 0, 1, 0, 1, 0, 0, 0, 1, 1, 1, 1, 1, 0, 1, 0, 0, 1, 1, 0, 1, 1, 0, 1, 0, 0, 0, 1, 1, 0, 1, 1, 0, 0, 0, 0, 1, 1, 1, 1, 1, 1, 1, 0, 1, 1, 0, 1, 0, 1, 1, 1, 1, 1, 0, 1, 0, 1, 0, 0, 0, 0, 0, 1, 1, 1, 1, 0, 1, 1, 0, 1, 1, 0, 1, 0, 0, 1, 0, 0, 1, 1, 0, 1, 1, 1, 0, 1, 0, 0, 1, 1, 0, 1, 0, 0, 0, 0, 1, 1, 1, 0, 1, 1, 0, 1, 0, 1, 1, 1, 0, 0, 0, 1, 1, 0, 0, 1, 1, 1, 1, 1, 1, 0, 1, 0, 1, 1, 1, 0]	94_x000D_
2014-02-23 02:02:59.634624	'pwogwcx\qszuqx.wmiy.y;umrmbq'kdoxghb	25:27:69:BA:9F:8C:A3:2C:5A:10:5F:3C:99:9B:50:6D:C2:D2:5B:30:E9:E7:B2:3B:61:51:4A:40:40:E0:C8:A4:08:03:15:AE:B5:79:6C:33:63:A0:A7:3B:65:1A:70:E9:FB:6B:64:6F:78:67:68:62:65:37:67:47:29:27:73:78	%:X&amp;@]v|l,bN#+HXROL'pwogwcx\qszuqx.wmiy.y;umrmbq'kdoxghbe7gG)'sx	[1, 1, 0, 1, 0, 1, 1, 0, 1, 1, 0, 0, 0, 1, 1, 0, 1, 1, 1, 1, 1, 0, 1, 1, 1, 1, 0, 1, 1, 0, 1, 0, 0, 0, 0, 0, 1, 0, 1, 0, 1, 1, 0, 0, 1, 0, 1, 1, 0, 0, 1, 0, 1, 0, 1, 0, 1, 1, 1, 1, 0, 0, 1, 0, 1, 0, 1, 1, 1, 0, 1, 0, 1, 1, 0, 0, 1, 1, 1, 1, 0, 1, 0, 1, 0, 1, 0, 0, 0, 1, 1, 1, 0, 0, 0, 0, 1, 0, 1, 1, 1, 1, 1, 1, 1, 0, 1, 1, 1, 0, 0, 1, 0, 1, 1, 0, 0, 0, 1, 0, 0, 1, 0, 1, 1, 1, 1, 1, 1, 1, 0, 0, 0, 1, 1, 0, 0, 0, 0, 0, 1, 1, 0, 0, 1, 0, 1, 1, 0, 0, 1, 1, 0, 0, 1, 0, 1, 0, 0, 1, 1, 1, 0, 1, 1, 0, 1, 0, 0, 0, 1, 0, 0, 0, 1, 0, 1, 1, 1, 1, 1, 0, 1, 0, 0, 0, 1, 1, 0, 1, 0, 0, 1, 1, 1, 1, 1, 0, 1, 0, 1, 1, 1, 0, 0, 1, 0, 1, 1, 0, 1, 0, 0, 0, 1, 0, 1, 0, 1, 1, 0, 0, 0, 0, 1, 1, 0, 0, 0, 0, 1, 0, 0, 1, 1, 1, 1, 1, 0, 1, 1, 0, 1, 0, 0, 1, 0, 1, 0, 0, 1, 1, 1, 0, 0, 0]	112_x000D_
2014-02-23 02:03:11.292249	f\.eyrowojxvthk;l[wjtduq'hkvu,yhp;tsgy'yyues]'e;xgm'jwtti[m\kxs,rykz,pu\rwhrp	EE:6C:95:5F:C9:01:31:C9:97:13:4D:4D:8B:D3:96:A7:BF:09:CD:DB:4B:90:EF:6F:12:BD:74:A6:4B:3B:6B:5B:0F:2B:68:C6:DA:08:D0:21:0D:CD:D0:03:44:F2:BB:20:A7:78:51:31:59:86:E7:C6:51:6D:10:45:FC:C5:AA:70:89:88:6B:7A:2C:70:75:5C:72:77:68:72:70	f\.eyrowojxvthk;l[wjtduq'hkvu,yhp;tsgy'yyues]'e;xgm'jwtti[m\kxs,rykz,pu\rwhrp	[1, 0, 0, 1, 0, 1, 1, 0, 1, 1, 0, 1, 0, 0, 0, 1, 1, 1, 1, 1, 1, 0, 0, 1, 0, 0, 0, 0, 1, 0, 0, 0, 0, 1, 0, 0, 0, 1, 1, 0, 1, 1, 0, 1, 0, 0, 0, 0, 1, 0, 1, 1, 0, 1, 0, 0, 1, 0, 1, 0, 0, 1, 0, 1, 0, 0, 0, 1, 0, 0, 0, 1, 1, 0, 0, 1, 1, 1, 0, 0, 1, 0, 1, 1, 1, 0, 1, 0, 0, 0, 1, 0, 1, 1, 0, 1, 1, 1, 1, 1, 0, 1, 1, 0, 1, 0, 0, 1, 1, 0, 0, 1, 0, 1, 0, 0, 0, 0, 0, 1, 1, 1, 0, 1, 0, 0, 1, 0, 0, 1, 1, 1, 0, 1, 1, 0, 1, 0, 0, 0, 0, 1, 1, 1, 1, 1, 1, 1, 1, 1, 1, 1, 1, 1, 1, 1, 0, 0, 1, 1, 1, 1, 1, 0, 0, 0, 1, 1, 0, 1, 1, 0, 0, 0, 1, 1, 1, 0, 0, 1, 1, 1, 0, 0, 0, 1, 0, 1, 1, 0, 0, 1, 1, 0, 1, 1, 1, 0, 0, 0, 1, 0, 1, 0, 1, 0, 1, 1, 0, 0, 0, 0, 1, 1, 1, 0, 1, 1, 1, 1, 1, 0, 0, 0, 1, 1, 0, 0, 1, 0, 1, 1, 0, 1, 0, 0, 1, 1, 1, 1, 1, 1, 0, 1, 1, 1, 1, 0, 1, 0, 1, 0, 0, 1, 0, 1]	124_x000D_
2014-02-23 02:03:20.053479	ltgpbpvrljp	DC:4F:68:75:60:47:CE:6B:51:A7:74:F8:0C:1A:3C:A3:DD:39:AC:F7:30:16:AD:FF:CA:5C:45:6B:C3:B9:9A:A2:43:F5:9A:1E:C5:FC:AD:C9:AD:88:97:A4:79:10:20:43:71:B1:93:34:5C:6B:70:24:57:60:5C:22:4B:52:7C:51	]q6i:VvZkVk&amp;ZnO=@OU/hltgpbpvrljpW*A`~L&gt;7:Z9!A29)H#4\kp$W`\"KR|Q</t>
  </si>
  <si>
    <t>[0, 0, 1, 1, 1, 0, 0, 1, 0, 0, 0, 1, 1, 0, 0, 0, 1, 0, 1, 0, 1, 1, 0, 0, 1, 1, 1, 1, 1, 1, 1, 1, 1, 0, 1, 1, 1, 0, 0, 1, 0, 1, 1, 0, 0, 0, 0, 0, 1, 0, 1, 0, 1, 1, 0, 0, 1, 1, 0, 1, 0, 0, 0, 1, 1, 1, 1, 0, 1, 0, 0, 0, 0, 0, 0, 1, 1, 0, 0, 0, 0, 0, 1, 1, 1, 0, 1, 1, 1, 1, 1, 0, 0, 1, 0, 0, 0, 1, 1, 0, 1, 0, 0, 1, 1, 1, 1, 1, 1, 1, 0, 0, 1, 0, 1, 0, 0, 0, 0, 1, 0, 0, 1, 0, 1, 1, 1, 0, 0, 1, 1, 1, 1, 1, 1, 0, 1, 1, 1, 0, 1, 1, 1, 1, 0, 1, 0, 1, 1, 0, 1, 0, 1, 1, 1, 1, 0, 1, 1, 1, 0, 0, 1, 1, 1, 1, 0, 0, 1, 0, 1, 1, 0, 0, 1, 0, 1, 1, 0, 1, 1, 1, 1, 1, 1, 0, 1, 0, 0, 0, 0, 1, 1, 1, 0, 1, 0, 0, 0, 1, 0, 0, 0, 0, 1, 0, 0, 1, 0, 0, 0, 0, 0, 1, 0, 1, 1, 0, 0, 1, 1, 0, 0, 1, 1, 0, 0, 0, 0, 0, 1, 0, 1, 0, 0, 1, 1, 1, 0, 1, 1, 0, 0, 0, 1, 0, 1, 0, 1, 1, 1, 0, 1, 1, 1, 1]</t>
  </si>
  <si>
    <t>v'hz;ptbgb]vjys;fnrkq]xfm;'djdic\cwdrkhk'gsmxbioxb</t>
  </si>
  <si>
    <t>FB:ED:23:C8:C6:BE:03:0F:F0:03:D6:5E:6C:55:D2:EA:A4:43:6E:7B:55:19:47:A4:30:E3:28:CD:B6:F9:E8:14:8B:81:CC:51:F7:E7:27:64:6A:64:69:63:5C:63:77:64:72:6B:68:6B:27:67:73:6D:78:62:69:6F:78:62:4B:3A</t>
  </si>
  <si>
    <t>^]q\X*WWivcAv'hz;ptbgb]vjys;fnrkq]xfm;'djdic\cwdrkhk'gsmxbioxbK:</t>
  </si>
  <si>
    <t>[1, 1, 1, 0, 0, 0, 1, 1, 0, 1, 1, 1, 1, 0, 1, 1, 1, 1, 0, 0, 1, 0, 0, 0, 0, 1, 0, 1, 0, 0, 1, 1, 0, 0, 0, 0, 0, 1, 1, 1, 0, 1, 1, 1, 1, 0, 0, 0, 0, 0, 0, 1, 0, 1, 1, 1, 1, 1, 1, 0, 1, 1, 1, 1, 0, 0, 0, 0, 0, 0, 1, 1, 1, 0, 0, 0, 0, 0, 0, 0, 0, 1, 0, 1, 1, 0, 1, 1, 0, 0, 0, 0, 1, 1, 0, 0, 1, 1, 0, 0, 0, 0, 0, 1, 0, 0, 0, 0, 0, 0, 1, 0, 0, 0, 1, 0, 0, 1, 1, 1, 1, 0, 1, 0, 0, 1, 1, 1, 1, 1, 0, 1, 0, 1, 0, 0, 1, 1, 0, 1, 1, 1, 0, 0, 0, 1, 0, 0, 1, 1, 1, 0, 1, 0, 0, 1, 1, 0, 0, 0, 0, 1, 1, 1, 0, 1, 0, 1, 1, 1, 0, 1, 0, 0, 1, 0, 1, 0, 0, 0, 1, 0, 1, 1, 1, 0, 0, 1, 0, 1, 1, 0, 0, 1, 0, 1, 0, 1, 1, 1, 1, 0, 1, 0, 1, 1, 1, 0, 1, 1, 0, 1, 1, 0, 1, 0, 0, 0, 1, 1, 0, 0, 1, 0, 1, 1, 1, 0, 1, 0, 1, 1, 1, 0, 0, 1, 1, 0, 1, 0, 0, 1, 0, 1, 0, 1, 1, 0, 0, 0, 1, 0, 0, 0, 0, 0]</t>
  </si>
  <si>
    <t>g;owrgsrdguogoy;o,nvnfjbg\\t</t>
  </si>
  <si>
    <t>4A:C5:DB:91:29:CC:84:00:77:32:37:18:8D:F7:83:24:15:4E:E4:F2:38:C7:D8:B2:5F:C4:86:FE:D2:7E:A9:31:34:B7:93:DE:6E:C8:00:2B:1F:7C:50:C7:02:CD:DB:78:C5:B8:14:46:BC:23:2B:A7:B4:CA:09:5A:3C:66:82:95</t>
  </si>
  <si>
    <t>s)e)1q:0ECOg;owrgsrdguogoy;o,nvnfjbg\\t|%CK{&gt;~.%~Fiyby8y`\T!F\YI</t>
  </si>
  <si>
    <t>[0, 1, 0, 1, 1, 0, 0, 1, 0, 0, 0, 0, 1, 0, 0, 0, 1, 0, 0, 1, 1, 1, 0, 1, 0, 0, 0, 0, 0, 1, 1, 1, 1, 0, 1, 0, 1, 0, 0, 0, 0, 1, 1, 1, 1, 1, 1, 1, 1, 0, 1, 1, 1, 1, 0, 1, 0, 1, 0, 1, 0, 0, 1, 1, 0, 0, 0, 1, 1, 0, 0, 0, 0, 0, 1, 1, 0, 0, 1, 1, 1, 1, 0, 0, 0, 1, 0, 1, 0, 0, 0, 1, 0, 1, 1, 1, 0, 1, 0, 0, 0, 1, 1, 1, 0, 1, 1, 0, 0, 1, 0, 0, 1, 1, 0, 1, 0, 0, 0, 0, 0, 1, 1, 1, 0, 1, 1, 1, 0, 1, 1, 0, 0, 1, 1, 0, 0, 0, 0, 0, 1, 1, 1, 1, 0, 1, 1, 0, 1, 1, 1, 0, 1, 0, 0, 1, 0, 1, 1, 0, 0, 0, 1, 1, 1, 1, 1, 0, 1, 1, 0, 1, 0, 0, 0, 1, 1, 0, 1, 1, 1, 1, 0, 0, 1, 1, 1, 1, 0, 0, 0, 1, 0, 1, 1, 1, 1, 1, 0, 1, 0, 0, 0, 1, 1, 0, 1, 0, 1, 0, 0, 1, 0, 1, 1, 0, 1, 1, 1, 1, 1, 0, 1, 0, 0, 1, 1, 1, 1, 0, 0, 0, 1, 0, 1, 0, 0, 1, 0, 0, 1, 1, 1, 1, 0, 0, 1, 0, 1, 1, 1, 1, 1, 0, 0, 0]</t>
  </si>
  <si>
    <t>dkl[b'rv'sfck[fkdsyubi]'ewb;qrvbeocjqodhpwqhvi]y\ibqekxlnimzhdf</t>
  </si>
  <si>
    <t>E0:52:36:47:38:BC:EF:A0:93:4D:31:98:17:E1:DC:7D:D5:0E:60:E2:DF:30:C1:DC:14:47:3A:E9:47:80:69:BF:35:BB:34:7B:21:D4:F0:36:26:01:71:68:76:69:5D:79:5C:69:62:71:65:6B:78:6C:6E:69:6D:7A:68:64:66:62</t>
  </si>
  <si>
    <t>dkl[b'rv'sfck[fkdsyubi]'ewb;qrvbeocjqodhpwqhvi]y\ibqekxlnimzhdfb</t>
  </si>
  <si>
    <t>[0, 0, 1, 0, 1, 0, 0, 0, 1, 0, 1, 1, 1, 0, 1, 0, 0, 1, 0, 0, 1, 0, 0, 0, 1, 1, 1, 0, 1, 1, 0, 1, 1, 0, 1, 1, 0, 0, 1, 0, 1, 0, 1, 1, 1, 0, 0, 0, 0, 1, 1, 1, 0, 1, 1, 0, 1, 0, 1, 0, 0, 1, 1, 0, 1, 0, 1, 0, 0, 1, 0, 0, 1, 1, 0, 1, 1, 0, 0, 0, 1, 1, 0, 1, 0, 1, 0, 0, 1, 0, 1, 0, 1, 1, 0, 0, 0, 0, 0, 0, 1, 0, 1, 1, 0, 0, 1, 0, 1, 0, 1, 0, 0, 0, 1, 1, 0, 1, 1, 1, 1, 0, 1, 1, 1, 0, 1, 0, 0, 1, 1, 1, 1, 0, 1, 1, 1, 1, 0, 1, 1, 1, 1, 0, 1, 1, 1, 0, 1, 1, 1, 0, 1, 0, 1, 1, 0, 0, 0, 1, 1, 0, 0, 0, 1, 0, 1, 0, 0, 0, 1, 0, 1, 1, 0, 1, 0, 1, 1, 1, 0, 1, 1, 1, 0, 0, 0, 0, 1, 0, 0, 0, 1, 1, 1, 1, 0, 0, 0, 1, 0, 0, 0, 0, 0, 0, 0, 0, 1, 1, 1, 1, 1, 1, 1, 0, 0, 0, 0, 0, 1, 0, 1, 0, 0, 0, 0, 1, 0, 0, 1, 0, 1, 1, 1, 0, 0, 1, 0, 1, 1, 0, 0, 1, 1, 1, 1, 1, 0, 1, 0, 0, 1, 0, 1, 1]</t>
  </si>
  <si>
    <t>wwmtwtgc'pb[hqwir.'wlfrh['roexgz.qqbqxjqdm;jz[hnerj[npsutr,lof.dncrtei\wgzdof</t>
  </si>
  <si>
    <t>77:2B:53:48:CE:80:56:5C:92:20:5D:A7:D4:6E:E3:D9:C5:DD:9D:69:10:1E:89:DB:C4:F0:64:BC:96:67:F1:AB:5B:C0:EC:B7:25:27:B8:A7:B3:F6:C2:DD:CD:AE:37:D0:91:45:F9:C1:6E:70:73:75:74:72:2C:6C:6F:66:2E:64:6E:63:72:74:65:69:5C:77:67:7A:64:6F:66</t>
  </si>
  <si>
    <t>[0, 0, 1, 0, 0, 1, 1, 1, 1, 1, 0, 0, 1, 1, 0, 0, 1, 0, 0, 1, 0, 0, 0, 1, 1, 1, 0, 0, 1, 1, 1, 0, 0, 0, 0, 1, 1, 1, 1, 1, 0, 0, 0, 1, 1, 1, 1, 1, 1, 1, 0, 0, 0, 1, 0, 0, 1, 0, 1, 0, 1, 1, 0, 0, 0, 0, 0, 1, 1, 1, 1, 1, 1, 0, 0, 1, 0, 1, 1, 0, 1, 0, 0, 0, 1, 1, 0, 0, 0, 1, 0, 1, 1, 1, 1, 0, 0, 1, 0, 1, 1, 0, 1, 1, 0, 0, 1, 0, 0, 1, 1, 1, 0, 0, 1, 0, 0, 1, 1, 1, 0, 0, 1, 1, 1, 0, 0, 1, 0, 1, 0, 0, 1, 1, 1, 1, 1, 1, 1, 0, 0, 0, 1, 1, 0, 0, 1, 0, 1, 0, 0, 1, 1, 1, 1, 0, 1, 0, 0, 1, 0, 1, 0, 0, 1, 0, 1, 0, 0, 1, 1, 0, 0, 0, 0, 0, 1, 1, 1, 0, 1, 1, 0, 1, 0, 0, 1, 0, 1, 1, 1, 1, 0, 1, 1, 0, 0, 1, 1, 1, 1, 1, 0, 0, 1, 0, 0, 0, 1, 0, 1, 0, 1, 0, 0, 0, 1, 1, 0, 0, 0, 1, 0, 1, 0, 1, 1, 0, 0, 0, 1, 0, 1, 1, 0, 1, 0, 0, 0, 1, 0, 0, 0, 0, 1, 1, 0, 1, 0, 0, 0, 1, 1, 1, 1, 0]</t>
  </si>
  <si>
    <t>mzpumuzurt.w]q]\;,zrfstguvm;xcx]\],r,qj\qbvecfr</t>
  </si>
  <si>
    <t>4C:E4:C7:F4:B8:FE:E8:4E:6D:F8:83:40:26:E6:29:52:0B:65:AE:46:0D:0E:1D:A3:A6:DD:A6:42:D5:8B:68:FD:E4:27:33:A4:06:AE:A6:54:41:98:41:97:07:00:19:28:7C:11:FB:CE:94:EB:AC:89:43:72:4F:76:21:58:72:65</t>
  </si>
  <si>
    <t>nSZ#omzpumuzurt.w]q]\;,zrfstguvm;xcx]\],r,qj\qbvecfrj\&gt;?CrOv!Xre</t>
  </si>
  <si>
    <t>[0, 1, 0, 1, 1, 1, 1, 0, 1, 0, 0, 1, 1, 1, 0, 1, 1, 0, 0, 0, 0, 1, 1, 0, 0, 1, 1, 0, 1, 1, 1, 1, 0, 0, 1, 0, 0, 1, 1, 1, 1, 0, 0, 0, 1, 1, 0, 0, 0, 0, 0, 1, 0, 0, 1, 0, 1, 0, 1, 0, 1, 1, 0, 1, 1, 0, 1, 1, 0, 1, 1, 0, 1, 1, 1, 0, 1, 0, 1, 0, 0, 0, 0, 0, 1, 1, 1, 0, 1, 0, 0, 1, 0, 0, 1, 1, 0, 1, 1, 0, 0, 0, 0, 0, 1, 1, 0, 0, 1, 1, 0, 0, 0, 1, 1, 1, 0, 1, 1, 1, 0, 1, 1, 1, 1, 1, 1, 1, 1, 1, 1, 0, 0, 0, 0, 0, 1, 0, 0, 0, 1, 0, 0, 0, 0, 1, 0, 1, 1, 1, 0, 1, 1, 0, 1, 1, 0, 0, 1, 0, 0, 0, 0, 0, 0, 0, 0, 1, 1, 1, 0, 1, 1, 1, 1, 1, 1, 0, 0, 0, 0, 0, 1, 0, 1, 1, 1, 0, 1, 0, 1, 0, 1, 0, 1, 0, 1, 0, 1, 0, 0, 0, 1, 0, 0, 0, 0, 0, 0, 0, 0, 1, 1, 0, 1, 1, 1, 0, 1, 0, 0, 1, 1, 0, 0, 1, 0, 0, 1, 1, 1, 1, 0, 1, 0, 1, 1, 0, 0, 0, 1, 0, 0, 0, 1, 0, 0, 1, 0, 1, 1, 1, 1, 0, 0, 0]</t>
  </si>
  <si>
    <t>mc</t>
  </si>
  <si>
    <t>31:8F:42:5E:BF:AD:CF:7D:5C:F0:67:50:CF:04:3B:5C:0E:93:9C:E9:EF:C7:D5:A8:D7:C3:91:52:BD:A5:C5:96:30:3F:1D:F1:AB:DB:CE:7E:2E:2B:35:47:2E:44:30:2E:7E:7C:7C:74:6A:62:69:7C:6C:5A:48:70:49:5E:6D:2E</t>
  </si>
  <si>
    <t>17PJi}7,dC2E\w&amp;-RCIxt9`tgP$,!tzEAmcl{N_B7:+y.D0.~||tjbi|lZHpI^m.</t>
  </si>
  <si>
    <t>[0, 0, 0, 1, 0, 0, 0, 1, 0, 1, 0, 1, 1, 1, 0, 0, 0, 1, 0, 0, 0, 0, 0, 1, 0, 1, 0, 1, 0, 1, 0, 0, 1, 0, 0, 1, 0, 1, 1, 1, 0, 0, 0, 0, 1, 1, 1, 1, 0, 1, 1, 0, 0, 1, 1, 1, 1, 1, 0, 1, 1, 1, 1, 1, 1, 1, 1, 0, 1, 0, 1, 1, 0, 1, 0, 0, 1, 1, 1, 1, 1, 1, 1, 1, 0, 1, 0, 0, 1, 1, 0, 0, 0, 1, 1, 1, 0, 1, 0, 1, 1, 1, 0, 1, 0, 1, 0, 1, 0, 0, 1, 0, 0, 1, 0, 0, 1, 1, 1, 0, 1, 1, 0, 0, 1, 0, 1, 1, 0, 0, 1, 0, 0, 1, 1, 0, 1, 0, 0, 0, 1, 0, 1, 0, 0, 0, 0, 0, 1, 0, 0, 0, 1, 1, 1, 1, 1, 0, 1, 0, 1, 0, 0, 0, 1, 1, 0, 0, 0, 0, 0, 1, 1, 0, 1, 0, 1, 1, 0, 0, 0, 0, 1, 0, 1, 0, 0, 0, 0, 1, 1, 0, 1, 0, 0, 0, 0, 0, 0, 1, 1, 1, 0, 1, 0, 0, 1, 1, 0, 1, 0, 0, 1, 0, 0, 0, 1, 0, 0, 0, 1, 0, 1, 1, 1, 1, 0, 0, 1, 0, 0, 1, 1, 1, 1, 0, 1, 1, 0, 0, 1, 0, 0, 1, 1, 0, 0, 0, 1, 0, 0, 1, 0, 1, 1, 1]</t>
  </si>
  <si>
    <t>rfve[r,dwzo,hyzrvlzqq\cu</t>
  </si>
  <si>
    <t>6B:93:43:33:52:50:78:05:D1:5F:B2:CD:CB:BF:39:32:52:F3:E5:FA:90:A5:85:C1:FA:51:C6:3C:2F:17:65:60:1D:37:25:CD:B3:B8:9D:43:E0:CE:AB:38:7A:71:71:5C:63:75:41:28:65:63:34:7A:59:3A:22:31:3B:33:44:3E</t>
  </si>
  <si>
    <t>kj0K,h@S)n!1Z"/jBJVi`&lt;3wjFrfve[r,dwzo,hyzrvlzqq\cuA(ec4zY:"1;3D&gt;</t>
  </si>
  <si>
    <t>[0, 0, 0, 1, 1, 0, 1, 1, 1, 1, 1, 1, 1, 0, 1, 0, 1, 0, 0, 0, 1, 1, 0, 1, 0, 0, 1, 1, 0, 1, 1, 1, 1, 1, 0, 1, 1, 0, 1, 0, 0, 0, 0, 0, 1, 1, 1, 0, 1, 0, 0, 1, 1, 1, 1, 1, 0, 0, 0, 0, 1, 0, 1, 1, 1, 1, 0, 1, 1, 0, 0, 0, 0, 0, 1, 0, 0, 0, 0, 1, 1, 0, 0, 1, 1, 0, 0, 0, 0, 1, 1, 1, 0, 1, 0, 1, 1, 0, 0, 0, 0, 1, 1, 0, 1, 1, 0, 1, 0, 0, 0, 0, 0, 0, 0, 0, 1, 1, 1, 0, 1, 0, 0, 0, 0, 1, 0, 1, 1, 1, 1, 0, 1, 1, 0, 0, 0, 1, 1, 1, 0, 1, 0, 1, 1, 1, 0, 1, 0, 1, 0, 1, 0, 0, 1, 0, 1, 0, 0, 0, 1, 1, 0, 0, 0, 0, 1, 1, 1, 0, 0, 0, 1, 0, 0, 1, 0, 1, 1, 1, 0, 0, 0, 1, 0, 1, 0, 0, 1, 1, 0, 1, 0, 1, 1, 0, 0, 0, 0, 0, 0, 1, 1, 1, 0, 0, 1, 0, 0, 0, 0, 1, 1, 0, 0, 1, 0, 1, 0, 0, 1, 0, 1, 0, 0, 1, 1, 0, 0, 1, 1, 1, 0, 1, 1, 0, 1, 1, 1, 1, 0, 1, 1, 0, 1, 1, 0, 0, 1, 0, 0, 0, 1, 0, 0, 1]</t>
  </si>
  <si>
    <t>g'\x\vblzqxyno]lvllktsfdnoimw\q.srm]weonsyn,[xsev[xyu,]mwfkvocmmxf'u;uqozgclps;ik\ydych]t</t>
  </si>
  <si>
    <t>67:B3:8E:8C:A0:24:F5:FB:49:6E:E4:21:7E:34:62:52:4A:72:F6:BB:A8:6C:3E:D4:BC:BF:D4:98:2C:25:A1:32:A5:2C:30:6E:0C:30:1E:DF:C4:E1:35:7C:49:87:A2:37:6A:5B:78:79:75:2C:5D:6D:77:66:6B:76:6F:63:6D:6D:78:66:27:75:3B:75:71:6F:7A:67:63:6C:70:73:3B:69:6B:5C:79:64:79:63:68:5D:74</t>
  </si>
  <si>
    <t>[1, 1, 0, 1, 0, 0, 0, 0, 0, 1, 1, 1, 0, 0, 0, 1, 1, 0, 1, 1, 0, 0, 1, 1, 0, 0, 1, 0, 0, 1, 0, 1, 0, 1, 0, 1, 0, 0, 0, 1, 0, 1, 1, 0, 0, 0, 0, 0, 0, 0, 1, 0, 1, 1, 0, 0, 1, 0, 0, 1, 1, 0, 1, 0, 0, 0, 0, 0, 1, 0, 1, 1, 1, 1, 1, 1, 1, 1, 1, 0, 1, 0, 0, 0, 0, 0, 1, 0, 0, 0, 1, 0, 0, 0, 0, 0, 0, 0, 1, 0, 1, 0, 1, 1, 0, 0, 1, 0, 0, 0, 1, 0, 0, 0, 1, 1, 0, 1, 1, 0, 1, 1, 0, 0, 1, 0, 0, 1, 0, 1, 1, 1, 0, 0, 0, 1, 0, 1, 1, 1, 0, 0, 1, 1, 1, 1, 1, 1, 0, 0, 0, 1, 0, 0, 1, 0, 0, 0, 0, 1, 1, 0, 1, 1, 0, 0, 1, 0, 1, 0, 1, 0, 0, 0, 0, 0, 0, 1, 0, 0, 0, 1, 0, 1, 1, 1, 1, 0, 1, 1, 0, 1, 0, 0, 1, 1, 0, 1, 0, 1, 1, 0, 0, 0, 1, 1, 1, 1, 0, 1, 0, 0, 0, 1, 0, 0, 1, 1, 0, 1, 1, 0, 0, 1, 0, 0, 0, 0, 0, 1, 0, 0, 0, 1, 1, 1, 0, 1, 1, 1, 1, 0, 0, 0, 0, 0, 0, 0, 0, 1, 0, 0, 1, 0, 1, 0]</t>
  </si>
  <si>
    <t>vo[q,][</t>
  </si>
  <si>
    <t>3E:69:60:5D:20:0B:1C:4B:44:1B:16:AB:6B:DB:D2:CA:BF:04:34:23:DA:5F:F4:F9:33:7F:35:B0:12:5D:7F:7D:CA:9F:72:13:D5:51:55:27:7D:56:E9:64:AC:D4:C4:A4:06:24:B6:D4:00:6B:12:0E:60:46:78:2B:58:4E:3B:69</t>
  </si>
  <si>
    <t>R5vo[q,][hmUPjCXAXBxCdlmDmfk,Kh,_B*AAFd?`gT0Y%9Q\^fI|3Cv`Fx+XN;i</t>
  </si>
  <si>
    <t>[0, 0, 1, 1, 0, 0, 1, 1, 0, 0, 0, 1, 1, 1, 0, 1, 0, 0, 0, 1, 1, 1, 1, 1, 0, 1, 0, 1, 1, 1, 1, 1, 1, 0, 0, 1, 1, 1, 0, 1, 1, 0, 0, 0, 1, 0, 1, 1, 1, 0, 0, 0, 0, 0, 1, 1, 0, 1, 0, 1, 1, 1, 1, 0, 1, 0, 0, 0, 0, 1, 1, 1, 0, 1, 0, 1, 1, 1, 1, 1, 0, 1, 1, 1, 1, 0, 0, 1, 0, 0, 1, 1, 1, 0, 0, 1, 1, 0, 0, 0, 0, 0, 1, 0, 1, 1, 0, 1, 0, 0, 0, 1, 0, 0, 1, 0, 1, 1, 1, 1, 0, 1, 0, 1, 1, 0, 0, 0, 1, 1, 0, 1, 1, 0, 1, 1, 0, 1, 0, 0, 1, 0, 1, 1, 0, 1, 1, 0, 1, 1, 1, 0, 0, 1, 1, 0, 0, 1, 1, 0, 1, 0, 1, 0, 1, 1, 0, 0, 0, 0, 1, 0, 1, 1, 1, 1, 0, 0, 1, 1, 0, 0, 0, 1, 1, 1, 0, 1, 0, 1, 1, 1, 0, 0, 0, 1, 1, 1, 0, 1, 1, 1, 1, 0, 0, 0, 1, 0, 1, 1, 0, 1, 1, 0, 0, 0, 0, 0, 1, 0, 0, 0, 1, 0, 0, 0, 1, 1, 0, 0, 1, 0, 1, 0, 0, 1, 0, 0, 0, 0, 0, 1, 0, 0, 1, 0, 0, 0, 0, 1, 1, 1, 1, 1, 1, 1]</t>
  </si>
  <si>
    <t>.mgppwhvjycjuu,eqirjtq</t>
  </si>
  <si>
    <t>A9:01:83:A2:3B:4D:2E:CC:B9:86:6E:D9:60:E4:BA:A1:7F:14:16:8F:B2:14:FD:A3:CB:A4:35:60:D2:C3:11:5D:6E:C3:1A:75:A1:B9:AE:FF:AF:71:3B:36:48:60:43:69:79:3F:4B:26:75:53:3C:4F:37:4D:55:71:5A:39:5C:2C</t>
  </si>
  <si>
    <t>-2psN:Wt%Z^(|;k4cDB[.mgppwhvjycjuu,eqirjtq;6H`Ciy?K&amp;uS&lt;O7MUqZ9\,</t>
  </si>
  <si>
    <t>[0, 1, 0, 1, 0, 0, 1, 0, 0, 1, 1, 1, 1, 1, 0, 0, 1, 1, 0, 0, 0, 0, 1, 1, 0, 1, 1, 0, 0, 1, 1, 1, 0, 0, 1, 1, 0, 1, 1, 1, 0, 1, 0, 1, 1, 1, 1, 0, 1, 1, 0, 0, 0, 1, 0, 1, 1, 0, 1, 0, 1, 1, 1, 1, 0, 1, 0, 1, 0, 0, 0, 0, 0, 1, 1, 0, 0, 1, 1, 0, 1, 0, 0, 0, 0, 0, 0, 1, 0, 0, 0, 0, 1, 1, 1, 0, 1, 0, 0, 0, 1, 0, 0, 0, 1, 1, 1, 0, 1, 0, 1, 0, 1, 1, 0, 1, 1, 1, 1, 0, 1, 1, 1, 1, 0, 1, 0, 1, 0, 1, 1, 0, 1, 0, 1, 1, 1, 1, 1, 1, 0, 0, 1, 1, 1, 1, 1, 0, 1, 1, 1, 0, 1, 1, 0, 1, 0, 0, 1, 0, 0, 1, 1, 0, 0, 0, 1, 0, 1, 0, 0, 0, 1, 0, 1, 1, 1, 1, 1, 1, 0, 0, 0, 0, 1, 0, 0, 0, 0, 0, 0, 1, 0, 0, 1, 0, 0, 0, 0, 1, 0, 1, 1, 1, 1, 0, 1, 0, 1, 1, 1, 0, 1, 1, 1, 0, 1, 0, 0, 1, 1, 0, 1, 0, 1, 1, 0, 0, 1, 1, 0, 0, 1, 1, 0, 0, 0, 1, 1, 1, 1, 0, 0, 0, 1, 0, 0, 1, 0, 1, 0, 0, 1, 1, 1, 0]</t>
  </si>
  <si>
    <t>'[]be',hdtlf'z'bp,qnuds'o\evhomyuyjpkjpmfcnzjn'vb\nivve\cdndqxolz'h'h[zbifshm[,kdheipgm]fx[uor</t>
  </si>
  <si>
    <t>CF:29:2A:79:BB:75:36:D6:B7:84:B9:3B:DB:2C:9F:33:8E:1A:0B:B0:C7:59:27:59:90:AB:97:8E:D5:FA:74:0E:E7:8A:18:4E:B3:B6:49:51:5B:3A:6E:7A:6A:6E:27:76:62:5C:6E:69:76:76:65:5C:63:64:6E:64:71:78:6F:6C:7A:27:68:27:68:5B:7A:62:69:66:73:68:6D:5B:2C:6B:64:68:65:69:70:67:6D:5D:66:78:5B:75:6F:72</t>
  </si>
  <si>
    <t>[0, 1, 1, 1, 0, 1, 1, 0, 0, 0, 0, 1, 1, 1, 1, 0, 1, 0, 1, 1, 1, 0, 0, 1, 0, 1, 0, 1, 0, 0, 1, 0, 0, 0, 1, 1, 0, 1, 1, 0, 1, 1, 1, 0, 0, 0, 1, 1, 0, 0, 1, 0, 1, 0, 1, 0, 0, 1, 0, 0, 0, 0, 1, 1, 0, 0, 0, 0, 1, 1, 1, 1, 1, 0, 1, 1, 0, 0, 1, 0, 0, 0, 1, 1, 0, 0, 0, 1, 0, 0, 0, 0, 0, 1, 0, 0, 0, 1, 0, 0, 0, 1, 1, 0, 1, 1, 1, 1, 1, 1, 1, 1, 0, 1, 0, 1, 1, 1, 0, 0, 0, 1, 0, 1, 1, 1, 0, 1, 0, 0, 0, 1, 1, 0, 1, 0, 1, 0, 0, 0, 0, 1, 0, 0, 1, 0, 1, 0, 0, 0, 1, 1, 0, 1, 1, 1, 1, 1, 0, 0, 0, 1, 0, 0, 0, 1, 0, 0, 1, 1, 0, 0, 1, 1, 1, 1, 0, 1, 0, 0, 0, 1, 1, 1, 0, 1, 0, 1, 0, 1, 0, 0, 1, 1, 0, 1, 1, 0, 1, 1, 1, 1, 1, 1, 1, 1, 0, 0, 0, 1, 1, 1, 1, 1, 1, 0, 0, 0, 0, 1, 1, 1, 0, 0, 1, 1, 1, 0, 0, 0, 0, 0, 0, 1, 1, 1, 0, 1, 0, 0, 0, 1, 1, 0, 0, 1, 1, 1, 0, 1, 1, 0, 1, 0, 1, 0]</t>
  </si>
  <si>
    <t>ox;nt;bybmsv;d'd]v',xhnkj]xrljmtd;gk\[rpy.kwwhjeus'.p]ux,</t>
  </si>
  <si>
    <t>3B:EC:06:64:58:0A:F4:E7:E7:F2:25:6C:FF:C9:10:F8:62:68:45:7D:50:5E:44:61:5C:D1:2E:3C:72:BD:7A:A9:2A:EF:D0:52:B2:EF:F5:2D:71:14:2B:87:4A:C9:E6:16:D3:E1:C8:D6:56:79:EC:69:14:58:AA:A5:75:78:2C:6A</t>
  </si>
  <si>
    <t>;Z\v*|ox;nt;bybmsv;d'd]v',xhnkj]xrljmtd;gk\[rpy.kwwhjeus'.p]ux,j</t>
  </si>
  <si>
    <t>[1, 0, 0, 0, 0, 1, 1, 0, 0, 0, 1, 0, 1, 1, 1, 1, 1, 0, 0, 0, 1, 0, 0, 0, 1, 1, 0, 0, 1, 1, 0, 1, 1, 0, 0, 1, 0, 0, 1, 1, 1, 0, 1, 0, 1, 0, 0, 0, 0, 0, 0, 0, 1, 1, 0, 0, 1, 0, 0, 0, 0, 0, 1, 0, 1, 1, 0, 0, 0, 1, 0, 0, 0, 1, 0, 1, 0, 1, 1, 1, 0, 0, 0, 0, 1, 1, 1, 1, 0, 1, 1, 1, 0, 0, 0, 1, 0, 0, 0, 0, 1, 1, 0, 0, 1, 1, 0, 1, 1, 1, 0, 1, 0, 1, 0, 0, 1, 0, 0, 0, 0, 0, 1, 1, 0, 0, 0, 1, 0, 1, 1, 0, 0, 1, 0, 0, 1, 0, 1, 1, 0, 0, 0, 0, 0, 0, 0, 1, 1, 1, 0, 0, 0, 1, 1, 0, 0, 1, 1, 0, 0, 1, 1, 0, 1, 1, 0, 0, 1, 0, 0, 0, 1, 0, 0, 0, 0, 0, 1, 0, 1, 0, 1, 1, 1, 1, 0, 0, 0, 0, 1, 1, 0, 0, 1, 0, 1, 0, 0, 0, 0, 0, 0, 1, 0, 1, 1, 0, 0, 1, 1, 0, 1, 1, 1, 0, 1, 0, 1, 0, 1, 0, 0, 0, 0, 1, 1, 0, 1, 0, 0, 1, 0, 0, 0, 0, 0, 0, 0, 0, 1, 1, 0, 1, 0, 1, 0, 0, 1, 0, 0, 0, 1, 0, 0, 0]</t>
  </si>
  <si>
    <t>wjrxfyi'j;lotjsupg]rfissqxlkoe\cfmvlqyyreoj\vv]ircqum[f]yz,.jkcsf,knfiucw'uuyf</t>
  </si>
  <si>
    <t>77:16:CE:4E:F4:65:38:34:DD:E7:B8:5A:2E:F8:02:00:40:3C:88:2A:97:F5:E6:28:2D:86:13:15:D3:F8:44:53:13:30:0F:1C:0F:23:E1:CD:35:18:FC:C8:2B:AE:4D:78:A9:BB:CD:0B:6D:5B:66:5D:79:7A:2C:2E:6A:6B:63:73:66:2C:6B:6E:66:69:75:63:77:27:75:75:79:66</t>
  </si>
  <si>
    <t>[0, 0, 0, 1, 0, 0, 0, 1, 0, 0, 0, 1, 1, 1, 1, 1, 1, 0, 0, 0, 1, 0, 1, 0, 1, 1, 0, 0, 0, 1, 0, 1, 0, 1, 0, 1, 1, 0, 0, 1, 0, 0, 1, 1, 0, 0, 1, 0, 1, 1, 1, 1, 1, 1, 1, 1, 0, 0, 0, 1, 0, 1, 1, 1, 1, 1, 0, 1, 1, 1, 0, 0, 1, 0, 0, 0, 1, 0, 0, 0, 1, 1, 0, 0, 1, 1, 0, 1, 1, 0, 1, 0, 1, 1, 0, 0, 0, 1, 1, 1, 0, 0, 1, 1, 1, 1, 1, 1, 0, 1, 1, 1, 1, 1, 0, 0, 1, 1, 1, 1, 1, 1, 0, 1, 1, 1, 0, 1, 1, 0, 1, 0, 1, 1, 0, 0, 1, 0, 1, 1, 1, 1, 1, 0, 0, 1, 0, 1, 1, 1, 1, 1, 0, 1, 1, 1, 0, 0, 1, 0, 1, 0, 0, 0, 1, 1, 1, 1, 0, 0, 0, 1, 0, 0, 1, 0, 0, 1, 0, 1, 1, 0, 0, 1, 0, 1, 1, 0, 0, 1, 1, 1, 0, 1, 1, 0, 0, 1, 1, 1, 1, 0, 0, 0, 0, 1, 1, 0, 0, 0, 0, 0, 0, 0, 1, 0, 1, 1, 0, 1, 0, 0, 1, 1, 0, 0, 1, 0, 0, 0, 1, 1, 0, 0, 0, 0, 0, 0, 1, 1, 0, 0, 1, 1, 1, 0, 0, 1, 0, 0, 0, 1, 1, 1, 0, 0]</t>
  </si>
  <si>
    <t>r;wjqgp,[pfkovfpnm,;tqwwkouqjhgte;[gzp.upfy\jybwzgjeh[pufmjibblo[;gj;wbiiunjzh,]uzlnuol]pwx</t>
  </si>
  <si>
    <t>36:AC:C4:D3:EB:73:C8:F7:A8:04:B1:1A:55:24:F4:66:34:30:15:0B:80:C1:6C:6E:9B:D4:24:8C:74:33:B0:46:56:2E:CE:5C:05:CB:52:AB:C3:96:42:E7:BC:88:13:E7:C8:50:F1:BB:3D:5B:70:75:66:6D:6A:69:62:62:6C:6F:5B:3B:67:6A:3B:77:62:69:69:75:6E:6A:7A:68:2C:5D:75:7A:6C:6E:75:6F:6C:5D:70:77:78</t>
  </si>
  <si>
    <t>[0, 1, 1, 0, 1, 1, 0, 0, 1, 0, 0, 0, 1, 1, 0, 0, 1, 0, 0, 0, 1, 1, 0, 1, 0, 0, 0, 0, 1, 1, 1, 1, 1, 1, 0, 1, 1, 1, 1, 1, 1, 1, 1, 1, 1, 1, 1, 1, 0, 0, 0, 0, 1, 0, 1, 1, 0, 0, 1, 0, 1, 1, 1, 0, 0, 0, 1, 0, 1, 0, 0, 0, 1, 1, 1, 1, 1, 1, 0, 1, 1, 1, 1, 0, 1, 0, 0, 1, 0, 0, 1, 1, 1, 0, 0, 1, 1, 0, 0, 0, 1, 0, 0, 1, 1, 1, 1, 1, 0, 1, 1, 1, 0, 1, 0, 1, 1, 1, 1, 1, 1, 0, 1, 0, 1, 1, 1, 1, 1, 0, 1, 1, 1, 1, 0, 0, 0, 0, 1, 1, 0, 1, 0, 0, 0, 1, 1, 1, 1, 0, 1, 1, 1, 0, 0, 0, 0, 0, 1, 1, 1, 0, 1, 1, 1, 0, 0, 1, 1, 1, 1, 0, 0, 0, 0, 0, 0, 1, 0, 0, 1, 1, 0, 0, 0, 0, 1, 0, 1, 0, 1, 1, 0, 0, 0, 0, 1, 1, 1, 1, 0, 0, 1, 0, 0, 0, 0, 1, 0, 0, 1, 1, 1, 0, 1, 1, 0, 0, 0, 1, 0, 1, 0, 0, 1, 1, 1, 0, 0, 1, 1, 1, 0, 1, 1, 0, 0, 0, 1, 0, 1, 0, 1, 0, 0, 0, 1, 0, 1, 1, 0, 1, 1, 0, 0, 0]</t>
  </si>
  <si>
    <t>rrhnfdfjjzrhlhepbknzbktcnofew,,qyyoxnsoiphvj'y,nbj[kk[fql[cbv\rl]i.m].lr,uhrxtvxwtj,jwls</t>
  </si>
  <si>
    <t>5A:6A:7D:3D:94:1B:7F:FA:5A:63:ED:73:FF:52:9F:66:17:DC:FC:28:7A:30:43:96:93:DB:F3:BC:08:F0:F6:A0:A6:E7:1B:A3:37:03:58:F7:4E:77:A7:B6:15:03:76:5E:D0:F5:06:6B:6B:5B:66:71:6C:5B:63:62:76:5C:72:6C:5D:69:2E:6D:5D:2E:6C:72:2C:75:68:72:78:74:76:78:77:74:6A:2C:6A:77:6C:73</t>
  </si>
  <si>
    <t>[1, 1, 1, 1, 0, 0, 0, 0, 1, 0, 1, 1, 0, 0, 0, 1, 1, 0, 1, 1, 0, 1, 1, 0, 0, 1, 1, 0, 0, 0, 1, 0, 0, 1, 1, 1, 1, 0, 0, 1, 0, 0, 1, 1, 1, 1, 0, 1, 0, 0, 1, 0, 1, 1, 0, 1, 0, 1, 0, 1, 0, 0, 1, 0, 0, 0, 1, 1, 1, 1, 1, 0, 1, 1, 0, 1, 1, 1, 1, 0, 0, 1, 1, 0, 0, 0, 1, 1, 1, 1, 0, 0, 0, 0, 1, 1, 0, 1, 0, 1, 1, 0, 0, 0, 1, 0, 1, 1, 0, 0, 1, 1, 1, 0, 1, 1, 1, 1, 1, 1, 1, 1, 0, 0, 0, 1, 1, 1, 1, 1, 0, 1, 1, 0, 0, 0, 0, 0, 1, 1, 0, 1, 1, 0, 1, 1, 1, 0, 1, 1, 1, 1, 0, 0, 1, 1, 1, 0, 1, 0, 1, 1, 1, 1, 0, 1, 1, 0, 0, 0, 1, 0, 0, 1, 0, 0, 0, 0, 1, 0, 0, 0, 1, 0, 0, 0, 0, 1, 1, 0, 1, 0, 0, 0, 1, 1, 0, 0, 0, 1, 0, 1, 1, 0, 0, 0, 1, 0, 1, 0, 0, 0, 0, 1, 0, 1, 1, 1, 1, 1, 1, 1, 0, 1, 0, 0, 1, 0, 0, 1, 1, 0, 0, 0, 0, 0, 0, 1, 0, 0, 0, 1, 0, 0, 0, 1, 1, 1, 1, 0, 1, 0, 0, 0, 0, 1]</t>
  </si>
  <si>
    <t>ed.[k;x;elyizzy,[tyeesognjohc';\dqtveuo;mrw[[,lt[h.m;bvnz.,.vmbt</t>
  </si>
  <si>
    <t>2C:34:56:66:77:20:49:C8:34:F6:65:5E:29:82:EB:11:8A:60:C1:90:9D:4A:F7:1F:30:32:15:30:D6:56:66:89:DC:6D:83:40:DB:21:37:22:F1:68:65:87:86:5D:6C:74:5B:68:2E:6D:3B:62:76:6E:7A:2E:2C:2E:76:6D:62:74</t>
  </si>
  <si>
    <t>[1, 0, 1, 0, 1, 1, 0, 1, 1, 1, 1, 0, 1, 0, 1, 0, 0, 0, 0, 1, 0, 1, 0, 0, 0, 0, 0, 0, 0, 0, 0, 0, 1, 1, 0, 0, 0, 1, 0, 1, 1, 1, 0, 1, 0, 0, 1, 1, 1, 0, 0, 0, 1, 0, 0, 1, 1, 0, 1, 0, 1, 1, 1, 1, 0, 0, 0, 0, 1, 0, 1, 0, 0, 0, 0, 0, 0, 1, 0, 1, 0, 0, 0, 0, 1, 0, 0, 0, 0, 0, 0, 0, 0, 1, 1, 1, 1, 0, 1, 1, 0, 0, 0, 1, 1, 0, 1, 0, 1, 1, 0, 0, 1, 1, 1, 1, 0, 0, 0, 1, 1, 0, 1, 1, 0, 0, 1, 1, 0, 0, 0, 1, 0, 1, 1, 1, 0, 0, 1, 1, 1, 0, 1, 0, 0, 0, 1, 0, 0, 1, 0, 1, 1, 0, 1, 0, 1, 0, 0, 0, 0, 0, 1, 1, 1, 1, 0, 1, 1, 1, 1, 0, 1, 1, 1, 0, 0, 1, 1, 0, 0, 0, 1, 0, 0, 0, 0, 1, 1, 0, 1, 1, 0, 1, 0, 0, 0, 1, 1, 0, 0, 1, 1, 1, 0, 0, 1, 0, 0, 0, 1, 0, 1, 0, 1, 1, 1, 0, 0, 1, 1, 0, 0, 1, 1, 1, 0, 1, 1, 0, 1, 0, 1, 0, 0, 1, 0, 0, 1, 1, 0, 1, 1, 0, 1, 0, 0, 0, 0, 1, 1, 1, 0, 1, 1, 1]</t>
  </si>
  <si>
    <t>zqq\i.su['y['\s'c[bl,d[nqcqgbo,kdkenx[qc]p'q]ftts;u</t>
  </si>
  <si>
    <t>B2:E8:62:6E:17:78:A4:EB:A0:7E:6C:C9:51:4E:41:75:97:E9:7D:5D:78:15:E1:72:C1:BD:A2:51:BC:7B:79:70:B1:70:B0:5B:CD:8E:71:63:5D:70:27:71:5D:66:74:74:73:3B:75:66:68:27:67:3F:54:27:47:70:3A:77:49:2A</t>
  </si>
  <si>
    <t>zqq\i.su['y['\s'c[bl,d[nqcqgbo,kdkenx[qc]p'q]ftts;ufh'g?T'Gp:wI*</t>
  </si>
  <si>
    <t>[0, 0, 0, 1, 1, 1, 1, 0, 1, 0, 0, 0, 0, 1, 0, 0, 0, 0, 0, 0, 0, 1, 1, 0, 1, 1, 0, 1, 1, 1, 1, 0, 1, 1, 0, 1, 1, 0, 1, 0, 0, 0, 0, 1, 0, 0, 0, 1, 0, 0, 1, 0, 1, 1, 1, 0, 1, 1, 0, 0, 0, 0, 0, 0, 0, 0, 1, 0, 1, 0, 0, 1, 1, 0, 1, 0, 1, 1, 0, 1, 0, 0, 1, 1, 1, 1, 0, 1, 1, 0, 1, 0, 1, 1, 0, 1, 1, 0, 1, 0, 1, 1, 1, 0, 0, 1, 0, 0, 0, 0, 1, 1, 1, 0, 1, 0, 0, 0, 0, 0, 1, 0, 0, 0, 1, 1, 0, 1, 0, 1, 0, 0, 0, 0, 0, 1, 0, 1, 1, 0, 0, 0, 1, 0, 1, 0, 0, 1, 0, 0, 1, 1, 1, 1, 1, 1, 0, 0, 0, 0, 0, 0, 1, 0, 0, 0, 1, 1, 0, 1, 1, 1, 0, 0, 1, 1, 0, 0, 0, 1, 0, 0, 1, 0, 1, 0, 0, 1, 1, 1, 1, 0, 0, 1, 1, 0, 1, 1, 0, 0, 1, 0, 1, 0, 0, 1, 1, 1, 1, 1, 1, 1, 1, 1, 1, 1, 0, 0, 0, 1, 1, 1, 0, 0, 1, 0, 0, 0, 0, 0, 0, 0, 0, 0, 0, 1, 0, 0, 1, 0, 0, 0, 1, 1, 0, 1, 1, 0, 1, 0, 1, 0, 0, 0, 0, 1]</t>
  </si>
  <si>
    <t>zbf,q\cpfvysp,igregsi]brw'ppnjfhdtf]..jwyyjb'gtfchmwtbve;wccyi</t>
  </si>
  <si>
    <t>7F:D3:2C:11:5D:75:09:29:5A:29:FB:EE:EB:E3:A2:1C:D3:F8:65:15:3E:6F:9E:E0:B8:A0:CF:58:23:23:D6:D1:5C:9A:76:A0:B9:C6:1A:9D:FA:A3:79:79:6A:62:27:67:74:66:63:68:6D:77:74:62:76:65:3B:77:63:63:79:69</t>
  </si>
  <si>
    <t>]'zbf,q\cpfvysp,igregsi]brw'ppnjfhdtf]..jwyyjb'gtfchmwtbve;wccyi</t>
  </si>
  <si>
    <t>[1, 0, 0, 0, 0, 1, 0, 1, 0, 0, 0, 1, 0, 1, 1, 0, 0, 1, 1, 0, 1, 1, 0, 0, 1, 0, 1, 1, 1, 1, 0, 1, 0, 0, 0, 1, 1, 0, 0, 0, 1, 0, 0, 1, 1, 1, 0, 1, 0, 0, 1, 0, 0, 0, 0, 0, 0, 0, 1, 1, 0, 0, 1, 0, 0, 1, 1, 1, 0, 0, 0, 1, 0, 1, 0, 1, 1, 1, 0, 0, 1, 1, 1, 1, 0, 0, 1, 1, 1, 0, 1, 1, 0, 1, 0, 1, 1, 0, 0, 1, 0, 1, 1, 1, 0, 0, 1, 0, 0, 0, 1, 1, 1, 0, 1, 0, 0, 0, 0, 0, 0, 0, 0, 0, 0, 0, 1, 1, 0, 1, 0, 0, 0, 0, 0, 0, 0, 1, 0, 1, 0, 1, 0, 1, 1, 1, 0, 0, 0, 1, 1, 0, 1, 0, 1, 1, 1, 1, 0, 1, 0, 0, 0, 1, 0, 0, 0, 0, 1, 0, 0, 0, 0, 0, 1, 0, 1, 1, 1, 1, 1, 1, 1, 1, 0, 1, 0, 1, 1, 0, 0, 1, 1, 0, 0, 0, 1, 1, 0, 1, 1, 1, 1, 1, 0, 0, 1, 1, 0, 1, 1, 1, 0, 0, 0, 1, 1, 1, 1, 0, 1, 0, 1, 0, 0, 0, 0, 1, 1, 1, 1, 0, 1, 0, 1, 1, 1, 0, 1, 1, 0, 1, 0, 0, 0, 1, 1, 0, 1, 0, 1, 0, 1, 0, 1, 0]</t>
  </si>
  <si>
    <t>go'gdhjl,htekxvn][yhgjrb]\\xpw'ssrdg'\.eppetrhmr'kwr'uwtw\dxyrjlwjwcrii'm'f.ewtp\c[y,btdkstwfvhcbsdu</t>
  </si>
  <si>
    <t>67:7C:BB:F5:53:35:38:D4:14:D9:01:95:39:86:2A:5B:E0:C3:6B:5C:30:9B:A6:7E:6A:2B:8F:81:66:03:36:A4:A5:2E:1A:59:57:E5:1D:73:AC:A5:B6:E6:60:56:F5:64:99:30:E8:EB:14:8D:77:74:77:5C:64:78:79:72:6A:6C:77:6A:77:63:72:69:69:27:6D:27:66:2E:65:77:74:70:5C:63:5B:79:2C:62:74:64:6B:73:74:77:66:76:68:63:62:73:64:75</t>
  </si>
  <si>
    <t>[0, 0, 1, 1, 1, 1, 1, 1, 1, 0, 0, 1, 1, 1, 0, 1, 1, 1, 0, 1, 1, 1, 1, 0, 1, 1, 0, 1, 0, 1, 1, 0, 1, 0, 1, 1, 0, 0, 0, 0, 1, 0, 0, 1, 1, 0, 0, 0, 0, 0, 0, 1, 0, 1, 1, 0, 1, 0, 1, 1, 1, 1, 1, 1, 1, 0, 0, 0, 0, 1, 0, 1, 0, 1, 1, 0, 0, 0, 0, 0, 0, 1, 1, 0, 0, 1, 0, 0, 1, 1, 1, 1, 0, 1, 0, 0, 1, 0, 0, 0, 0, 1, 0, 1, 0, 0, 0, 0, 0, 1, 0, 0, 0, 0, 0, 0, 1, 1, 1, 1, 1, 0, 0, 1, 1, 1, 0, 1, 0, 1, 0, 1, 0, 0, 0, 0, 1, 1, 0, 1, 0, 1, 0, 1, 0, 0, 0, 0, 1, 1, 1, 1, 1, 0, 1, 0, 1, 0, 0, 0, 0, 1, 0, 1, 1, 1, 1, 0, 1, 0, 1, 1, 1, 0, 1, 1, 0, 1, 1, 1, 0, 0, 1, 0, 1, 0, 0, 0, 1, 1, 0, 0, 0, 0, 0, 1, 0, 0, 0, 0, 1, 0, 0, 1, 1, 1, 1, 1, 0, 0, 1, 0, 1, 1, 0, 1, 0, 1, 0, 0, 0, 0, 1, 0, 0, 1, 0, 1, 0, 1, 0, 0, 0, 1, 0, 0, 0, 1, 1, 1, 1, 1, 1, 0, 1, 0, 0, 0, 0, 1, 1, 1, 0, 1, 1, 0]</t>
  </si>
  <si>
    <t>grrist'ft</t>
  </si>
  <si>
    <t>A0:51:8F:01:38:61:E1:DD:52:71:BB:AA:2D:5A:40:45:54:2F:B6:70:68:BF:30:FF:E3:DA:43:B5:C5:EA:73:97:C2:72:C2:5F:93:1F:27:8F:33:E5:01:5F:11:A4:66:E5:72:67:72:72:69:73:74:27:66:74:6F:2D:2E:5D:65:28</t>
  </si>
  <si>
    <t>`DRYN[zj@FE8&gt;bw]N[l/VnmO[f=.:PGd3cpkGIvp/s;Co[rsggrrist'fto-.]e(</t>
  </si>
  <si>
    <t>[0, 0, 1, 0, 0, 1, 0, 1, 0, 1, 1, 1, 1, 1, 1, 0, 1, 1, 1, 0, 0, 1, 0, 0, 1, 0, 0, 1, 0, 1, 0, 0, 1, 1, 0, 0, 0, 0, 1, 1, 1, 0, 0, 0, 0, 0, 0, 0, 0, 1, 1, 1, 1, 0, 0, 1, 1, 1, 0, 0, 1, 1, 0, 0, 1, 1, 0, 1, 0, 0, 1, 0, 1, 1, 1, 0, 1, 0, 1, 1, 0, 1, 1, 1, 0, 1, 1, 0, 0, 1, 1, 0, 1, 0, 0, 1, 0, 0, 0, 0, 0, 1, 1, 1, 0, 0, 0, 0, 0, 0, 1, 0, 0, 0, 1, 0, 0, 0, 0, 1, 1, 1, 1, 0, 0, 0, 1, 0, 0, 0, 1, 1, 1, 0, 1, 0, 1, 0, 1, 0, 1, 0, 1, 0, 0, 0, 0, 1, 1, 0, 0, 1, 1, 1, 1, 1, 1, 1, 1, 0, 0, 0, 0, 1, 0, 1, 1, 1, 1, 0, 1, 0, 0, 0, 1, 0, 1, 1, 1, 1, 0, 0, 1, 0, 0, 0, 0, 1, 0, 0, 0, 0, 0, 0, 0, 0, 0, 0, 1, 0, 0, 1, 0, 0, 0, 0, 0, 1, 1, 1, 1, 0, 0, 1, 0, 1, 0, 1, 1, 0, 0, 0, 1, 1, 0, 0, 1, 0, 0, 1, 0, 0, 0, 1, 1, 0, 0, 1, 0, 1, 0, 1, 0, 0, 1, 1, 1, 1, 0, 1, 0, 1, 0, 0, 1, 1]</t>
  </si>
  <si>
    <t>yoenzbsycfubjyeohczl]us,pvpdhb';mon,czmtjec;[wgrk.ocmecg\'yrifesocrsbu\,,wyd.fop]c;fq</t>
  </si>
  <si>
    <t>79:9A:97:7C:C8:D3:0D:E9:7C:99:6D:13:75:03:39:9A:1B:1A:6D:DE:EB:2D:A9:BE:A0:A4:6A:3E:7B:DA:1F:6F:15:96:11:7D:B6:63:3C:4E:79:31:BA:E0:CE:E0:56:EA:B6:7E:72:11:35:95:BF:5A:67:FD:2C:72:69:66:65:73:6F:63:72:73:62:75:5C:2C:2C:77:79:64:2E:66:6F:70:5D:63:3B:66:71</t>
  </si>
  <si>
    <t>[1, 0, 1, 0, 0, 1, 1, 0, 1, 1, 1, 0, 0, 0, 1, 1, 1, 1, 0, 1, 1, 1, 0, 0, 1, 0, 0, 1, 1, 0, 1, 0, 1, 1, 1, 0, 1, 1, 1, 1, 0, 1, 1, 0, 0, 1, 0, 0, 0, 1, 0, 0, 1, 0, 0, 0, 1, 1, 0, 0, 0, 1, 1, 0, 1, 1, 0, 0, 0, 0, 1, 0, 0, 0, 0, 0, 1, 1, 1, 1, 0, 1, 0, 1, 1, 0, 1, 1, 0, 1, 0, 0, 0, 0, 0, 1, 1, 0, 1, 1, 1, 1, 1, 1, 1, 1, 0, 1, 1, 0, 0, 1, 0, 0, 1, 1, 1, 1, 0, 0, 1, 1, 1, 0, 1, 0, 1, 0, 1, 0, 1, 1, 0, 0, 1, 1, 1, 1, 1, 0, 1, 0, 1, 0, 1, 1, 1, 0, 0, 0, 1, 1, 0, 1, 1, 1, 1, 1, 1, 1, 0, 0, 1, 0, 0, 1, 1, 1, 0, 1, 1, 0, 0, 0, 1, 0, 0, 1, 0, 1, 0, 0, 1, 1, 1, 1, 1, 0, 1, 0, 1, 1, 1, 1, 1, 1, 0, 0, 1, 1, 0, 1, 1, 1, 0, 0, 0, 0, 1, 1, 0, 0, 1, 0, 0, 0, 1, 0, 0, 0, 0, 1, 0, 1, 0, 1, 0, 1, 0, 1, 0, 0, 0, 0, 1, 1, 0, 0, 0, 1, 0, 0, 0, 1, 0, 0, 1, 1, 1, 0, 1, 1, 0, 0, 1, 1]</t>
  </si>
  <si>
    <t>r[orwmbxu,zd.tygygbdbx,bockjpgthpkiu[yeov'zeu]ixbvmbz.lx'komms.bdfgmibp\]nyiqewlk</t>
  </si>
  <si>
    <t>5E:2F:F4:EF:2E:7D:B4:AE:2C:D9:EE:57:D6:2C:88:9A:A0:77:76:56:7F:E6:DC:94:51:59:B8:98:86:3C:0F:39:EE:D5:D5:EB:48:C8:BE:95:CA:FA:7A:65:75:5D:69:78:62:76:6D:62:7A:2E:6C:78:27:6B:6F:6D:6D:73:2E:62:64:66:67:6D:69:62:70:5C:5D:6E:79:69:71:65:77:6C:6B</t>
  </si>
  <si>
    <t>[0, 0, 1, 0, 0, 0, 1, 0, 1, 1, 0, 1, 1, 1, 0, 0, 0, 0, 1, 1, 1, 0, 0, 0, 0, 0, 0, 1, 1, 1, 1, 1, 1, 0, 0, 0, 1, 0, 0, 1, 0, 0, 1, 0, 1, 1, 0, 0, 0, 1, 1, 0, 1, 0, 0, 1, 1, 1, 1, 1, 0, 1, 1, 0, 0, 0, 0, 1, 0, 0, 1, 1, 1, 0, 0, 0, 1, 1, 0, 0, 0, 0, 1, 0, 0, 1, 0, 1, 0, 1, 1, 0, 1, 1, 0, 0, 0, 0, 0, 1, 1, 1, 1, 1, 1, 0, 0, 0, 1, 0, 1, 0, 1, 1, 1, 1, 1, 0, 1, 0, 0, 0, 0, 1, 1, 0, 0, 0, 0, 0, 0, 0, 1, 0, 0, 1, 0, 1, 0, 1, 1, 1, 0, 0, 1, 0, 1, 1, 0, 0, 0, 0, 0, 0, 1, 1, 0, 0, 0, 0, 0, 1, 0, 0, 0, 0, 1, 1, 0, 1, 1, 0, 1, 0, 1, 0, 0, 0, 0, 0, 1, 1, 1, 1, 1, 1, 1, 0, 0, 1, 0, 0, 1, 1, 0, 0, 0, 0, 0, 0, 1, 0, 1, 0, 1, 0, 1, 1, 0, 0, 1, 1, 1, 1, 0, 0, 1, 1, 0, 0, 1, 1, 1, 0, 1, 0, 0, 0, 0, 0, 1, 1, 1, 1, 1, 1, 0, 0, 1, 1, 0, 0, 1, 0, 0, 0, 1, 1, 1, 0, 0, 0, 1, 0, 0, 0]</t>
  </si>
  <si>
    <t>cmvwiwtbiqmg\'myqlqt[rxj]kh\</t>
  </si>
  <si>
    <t>41:EE:27:2A:06:F3:67:D1:F9:B6:A0:E0:44:12:1D:4C:F0:B8:D3:E7:64:DA:8B:BA:C0:CD:5C:B2:FA:30:4F:CB:D4:2F:49:1F:15:ED:6D:67:5C:27:6D:79:71:6C:71:74:5B:72:78:6A:5D:6B:68:5C:60:45:29:22:6E:45:27:66</t>
  </si>
  <si>
    <t>A&gt;2:[d3-I#Q=_%J?K!MQ2'{Oq{(/cmvwiwtbiqmg\'myqlqt[rxj]kh\`E)"nE'f</t>
  </si>
  <si>
    <t>[0, 1, 1, 0, 1, 1, 0, 0, 1, 0, 1, 1, 0, 0, 1, 1, 1, 1, 0, 0, 1, 0, 0, 0, 1, 1, 1, 0, 1, 0, 1, 0, 0, 1, 0, 0, 1, 0, 0, 1, 1, 1, 0, 1, 1, 1, 1, 0, 0, 1, 1, 1, 1, 0, 0, 0, 1, 1, 1, 0, 1, 0, 1, 1, 1, 1, 0, 0, 0, 1, 0, 0, 0, 1, 0, 0, 0, 1, 0, 1, 1, 0, 1, 0, 1, 0, 0, 1, 0, 0, 0, 0, 0, 0, 1, 1, 0, 0, 1, 0, 0, 1, 0, 1, 1, 1, 1, 1, 0, 0, 0, 0, 1, 0, 0, 0, 0, 0, 1, 1, 0, 0, 1, 0, 0, 1, 1, 0, 1, 0, 1, 0, 1, 1, 1, 1, 0, 0, 0, 0, 0, 1, 1, 1, 0, 0, 1, 1, 0, 0, 0, 1, 0, 0, 1, 1, 0, 1, 1, 0, 1, 0, 0, 0, 1, 0, 0, 0, 1, 1, 0, 1, 0, 0, 1, 1, 0, 1, 1, 1, 1, 0, 0, 0, 1, 1, 0, 1, 0, 1, 0, 0, 1, 1, 0, 1, 0, 0, 1, 1, 1, 1, 0, 0, 0, 1, 1, 1, 0, 0, 0, 0, 1, 1, 0, 0, 0, 1, 1, 0, 0, 1, 1, 1, 0, 0, 0, 1, 1, 0, 0, 1, 1, 0, 1, 0, 0, 1, 1, 1, 1, 1, 0, 1, 1, 1, 0, 0, 1, 1, 1, 0, 0, 1, 0, 0]</t>
  </si>
  <si>
    <t>i;wop;tvsjck,\drmx;vopus\qpn.db;b]'fd[q]\lspcgh.]tmywep[wgppupixkzhr;y;ll,wxwvq;fr]xgswnqsbyf</t>
  </si>
  <si>
    <t>69:CD:2F:9F:C3:81:A7:A6:E8:31:91:5B:75:6A:D0:66:71:09:8C:C1:34:47:02:01:0F:6D:27:5E:9A:BB:D8:C0:7C:48:7A:F7:64:5B:71:5D:5C:6C:73:70:63:67:68:2E:5D:74:6D:79:77:65:70:5B:77:67:70:70:75:70:69:78:6B:7A:68:72:3B:79:3B:6C:6C:2C:77:78:77:76:71:3B:66:72:5D:78:67:73:77:6E:71:73:62:79:66</t>
  </si>
  <si>
    <t>[0, 0, 0, 0, 0, 1, 1, 1, 0, 1, 1, 0, 0, 0, 0, 0, 1, 0, 1, 0, 1, 1, 1, 0, 1, 1, 0, 1, 0, 0, 0, 1, 0, 0, 1, 0, 1, 0, 0, 1, 0, 0, 1, 1, 1, 0, 1, 0, 1, 0, 0, 1, 1, 1, 1, 0, 0, 1, 1, 0, 0, 0, 1, 0, 1, 1, 0, 0, 0, 0, 0, 0, 0, 0, 0, 0, 1, 1, 1, 1, 1, 0, 0, 1, 1, 1, 1, 1, 1, 1, 0, 1, 0, 0, 1, 1, 1, 0, 0, 1, 1, 1, 0, 1, 1, 0, 1, 1, 0, 0, 0, 0, 1, 0, 0, 1, 0, 0, 1, 1, 1, 1, 1, 0, 0, 0, 0, 1, 0, 0, 0, 0, 1, 1, 1, 1, 1, 0, 0, 1, 0, 0, 1, 0, 1, 0, 0, 0, 1, 0, 0, 1, 1, 0, 0, 1, 1, 0, 0, 0, 1, 0, 0, 0, 1, 0, 0, 0, 0, 1, 1, 0, 0, 1, 0, 1, 0, 1, 1, 0, 0, 0, 1, 0, 1, 0, 1, 0, 1, 0, 1, 1, 1, 1, 0, 1, 1, 0, 0, 0, 1, 1, 0, 0, 0, 1, 1, 0, 0, 0, 0, 1, 0, 1, 0, 0, 0, 1, 1, 0, 0, 0, 0, 1, 0, 0, 0, 1, 1, 1, 0, 0, 0, 1, 1, 1, 0, 0, 0, 0, 0, 1, 0, 1, 0, 1, 1, 1, 1, 0, 1, 1, 1, 1, 0, 1]</t>
  </si>
  <si>
    <t>dng[v[m]xoh;cnkro\xqt,wwblhw[ter.hsmr</t>
  </si>
  <si>
    <t>64:BA:93:0D:4C:65:35:65:81:DA:39:CF:F7:FA:37:A9:D5:2E:6A:42:8F:17:CE:8C:D5:79:7F:05:69:67:D5:C6:9C:99:EB:98:E3:7D:20:44:82:24:B1:A2:7B:B1:4A:30:73:11:EB:04:F2:18:F3:C6:8B:A3:A6:CB:24:C9:6E:27</t>
  </si>
  <si>
    <t>dng[v[m]xoh;cnkro\xqt,wwblhw[ter.hsmrJV\Yu`yclP'HmS{-.I[3_x;rYn'</t>
  </si>
  <si>
    <t>[1, 1, 1, 1, 1, 0, 0, 0, 0, 0, 0, 0, 0, 0, 1, 0, 0, 0, 0, 0, 1, 1, 1, 1, 1, 0, 1, 1, 0, 0, 0, 0, 1, 0, 1, 0, 1, 0, 0, 0, 1, 0, 1, 1, 0, 1, 1, 1, 0, 1, 0, 1, 0, 0, 0, 1, 1, 0, 0, 1, 1, 1, 1, 0, 1, 1, 0, 0, 0, 0, 1, 1, 1, 1, 1, 0, 1, 1, 0, 0, 1, 0, 0, 1, 1, 1, 0, 1, 1, 0, 0, 0, 1, 0, 1, 0, 0, 1, 1, 0, 1, 1, 0, 1, 1, 1, 0, 1, 0, 0, 1, 0, 1, 1, 1, 1, 1, 0, 0, 1, 1, 0, 0, 0, 1, 1, 0, 1, 0, 0, 1, 1, 0, 0, 0, 1, 0, 1, 1, 1, 1, 1, 0, 0, 1, 1, 1, 1, 1, 0, 0, 0, 1, 1, 1, 0, 0, 0, 0, 1, 1, 0, 0, 1, 1, 1, 1, 1, 1, 0, 1, 0, 0, 1, 0, 1, 1, 0, 1, 0, 1, 1, 0, 1, 0, 1, 0, 1, 1, 0, 1, 0, 0, 1, 0, 1, 1, 1, 1, 1, 0, 1, 0, 0, 1, 0, 1, 1, 1, 1, 1, 1, 1, 0, 0, 1, 0, 0, 1, 0, 1, 1, 1, 1, 0, 0, 1, 0, 0, 1, 0, 0, 1, 0, 0, 0, 1, 0, 0, 0, 1, 0, 0, 1, 0, 0, 1, 1, 0, 1, 1, 1, 1, 0, 0, 0]</t>
  </si>
  <si>
    <t>r\rdb';]hhei[gwpf]jl[h]';g.;mtpr.mvmwgsi</t>
  </si>
  <si>
    <t>57:CC:C4:C8:82:7A:1A:95:CA:A7:B6:5D:D3:33:88:FE:61:A3:90:E1:74:D6:4C:79:06:BF:E1:3E:D6:E7:B0:E0:29:2B:D3:B8:0B:F2:AD:91:EF:D9:A1:4E:7A:E1:4B:03:EC:02:DD:F4:DE:B1:36:7C:6E:7A:62:50:76:40:48:2E</t>
  </si>
  <si>
    <t>_&gt;r\rdb';]hhei[gwpf]jl[h]';g.;mtpr.mvmwgsi4]#&lt;6:1XJfLF6|nzbPv@H.</t>
  </si>
  <si>
    <t>[1, 1, 1, 1, 1, 1, 1, 1, 1, 1, 0, 1, 0, 0, 0, 1, 0, 1, 1, 0, 1, 1, 1, 1, 0, 1, 0, 1, 1, 1, 1, 1, 1, 0, 1, 1, 1, 0, 0, 0, 1, 1, 1, 0, 1, 0, 0, 0, 0, 1, 1, 1, 0, 0, 0, 1, 0, 1, 0, 0, 0, 0, 0, 1, 1, 1, 0, 1, 0, 0, 1, 1, 1, 0, 1, 0, 0, 1, 1, 0, 1, 1, 1, 1, 0, 0, 0, 0, 0, 1, 1, 0, 1, 0, 1, 1, 0, 0, 1, 1, 0, 0, 1, 0, 0, 1, 0, 0, 0, 0, 0, 0, 0, 0, 0, 0, 0, 0, 1, 1, 0, 1, 1, 1, 1, 1, 0, 1, 1, 1, 1, 1, 0, 1, 1, 1, 1, 0, 0, 1, 0, 0, 0, 0, 1, 0, 0, 1, 1, 1, 1, 1, 1, 0, 1, 1, 1, 0, 0, 1, 0, 1, 1, 0, 1, 1, 1, 1, 1, 1, 1, 0, 0, 0, 0, 1, 0, 1, 0, 0, 0, 0, 0, 0, 0, 0, 0, 0, 0, 1, 1, 0, 0, 0, 0, 0, 0, 1, 1, 0, 0, 1, 1, 1, 0, 0, 0, 0, 1, 1, 0, 0, 0, 0, 1, 1, 0, 1, 0, 1, 0, 1, 0, 1, 0, 0, 0, 0, 1, 1, 1, 0, 1, 1, 0, 0, 0, 0, 0, 1, 0, 0, 0, 0, 1, 1, 1, 1, 1, 1, 1, 1, 1, 1, 0, 1]</t>
  </si>
  <si>
    <t>ge]tyhutcse.stj]svn']it\lx;zjc'[yukwn,pg;b'iwkp.cr</t>
  </si>
  <si>
    <t>51:60:B1:3B:FA:77:77:36:CC:EC:0E:96:20:8A:D8:C8:DF:BF:C9:2D:1E:A1:0C:6C:13:FA:A9:9D:4E:C9:75:C8:E6:EB:1C:75:76:44:AD:67:90:2A:59:2C:70:67:3B:62:27:69:77:6B:70:2E:63:72:53:3F:45:4E:6A:67:50:5B</t>
  </si>
  <si>
    <t>QZ`(!-ge]tyhutcse.stj]svn']it\lx;zjc'[yukwn,pg;b'iwkp.crS?ENjgP[</t>
  </si>
  <si>
    <t>[0, 1, 1, 1, 0, 1, 0, 0, 0, 1, 0, 1, 0, 0, 1, 1, 1, 1, 0, 0, 1, 1, 1, 1, 1, 0, 1, 1, 1, 1, 1, 0, 1, 0, 0, 1, 1, 0, 1, 1, 1, 1, 0, 0, 1, 0, 0, 1, 1, 0, 0, 0, 0, 1, 1, 1, 1, 1, 0, 0, 1, 1, 1, 1, 1, 0, 1, 0, 0, 0, 0, 1, 1, 1, 0, 1, 0, 1, 0, 0, 0, 1, 1, 0, 0, 0, 1, 0, 1, 1, 0, 0, 1, 1, 1, 1, 0, 0, 1, 1, 1, 0, 1, 1, 0, 1, 0, 1, 0, 1, 0, 1, 1, 1, 1, 1, 1, 0, 0, 1, 0, 1, 1, 0, 0, 0, 0, 1, 1, 1, 1, 0, 0, 1, 1, 0, 0, 0, 0, 1, 0, 1, 0, 1, 1, 1, 1, 0, 1, 1, 1, 1, 1, 1, 0, 0, 0, 1, 1, 0, 1, 1, 1, 1, 0, 0, 1, 1, 0, 1, 0, 1, 1, 1, 1, 0, 1, 1, 1, 1, 0, 1, 0, 1, 1, 1, 1, 0, 0, 1, 1, 0, 1, 1, 1, 0, 0, 1, 0, 0, 1, 0, 1, 0, 1, 0, 1, 0, 1, 1, 1, 0, 1, 1, 0, 0, 1, 1, 0, 1, 0, 1, 0, 1, 1, 1, 1, 0, 1, 1, 1, 1, 0, 1, 0, 0, 1, 0, 1, 0, 1, 1, 0, 0, 1, 0, 1, 0, 1, 1, 0, 1, 0, 0, 1, 1]</t>
  </si>
  <si>
    <t>ttm,kzt[ds\;,;zx]fee.bmrpfeoht,';iwwmu];wgknntwv.ytryo]off]smj]jmiqnqw;j,;sscyuc'p\'dqr.]</t>
  </si>
  <si>
    <t>D3:49:7C:92:51:C6:09:A0:9E:08:4D:27:3F:A5:2F:E5:8E:DE:D1:B9:7C:1A:F0:AE:CE:B2:99:F8:58:E0:FE:FA:24:B7:68:C4:B6:67:04:EF:0B:1B:6B:6E:6E:74:77:76:2E:79:74:72:79:6F:5D:6F:66:66:5D:73:6D:6A:5D:6A:6D:69:71:6E:71:77:3B:6A:2C:3B:73:73:63:79:75:63:27:70:5C:27:64:71:72:2E:5D</t>
  </si>
  <si>
    <t>[0, 0, 0, 1, 1, 0, 1, 0, 1, 1, 0, 1, 0, 1, 1, 0, 0, 0, 0, 1, 0, 0, 1, 0, 0, 1, 1, 1, 0, 0, 1, 0, 0, 1, 0, 0, 1, 1, 1, 0, 1, 1, 0, 0, 0, 0, 1, 1, 0, 1, 1, 1, 0, 0, 1, 0, 1, 0, 0, 1, 1, 0, 0, 0, 1, 1, 1, 1, 1, 0, 0, 0, 0, 0, 0, 1, 1, 1, 1, 0, 1, 1, 0, 0, 0, 0, 0, 0, 1, 0, 0, 1, 1, 1, 1, 0, 1, 0, 0, 0, 1, 0, 0, 0, 0, 0, 0, 1, 0, 1, 0, 1, 1, 1, 1, 0, 1, 0, 1, 1, 1, 0, 1, 0, 1, 0, 0, 0, 1, 1, 0, 0, 0, 0, 0, 0, 1, 1, 1, 1, 1, 1, 0, 1, 1, 0, 0, 0, 0, 0, 0, 1, 0, 1, 0, 1, 1, 0, 0, 1, 0, 0, 1, 0, 0, 1, 0, 0, 0, 0, 1, 0, 1, 1, 1, 1, 1, 1, 0, 1, 1, 0, 0, 1, 0, 0, 0, 0, 1, 1, 0, 1, 0, 0, 1, 1, 1, 1, 0, 1, 0, 1, 1, 0, 1, 0, 0, 0, 1, 1, 0, 1, 1, 0, 0, 1, 1, 0, 0, 0, 0, 0, 1, 1, 1, 0, 0, 1, 0, 0, 1, 0, 1, 1, 1, 0, 1, 0, 1, 0, 1, 0, 1, 0, 1, 1, 0, 1, 0, 0, 0, 1, 0, 0, 0, 1]</t>
  </si>
  <si>
    <t>hvgflwyt\;nfcsno;v.dmnfedhyjrgbppinzjdjje.]dpicgj'modi.kb;g]sdsk[tbot[xt,\e'zyvj\dndrf</t>
  </si>
  <si>
    <t>4D:49:99:D2:7E:E5:E2:49:65:0A:33:97:52:45:50:DD:A9:CA:3B:5B:1B:73:BD:75:9D:B0:68:7F:C1:39:37:6D:A3:BA:32:0B:52:30:B6:71:3E:3D:20:10:A8:D5:94:D4:72:27:6D:6F:64:69:2E:6B:62:3B:67:5D:73:64:73:6B:5B:74:62:6F:74:5B:78:74:2C:5C:65:27:7A:79:76:6A:5C:64:6E:64:72:66</t>
  </si>
  <si>
    <t>[0, 1, 1, 1, 0, 0, 0, 0, 1, 1, 0, 1, 1, 0, 1, 1, 0, 1, 1, 1, 0, 0, 1, 0, 1, 0, 1, 0, 1, 1, 0, 0, 0, 1, 0, 0, 0, 0, 0, 1, 0, 0, 1, 0, 0, 0, 0, 0, 1, 0, 0, 1, 1, 1, 1, 0, 1, 1, 1, 1, 1, 1, 0, 1, 0, 0, 1, 1, 0, 0, 0, 0, 0, 1, 1, 1, 1, 0, 0, 1, 1, 1, 0, 1, 0, 1, 1, 0, 1, 0, 1, 1, 1, 0, 0, 1, 0, 0, 0, 1, 1, 0, 0, 0, 0, 0, 1, 1, 1, 0, 1, 1, 0, 1, 0, 0, 1, 0, 0, 1, 1, 1, 1, 1, 0, 0, 0, 1, 1, 0, 1, 0, 0, 0, 0, 1, 0, 0, 0, 1, 0, 1, 0, 1, 1, 1, 0, 1, 1, 1, 1, 1, 0, 1, 1, 0, 1, 1, 1, 1, 1, 0, 1, 1, 0, 1, 0, 0, 1, 1, 0, 0, 1, 0, 0, 1, 0, 0, 0, 1, 1, 1, 1, 0, 0, 0, 1, 0, 0, 0, 1, 1, 0, 1, 0, 1, 0, 0, 0, 0, 1, 0, 1, 0, 0, 0, 0, 0, 0, 0, 0, 0, 1, 0, 0, 0, 0, 1, 1, 0, 1, 0, 0, 0, 0, 0, 1, 1, 0, 0, 1, 1, 1, 0, 0, 0, 0, 1, 0, 1, 0, 1, 0, 1, 0, 0, 1, 0, 0, 0, 1, 0, 0, 0, 1, 0]</t>
  </si>
  <si>
    <t>ku.bezvnxcbfzw.khw[hrge\v';qq]xhnvi]x'l;</t>
  </si>
  <si>
    <t>9A:DE:B7:B5:0E:90:46:4C:15:00:62:12:E4:82:A0:AE:CD:9C:2B:E2:FF:CA:9D:43:F3:35:5B:E9:2E:31:83:12:B4:F0:40:C0:B6:D4:D4:0E:A7:D4:EE:72:65:5C:76:27:3B:71:71:5D:78:68:6E:76:69:5D:78:27:6C:3B:69:63</t>
  </si>
  <si>
    <t>QK%Cv*_~Guwk:q4Rz%|&lt;g?ku.bezvnxcbfzw.khw[hrge\v';qq]xhnvi]x'l;ic</t>
  </si>
  <si>
    <t>[0, 0, 0, 0, 0, 1, 1, 0, 1, 1, 0, 0, 1, 1, 0, 0, 1, 0, 0, 1, 0, 0, 1, 0, 1, 0, 1, 0, 1, 1, 0, 0, 1, 0, 0, 1, 1, 0, 0, 0, 0, 1, 1, 1, 0, 0, 1, 1, 1, 0, 0, 0, 1, 1, 0, 1, 0, 1, 1, 0, 1, 1, 0, 1, 1, 0, 1, 1, 1, 1, 0, 1, 1, 1, 0, 1, 1, 1, 0, 1, 0, 1, 0, 0, 1, 0, 0, 0, 0, 0, 0, 0, 0, 0, 1, 1, 1, 1, 1, 0, 0, 0, 0, 0, 1, 0, 0, 0, 1, 0, 0, 0, 1, 0, 1, 1, 1, 0, 0, 1, 0, 1, 1, 0, 0, 0, 1, 1, 0, 0, 1, 1, 0, 1, 1, 0, 0, 1, 1, 0, 0, 0, 0, 0, 1, 1, 0, 0, 1, 0, 1, 1, 1, 0, 0, 1, 1, 0, 0, 1, 1, 1, 1, 0, 1, 0, 1, 1, 1, 1, 0, 0, 0, 1, 0, 1, 0, 0, 1, 0, 0, 1, 0, 0, 0, 0, 0, 1, 0, 0, 0, 0, 0, 0, 1, 1, 1, 1, 1, 1, 1, 1, 1, 0, 0, 0, 1, 1, 1, 1, 0, 1, 1, 1, 0, 1, 1, 1, 0, 1, 1, 0, 1, 1, 0, 1, 0, 0, 1, 0, 0, 0, 0, 1, 0, 0, 1, 0, 0, 0, 1, 0, 0, 0, 1, 1, 1, 0, 1, 1, 1, 0, 0, 1, 1, 0]</t>
  </si>
  <si>
    <t>wolfbs\[y,xtt,[iiziibkb;cgp,pupg,';ljzivkdvtcfnbzodhgrerfoupzem.ncpzenszvo</t>
  </si>
  <si>
    <t>77:FC:D6:70:57:07:01:22:A1:7C:2B:E8:E0:BC:67:F1:7B:CE:FD:7C:5B:D8:59:A9:BC:D6:24:7F:C9:40:6F:7D:1D:5C:21:BE:30:25:B4:C6:D3:70:0C:74:63:66:6E:62:7A:6F:64:68:67:72:65:72:66:6F:75:70:7A:65:6D:2E:6E:63:70:7A:65:6E:73:7A:76:6F</t>
  </si>
  <si>
    <t>[1, 1, 0, 1, 1, 1, 0, 0, 1, 0, 1, 0, 0, 0, 1, 1, 0, 1, 0, 1, 0, 1, 1, 1, 0, 1, 1, 1, 0, 1, 1, 1, 0, 1, 0, 1, 1, 0, 0, 1, 1, 0, 1, 1, 0, 1, 1, 1, 1, 0, 0, 0, 0, 1, 0, 1, 1, 0, 1, 0, 1, 0, 0, 0, 1, 1, 0, 0, 0, 0, 1, 0, 1, 1, 1, 1, 0, 1, 1, 0, 1, 1, 0, 0, 0, 0, 0, 0, 0, 1, 1, 0, 0, 0, 1, 1, 1, 1, 1, 1, 1, 0, 1, 0, 1, 0, 0, 1, 1, 0, 0, 1, 0, 0, 0, 0, 1, 1, 1, 0, 0, 1, 1, 1, 1, 1, 0, 0, 0, 0, 1, 0, 1, 1, 1, 1, 0, 0, 1, 1, 1, 1, 0, 0, 0, 0, 1, 0, 1, 0, 0, 0, 0, 0, 0, 1, 1, 0, 0, 1, 0, 1, 0, 1, 0, 1, 1, 0, 1, 0, 0, 1, 1, 0, 0, 0, 1, 1, 1, 0, 0, 1, 0, 0, 0, 0, 0, 0, 1, 0, 0, 1, 1, 0, 1, 0, 0, 1, 1, 0, 1, 1, 1, 0, 0, 1, 0, 0, 0, 1, 1, 0, 1, 1, 1, 1, 0, 1, 0, 0, 0, 0, 1, 0, 1, 0, 0, 1, 1, 1, 0, 1, 1, 1, 1, 1, 0, 1, 1, 0, 0, 1, 0, 0, 0, 1, 0, 0, 0, 0, 1, 0, 0, 1, 1, 1]</t>
  </si>
  <si>
    <t>uzb,qhnus</t>
  </si>
  <si>
    <t>EA:C3:F6:AD:09:C1:87:67:3D:FF:21:31:F0:6D:C9:AD:AB:65:50:57:06:1F:6F:AC:73:DC:07:18:32:66:7B:F9:87:13:6F:BB:69:EA:A4:2B:B7:82:72:39:0F:74:AA:22:70:B8:CC:D1:03:D7:0F:00:4A:5B:D9:01:B5:01:81:35</t>
  </si>
  <si>
    <t>DVdVP\uzb,qhnus&lt;Q&gt;)K&gt;`p;HBPL.1Ji2'_nv=t~d\n%U"|r*"~f;d102Ol1eP15</t>
  </si>
  <si>
    <t>[1, 0, 0, 0, 0, 1, 0, 1, 1, 1, 1, 0, 1, 0, 1, 0, 1, 0, 0, 0, 0, 1, 0, 0, 0, 0, 0, 1, 1, 1, 0, 1, 0, 0, 0, 1, 0, 0, 0, 1, 0, 0, 1, 1, 1, 0, 1, 0, 0, 0, 0, 1, 1, 0, 0, 1, 0, 0, 0, 1, 1, 0, 1, 0, 0, 0, 0, 0, 0, 0, 1, 1, 0, 0, 1, 1, 0, 0, 1, 0, 1, 1, 1, 1, 0, 1, 1, 1, 1, 1, 1, 1, 0, 1, 0, 0, 0, 0, 0, 1, 0, 1, 1, 0, 1, 0, 1, 1, 1, 0, 0, 1, 1, 1, 1, 1, 1, 1, 0, 0, 1, 0, 0, 0, 1, 0, 0, 0, 1, 0, 0, 1, 1, 1, 0, 1, 1, 1, 1, 0, 1, 1, 0, 1, 1, 1, 0, 1, 0, 0, 1, 1, 0, 1, 0, 0, 0, 1, 0, 1, 0, 0, 0, 1, 1, 1, 1, 1, 1, 0, 1, 1, 0, 0, 0, 0, 1, 0, 0, 1, 0, 1, 1, 0, 0, 0, 0, 0, 0, 1, 0, 1, 0, 1, 0, 0, 1, 1, 1, 0, 1, 1, 1, 1, 1, 0, 0, 1, 0, 1, 1, 1, 1, 0, 1, 1, 1, 1, 1, 0, 1, 1, 1, 0, 0, 0, 1, 0, 0, 1, 0, 0, 0, 0, 1, 1, 1, 1, 0, 0, 0, 1, 0, 1, 0, 0, 0, 0, 0, 1, 1, 0, 0, 1, 1, 1]</t>
  </si>
  <si>
    <t>vhtrvrqcgncuggyxwc,sy,zekr\]brz[f\b\oxvtz;qg'kjpdckibcptvpbcfhh[h,\yvvmjmehevg\lh]mtx</t>
  </si>
  <si>
    <t>7B:59:CD:83:C5:6E:ED:BB:56:16:35:E6:D0:50:C0:C0:41:33:15:4C:CC:7A:A6:FC:1C:85:E7:27:93:4B:C9:2C:3D:67:50:06:94:C7:60:C5:E9:AC:A4:B5:FA:D8:54:04:3E:19:B8:71:37:F1:70:74:76:70:62:63:66:68:68:5B:68:2C:5C:79:76:76:6D:6A:6D:65:68:65:76:67:5C:6C:68:5D:6D:74:78</t>
  </si>
  <si>
    <t>[0, 1, 0, 1, 0, 0, 0, 0, 0, 0, 1, 0, 1, 1, 0, 0, 0, 1, 0, 0, 1, 0, 1, 0, 0, 0, 1, 1, 1, 1, 0, 1, 1, 0, 0, 0, 0, 0, 0, 1, 0, 1, 1, 1, 0, 0, 1, 1, 1, 1, 0, 0, 0, 0, 0, 1, 1, 0, 1, 0, 1, 0, 1, 0, 0, 0, 0, 0, 1, 1, 0, 0, 1, 0, 1, 0, 1, 1, 1, 0, 0, 0, 1, 0, 1, 0, 0, 0, 1, 1, 0, 0, 1, 1, 0, 0, 1, 0, 0, 1, 0, 0, 0, 1, 0, 0, 1, 0, 0, 1, 0, 0, 0, 0, 0, 1, 0, 0, 1, 0, 0, 0, 1, 1, 0, 1, 1, 0, 1, 0, 1, 0, 0, 0, 1, 1, 1, 1, 0, 0, 0, 1, 1, 1, 1, 0, 1, 0, 0, 0, 0, 0, 0, 1, 1, 0, 0, 0, 1, 1, 1, 1, 0, 0, 0, 0, 1, 1, 1, 1, 0, 1, 1, 0, 1, 0, 0, 0, 0, 0, 0, 0, 0, 0, 0, 0, 1, 0, 1, 1, 1, 1, 1, 1, 0, 1, 0, 0, 1, 0, 0, 0, 1, 0, 0, 0, 0, 0, 1, 1, 1, 1, 0, 0, 1, 1, 0, 0, 0, 1, 0, 0, 0, 0, 0, 0, 1, 1, 0, 0, 0, 0, 0, 1, 0, 1, 1, 0, 1, 1, 0, 1, 1, 1, 0, 0, 1, 0, 0, 0, 1, 1, 1, 0, 1, 0]</t>
  </si>
  <si>
    <t>ubih.\dmcqlu;f,ri,[sg]bupkev',fewdvu,u..fmbdikkrvdg'mn'exk,f;x.gpnv[]et[phw</t>
  </si>
  <si>
    <t>75:52:1D:B6:92:AC:5F:35:97:A4:7D:4D:88:F1:DF:88:B6:19:4A:AF:B2:CA:BD:8C:60:5A:70:E7:32:B2:15:90:EA:7D:42:0D:38:01:78:B4:39:5D:9A:30:FC:FC:97:2E:06:31:F0:27:6D:6E:27:65:78:6B:2C:66:3B:78:2E:67:70:6E:76:5B:5D:65:74:5B:70:68:77</t>
  </si>
  <si>
    <t>[1, 0, 0, 0, 0, 1, 0, 1, 0, 0, 1, 1, 1, 0, 0, 0, 1, 0, 0, 0, 0, 0, 1, 0, 0, 0, 1, 0, 0, 0, 1, 0, 0, 0, 0, 0, 0, 0, 0, 0, 0, 0, 1, 0, 0, 1, 0, 1, 0, 0, 1, 1, 1, 0, 1, 1, 0, 1, 1, 0, 1, 1, 0, 0, 0, 1, 0, 0, 1, 1, 1, 0, 0, 1, 1, 0, 1, 0, 0, 0, 0, 1, 1, 1, 1, 0, 0, 0, 1, 1, 0, 1, 0, 0, 0, 1, 0, 0, 0, 1, 1, 0, 0, 1, 0, 0, 0, 1, 1, 0, 0, 0, 0, 1, 0, 1, 1, 0, 1, 1, 0, 1, 1, 0, 0, 1, 0, 1, 0, 0, 0, 1, 0, 0, 1, 0, 1, 0, 0, 1, 1, 1, 1, 1, 0, 1, 1, 0, 0, 0, 0, 1, 0, 0, 1, 1, 0, 0, 0, 0, 1, 1, 0, 1, 0, 1, 1, 1, 0, 1, 0, 1, 0, 0, 1, 0, 0, 1, 1, 0, 1, 0, 0, 0, 1, 1, 1, 1, 1, 0, 0, 0, 1, 1, 0, 0, 1, 0, 0, 1, 0, 1, 0, 1, 0, 0, 1, 0, 1, 1, 1, 0, 1, 1, 0, 0, 0, 1, 1, 0, 0, 0, 1, 0, 0, 0, 1, 0, 1, 1, 1, 0, 1, 0, 1, 1, 1, 1, 0, 0, 0, 0, 1, 1, 0, 0, 1, 1, 0, 0, 0, 0, 0, 1, 1, 0]</t>
  </si>
  <si>
    <t>qn'fyo]ijg\</t>
  </si>
  <si>
    <t>FC:8D:39:93:96:C4:E3:36:4E:4E:44:27:A3:C7:59:32:0B:7D:D9:AE:D3:78:B3:33:D9:8D:73:D1:D1:DA:7D:A6:A5:86:5A:3F:6E:3D:08:6A:BE:DD:55:6C:32:CF:70:5C:95:2C:25:E4:9C:A9:F0:47:4F:E6:53:43:68:71:73:49</t>
  </si>
  <si>
    <t>&lt;\lI)U7c[x7tP5DmYo${OolkJ0Ok%bg5&lt;2gJ6B[qn'fyo]ijg\U[!TA[QTSChqsI</t>
  </si>
  <si>
    <t>[1, 1, 0, 1, 0, 0, 0, 1, 0, 0, 1, 0, 1, 0, 1, 0, 1, 0, 1, 0, 0, 0, 1, 0, 0, 0, 1, 0, 1, 1, 1, 1, 0, 1, 1, 0, 0, 0, 1, 1, 0, 0, 0, 0, 1, 1, 0, 0, 1, 1, 1, 0, 0, 0, 0, 1, 0, 1, 0, 1, 1, 1, 0, 0, 1, 0, 0, 0, 0, 0, 1, 0, 0, 0, 1, 0, 1, 1, 0, 1, 1, 0, 0, 0, 1, 0, 1, 1, 1, 1, 0, 1, 1, 0, 0, 1, 0, 0, 0, 1, 1, 0, 0, 0, 0, 1, 1, 1, 0, 0, 1, 0, 1, 1, 1, 1, 0, 0, 0, 1, 1, 0, 0, 0, 0, 0, 1, 0, 0, 0, 1, 1, 1, 0, 0, 0, 1, 0, 1, 0, 1, 1, 0, 1, 1, 1, 0, 1, 1, 1, 1, 1, 0, 1, 0, 0, 1, 0, 1, 0, 1, 1, 1, 0, 0, 0, 1, 0, 1, 1, 0, 0, 1, 1, 0, 0, 1, 1, 0, 0, 1, 1, 1, 0, 0, 1, 1, 0, 0, 0, 0, 0, 0, 0, 0, 1, 1, 0, 1, 0, 0, 0, 1, 1, 1, 1, 0, 0, 0, 1, 1, 1, 1, 1, 1, 1, 1, 1, 1, 0, 0, 0, 1, 1, 1, 1, 0, 1, 0, 1, 1, 1, 1, 0, 1, 0, 1, 0, 0, 1, 1, 0, 0, 0, 0, 0, 1, 1, 0, 0, 1, 1, 0, 0, 0, 1]</t>
  </si>
  <si>
    <t>'wkvjf</t>
  </si>
  <si>
    <t>27:65:73:28:5A:1E:E4:44:0E:5F:70:CC:1F:E4:27:DF:A0:99:08:1A:12:3C:B8:DD:3A:93:E3:47:7E:91:9A:66:07:E4:F1:D8:B5:44:4E:CD:CB:2A:D3:7C:F6:35:56:75:5C:3C:36:24:2D:57:6B:2B:7E:3B:36:3F:21:55:3C:56</t>
  </si>
  <si>
    <t>'wkvjf2:qig1.s?j{E:jlK&amp;DKb:~K)"RSxOng&lt;q_rt!FL5Vu\&lt;6$-Wk+~;6?!U&lt;V</t>
  </si>
  <si>
    <t>[0, 0, 0, 1, 0, 0, 1, 1, 1, 0, 0, 1, 0, 0, 1, 0, 0, 0, 0, 0, 1, 1, 1, 1, 0, 0, 1, 1, 0, 0, 0, 0, 1, 0, 1, 0, 1, 0, 1, 1, 0, 1, 1, 1, 0, 1, 0, 1, 1, 1, 0, 1, 1, 1, 1, 1, 1, 1, 0, 0, 0, 0, 1, 1, 1, 1, 0, 0, 0, 0, 1, 1, 0, 0, 1, 0, 0, 0, 1, 1, 1, 1, 0, 0, 1, 0, 1, 0, 0, 1, 0, 0, 1, 0, 1, 1, 1, 1, 0, 0, 1, 0, 0, 0, 1, 1, 0, 1, 0, 0, 0, 1, 0, 1, 0, 1, 1, 1, 1, 1, 0, 1, 1, 0, 0, 0, 0, 0, 0, 1, 1, 0, 1, 1, 1, 1, 0, 1, 1, 1, 0, 0, 0, 1, 1, 0, 0, 0, 0, 1, 0, 0, 1, 0, 0, 1, 0, 0, 0, 0, 0, 1, 1, 1, 0, 0, 1, 1, 1, 0, 1, 1, 1, 0, 0, 1, 1, 0, 0, 1, 0, 0, 1, 1, 1, 0, 0, 0, 1, 0, 1, 1, 0, 1, 1, 1, 1, 1, 0, 0, 0, 0, 1, 1, 0, 1, 0, 1, 1, 0, 1, 0, 1, 1, 1, 1, 1, 0, 0, 1, 0, 0, 1, 1, 0, 0, 1, 1, 0, 1, 0, 0, 1, 1, 1, 1, 0, 0, 0, 1, 1, 0, 0, 1, 1, 0, 0, 0, 0, 1, 1, 0, 1, 1, 1, 1]</t>
  </si>
  <si>
    <t>yo,,tjsbdsqu,inbp'nny.ued;[wt\y.o]eh[zvq,zj[fhkvo[dmcuwrhf</t>
  </si>
  <si>
    <t>2A:25:C9:4C:48:D4:8F:95:92:B6:25:98:4C:DC:70:69:AB:82:D9:5C:1F:1F:08:9A:D5:5C:40:D9:C9:7E:1E:C9:49:45:0C:4A:0C:9E:F4:C1:65:68:5B:7A:76:71:2C:7A:6A:5B:66:68:6B:76:6F:5B:64:6D:63:75:77:72:68:66</t>
  </si>
  <si>
    <t>*=?|~"yo,,tjsbdsqu,inbp'nny.ued;[wt\y.o]eh[zvq,zj[fhkvo[dmcuwrhf</t>
  </si>
  <si>
    <t>[1, 1, 0, 1, 0, 1, 0, 0, 1, 1, 0, 0, 0, 0, 1, 1, 0, 1, 0, 0, 1, 1, 1, 0, 1, 1, 1, 0, 1, 1, 1, 0, 0, 1, 1, 0, 1, 1, 0, 0, 1, 1, 1, 1, 0, 1, 0, 1, 0, 1, 1, 0, 0, 0, 0, 0, 1, 1, 1, 0, 0, 1, 1, 0, 0, 0, 1, 0, 1, 0, 0, 1, 0, 1, 0, 0, 1, 1, 1, 1, 1, 1, 1, 0, 0, 1, 0, 0, 0, 1, 1, 1, 1, 1, 1, 1, 1, 1, 0, 0, 0, 0, 1, 0, 1, 0, 1, 1, 1, 1, 0, 1, 0, 1, 1, 1, 1, 0, 0, 1, 0, 1, 0, 0, 1, 0, 0, 0, 1, 0, 0, 0, 0, 1, 1, 0, 0, 1, 1, 0, 0, 1, 1, 1, 1, 1, 1, 1, 1, 1, 1, 0, 1, 0, 0, 0, 1, 1, 0, 0, 1, 1, 1, 1, 1, 1, 1, 0, 0, 0, 1, 1, 1, 1, 0, 0, 1, 1, 0, 0, 0, 1, 1, 1, 0, 1, 0, 0, 1, 0, 0, 0, 0, 1, 1, 0, 0, 1, 0, 0, 0, 0, 1, 1, 1, 0, 0, 0, 1, 0, 0, 0, 1, 1, 0, 0, 1, 1, 1, 1, 1, 0, 0, 1, 0, 0, 0, 1, 0, 1, 1, 1, 0, 1, 1, 1, 1, 0, 0, 1, 1, 0, 1, 1, 1, 1, 1, 0, 1, 0, 0, 0, 0, 1, 0, 0]</t>
  </si>
  <si>
    <t>j,m.cydccy.cbsrcoukw'nx,gdffbx</t>
  </si>
  <si>
    <t>FA:64:5B:BA:5A:12:8B:CA:37:E6:D3:83:49:57:8F:8C:D9:71:D6:DE:96:3A:B2:EB:93:B6:BE:86:3C:17:34:AB:6C:14:3A:8B:6B:77:27:6E:78:2C:67:64:66:66:62:78:44:78:45:5B:4F:4D:69:38:6B:7C:5C:21:50:37:2D:6B</t>
  </si>
  <si>
    <t>1qO.Fl]\o8"vzo\]iNj,m.cydccy.cbsrcoukw'nx,gdffbxDxE[OMi8k|\!P7-k</t>
  </si>
  <si>
    <t>[0, 1, 0, 1, 1, 1, 1, 1, 1, 1, 0, 1, 1, 0, 1, 0, 1, 1, 0, 1, 0, 0, 1, 0, 0, 1, 1, 0, 0, 0, 0, 1, 0, 0, 0, 1, 1, 0, 0, 0, 0, 1, 1, 1, 0, 0, 0, 0, 1, 1, 0, 1, 1, 0, 0, 0, 1, 0, 1, 0, 0, 1, 0, 1, 1, 0, 0, 1, 1, 1, 1, 0, 1, 1, 0, 0, 1, 1, 1, 1, 1, 0, 1, 1, 1, 0, 1, 1, 0, 0, 1, 0, 0, 1, 1, 0, 1, 0, 1, 1, 0, 0, 1, 1, 0, 0, 0, 0, 1, 0, 0, 1, 0, 0, 1, 1, 1, 0, 0, 0, 0, 1, 0, 0, 0, 0, 1, 0, 0, 0, 1, 1, 0, 1, 1, 0, 0, 1, 1, 1, 1, 1, 1, 1, 1, 0, 0, 1, 0, 1, 1, 1, 0, 0, 1, 0, 0, 0, 1, 1, 1, 1, 1, 1, 1, 0, 1, 1, 0, 1, 1, 1, 0, 1, 0, 1, 1, 0, 0, 0, 0, 1, 1, 1, 1, 1, 1, 1, 1, 1, 1, 0, 1, 1, 0, 1, 1, 1, 0, 1, 0, 1, 1, 0, 1, 0, 1, 1, 1, 1, 1, 0, 1, 1, 0, 1, 0, 1, 1, 1, 1, 0, 1, 1, 1, 0, 0, 1, 1, 0, 1, 1, 1, 0, 1, 1, 1, 0, 1, 0, 1, 0, 0, 1, 0, 1, 1, 1, 1, 0, 1, 1, 0, 0, 1, 0]</t>
  </si>
  <si>
    <t>n.j]zkxczgr;xlb';lu,[ubcvq'ezl];];mzhmocxeqmd</t>
  </si>
  <si>
    <t>9D:BE:BF:35:18:A7:41:D2:82:D4:EC:B7:A9:22:A2:BF:BF:33:23:90:A2:7E:CD:CF:D8:DD:0C:22:1B:32:8D:F9:CF:2D:68:6E:99:26:D8:FE:DA:1C:65:76:43:73:F8:60:A5:2B:0C:C5:DA:26:44:5C:EB:4A:5F:53:50:50:33:28</t>
  </si>
  <si>
    <t>Von.j]zkxczgr;xlb';lu,[ubcvq'ezl];];mzhmocxeqmd&lt;8\{\B~UH;{_SPP3(</t>
  </si>
  <si>
    <t>[1, 0, 0, 0, 0, 0, 1, 1, 1, 0, 1, 1, 0, 1, 1, 0, 1, 1, 0, 1, 1, 0, 0, 0, 1, 0, 0, 1, 1, 1, 1, 0, 0, 1, 1, 1, 1, 0, 0, 0, 0, 0, 0, 0, 0, 0, 0, 1, 1, 1, 1, 0, 1, 1, 0, 0, 1, 0, 1, 0, 0, 1, 0, 1, 0, 0, 0, 0, 1, 1, 1, 0, 1, 1, 0, 1, 1, 1, 1, 0, 1, 0, 0, 0, 1, 1, 1, 1, 0, 1, 1, 0, 0, 1, 1, 1, 0, 0, 1, 1, 1, 1, 0, 0, 1, 0, 1, 0, 0, 0, 0, 1, 1, 0, 1, 0, 1, 1, 0, 0, 0, 1, 1, 0, 0, 1, 1, 0, 1, 1, 1, 1, 0, 1, 0, 1, 1, 1, 1, 0, 1, 1, 1, 1, 1, 0, 0, 1, 1, 0, 0, 0, 0, 1, 0, 0, 0, 0, 1, 1, 1, 1, 1, 1, 0, 1, 1, 1, 0, 1, 0, 0, 1, 0, 0, 0, 1, 1, 0, 0, 1, 0, 1, 0, 0, 1, 1, 1, 1, 0, 0, 1, 1, 1, 0, 0, 0, 0, 1, 0, 0, 0, 1, 0, 1, 1, 0, 1, 0, 0, 1, 1, 0, 1, 0, 0, 0, 1, 1, 0, 0, 1, 1, 1, 0, 1, 1, 1, 1, 1, 0, 1, 0, 1, 0, 1, 1, 0, 1, 1, 1, 1, 1, 0, 1, 0, 0, 1, 0, 1, 0, 1, 1, 1, 0, 1]</t>
  </si>
  <si>
    <t>htvrb.[j,eepqp\whfc'r\s[t.mootmssnezuwk'chwqbim.utyxlokq'</t>
  </si>
  <si>
    <t>79:77:63:79:36:BE:66:64:06:D7:BB:0C:F8:3F:72:D3:C8:8B:20:2F:CC:30:14:D4:33:EE:6C:21:6B:C8:DA:F4:74:5C:01:B1:A1:CF:9A:3D:44:C7:EE:37:F1:B4:35:EC:E9:1C:76:F8:10:6F:0D:88:ED:FC:FD:BF:E1:92:F7:90</t>
  </si>
  <si>
    <t>ye5$`htvrb.[j,eepqp\whfc'r\s[t.mootmssnezuwk'chwqbim.utyxlokq'(F</t>
  </si>
  <si>
    <t>[1, 0, 1, 0, 0, 0, 1, 1, 0, 0, 1, 0, 1, 0, 1, 1, 1, 1, 1, 0, 1, 1, 0, 1, 1, 1, 1, 0, 0, 0, 1, 0, 1, 1, 1, 0, 1, 1, 1, 1, 0, 0, 1, 0, 1, 0, 1, 0, 0, 0, 1, 1, 1, 0, 1, 0, 0, 1, 0, 1, 1, 1, 1, 1, 0, 0, 0, 1, 1, 1, 1, 0, 1, 0, 1, 1, 1, 0, 0, 1, 0, 1, 1, 1, 1, 0, 0, 1, 0, 0, 1, 1, 0, 1, 0, 1, 0, 1, 1, 1, 0, 0, 0, 1, 1, 1, 1, 0, 1, 1, 0, 1, 0, 1, 1, 0, 0, 1, 1, 1, 0, 1, 1, 1, 0, 1, 0, 0, 0, 0, 1, 0, 1, 1, 0, 1, 0, 0, 0, 1, 0, 1, 1, 1, 0, 1, 0, 0, 0, 0, 1, 1, 1, 1, 0, 0, 0, 1, 0, 0, 0, 0, 0, 0, 0, 0, 1, 1, 0, 0, 1, 0, 0, 0, 1, 1, 0, 1, 0, 0, 1, 0, 0, 0, 1, 1, 1, 0, 1, 0, 1, 0, 1, 0, 0, 0, 0, 0, 1, 1, 1, 0, 0, 0, 1, 1, 0, 1, 1, 1, 0, 1, 1, 0, 1, 0, 1, 1, 0, 0, 0, 1, 0, 1, 1, 1, 0, 1, 0, 1, 1, 1, 1, 0, 0, 0, 1, 0, 0, 1, 1, 0, 0, 0, 1, 0, 1, 0, 0, 0, 0, 1, 1, 1, 1, 0]</t>
  </si>
  <si>
    <t>io;].fmmovrf.hxnrhm,ub'lxj\,vdjtomw'pjxi[pzrnlc'nmvvyhe</t>
  </si>
  <si>
    <t>6C:D0:56:63:9E:03:57:97:6F:DD:1D:2C:09:7E:D2:DC:B2:BB:22:45:11:FD:B9:E8:D7:C4:74:5D:7E:8A:72:58:37:2A:F2:6E:D1:27:5C:DB:4B:DB:13:C0:F9:23:92:8F:FB:ED:C6:A9:2A:6E:6C:63:27:6E:6D:76:76:79:68:65</t>
  </si>
  <si>
    <t>l@KvE_+-Yio;].fmmovrf.hxnrhm,ub'lxj\,vdjtomw'pjxi[pzrnlc'nmvvyhe</t>
  </si>
  <si>
    <t>[0, 0, 0, 1, 0, 0, 1, 0, 1, 1, 0, 1, 0, 0, 1, 1, 0, 0, 0, 1, 1, 1, 1, 1, 1, 1, 1, 0, 1, 0, 0, 0, 1, 0, 0, 1, 1, 0, 0, 0, 0, 1, 1, 1, 0, 0, 1, 1, 1, 1, 0, 0, 1, 1, 0, 1, 1, 1, 0, 0, 0, 1, 0, 1, 0, 1, 1, 1, 0, 0, 0, 1, 0, 1, 0, 1, 0, 0, 1, 0, 1, 0, 0, 1, 0, 1, 1, 0, 0, 0, 0, 0, 1, 0, 0, 0, 0, 0, 1, 0, 0, 1, 0, 0, 0, 1, 0, 1, 0, 1, 0, 1, 1, 0, 1, 0, 1, 1, 0, 0, 1, 1, 0, 0, 0, 1, 1, 0, 1, 0, 0, 0, 0, 1, 0, 1, 0, 1, 0, 0, 1, 0, 1, 1, 0, 0, 1, 1, 1, 1, 1, 1, 1, 1, 0, 0, 0, 1, 0, 1, 0, 0, 1, 1, 1, 0, 1, 0, 0, 1, 0, 1, 0, 0, 1, 1, 0, 1, 1, 1, 1, 0, 1, 1, 1, 0, 1, 0, 0, 0, 0, 0, 1, 1, 1, 1, 1, 0, 1, 0, 0, 0, 1, 1, 0, 1, 1, 1, 1, 1, 0, 1, 0, 0, 0, 1, 1, 0, 1, 0, 1, 0, 1, 1, 1, 1, 1, 1, 0, 1, 0, 1, 0, 0, 0, 0, 1, 0, 0, 1, 0, 1, 0, 1, 0, 0, 0, 0, 1, 1, 0, 0, 0, 1, 0, 1]</t>
  </si>
  <si>
    <t>;fti.i;ts]\w\['lz]ccot[r.kv[]mvo.b'eps;l][nnbgt[rmomwf.[dcpto[tgotnfufy]rmm';gwi'izsu';m</t>
  </si>
  <si>
    <t>3B:7E:61:13:17:78:83:E5:A0:81:C0:05:8C:43:F6:7E:E3:EB:FB:FE:B4:A9:8E:28:B6:1D:04:0D:2A:5C:61:3E:90:71:3B:B3:68:E9:8A:79:41:5B:6E:6E:62:67:74:5B:72:6D:6F:6D:77:66:2E:5B:64:63:70:74:6F:5B:74:67:6F:74:6E:66:75:66:79:5D:72:6D:6D:27:3B:67:77:69:27:69:7A:73:75:27:3B:6D</t>
  </si>
  <si>
    <t>[0, 1, 0, 1, 1, 1, 1, 1, 0, 0, 0, 0, 0, 1, 1, 1, 1, 1, 1, 0, 1, 0, 0, 1, 1, 0, 1, 1, 1, 0, 0, 0, 1, 0, 0, 1, 0, 0, 0, 0, 1, 0, 1, 0, 1, 1, 0, 0, 1, 0, 0, 0, 1, 1, 1, 1, 1, 0, 1, 1, 1, 1, 1, 0, 1, 0, 1, 0, 0, 1, 0, 0, 1, 1, 0, 1, 1, 1, 0, 1, 0, 1, 0, 1, 0, 1, 1, 0, 0, 1, 1, 1, 0, 1, 1, 1, 1, 1, 1, 1, 1, 1, 0, 0, 1, 1, 0, 0, 1, 1, 0, 0, 0, 1, 1, 1, 1, 0, 1, 1, 0, 0, 0, 1, 1, 1, 0, 0, 1, 1, 0, 1, 0, 0, 1, 1, 1, 1, 0, 1, 0, 1, 1, 0, 0, 0, 1, 0, 1, 0, 0, 1, 1, 0, 0, 0, 1, 0, 0, 0, 0, 0, 1, 1, 1, 0, 1, 1, 1, 0, 0, 0, 0, 1, 0, 0, 1, 1, 0, 0, 1, 0, 1, 0, 0, 0, 1, 1, 0, 0, 1, 1, 0, 1, 1, 1, 0, 1, 0, 1, 1, 1, 1, 1, 1, 0, 0, 1, 0, 0, 1, 1, 0, 1, 0, 1, 0, 1, 0, 1, 1, 1, 0, 1, 0, 0, 1, 0, 0, 1, 0, 1, 1, 0, 1, 0, 1, 1, 1, 1, 1, 0, 0, 0, 0, 1, 1, 0, 0, 0, 0, 1, 0, 0, 0, 1]</t>
  </si>
  <si>
    <t>gxqh]xzh[vi;ihdy'bhu.oun]un'gol],.[kvfgljzqv\]oit'bej[[ye;jxxp,bvdonzh]'btpis]uqextneywjrgfcb;</t>
  </si>
  <si>
    <t>6B:C9:4A:72:4F:02:00:3D:6D:44:BE:20:90:F4:BE:0F:52:55:D2:8A:BA:F8:62:78:84:AC:D3:D8:1B:17:54:E4:56:D9:AD:9B:21:13:DD:5A:F5:29:09:04:80:62:D6:F4:26:F4:5B:38:BF:AF:0D:82:19:ED:6A:78:78:70:2C:62:76:64:6F:6E:7A:68:5D:27:62:74:70:69:73:5D:75:71:65:78:74:6E:65:79:77:6A:72:67:66:63:62:3B</t>
  </si>
  <si>
    <t>[1, 1, 0, 0, 0, 1, 0, 0, 0, 1, 1, 0, 0, 1, 0, 1, 1, 1, 0, 1, 0, 0, 1, 0, 1, 1, 0, 0, 0, 0, 1, 1, 0, 1, 0, 0, 0, 0, 0, 1, 0, 0, 0, 0, 1, 0, 0, 1, 1, 0, 1, 1, 1, 0, 0, 1, 0, 0, 0, 0, 0, 1, 0, 0, 0, 0, 0, 0, 0, 1, 1, 1, 0, 1, 1, 0, 1, 0, 1, 0, 1, 0, 1, 1, 0, 1, 0, 0, 0, 1, 0, 1, 0, 1, 1, 1, 1, 0, 0, 0, 1, 1, 0, 1, 0, 1, 0, 0, 0, 0, 0, 1, 1, 0, 0, 1, 1, 1, 1, 0, 0, 1, 1, 0, 1, 1, 0, 1, 1, 0, 1, 0, 0, 0, 1, 1, 1, 0, 0, 0, 0, 0, 0, 0, 0, 1, 0, 0, 1, 0, 0, 0, 0, 0, 1, 0, 0, 0, 1, 1, 1, 0, 0, 1, 1, 1, 0, 1, 1, 1, 0, 1, 0, 1, 1, 0, 0, 1, 1, 1, 0, 1, 1, 0, 1, 1, 0, 1, 1, 0, 1, 1, 0, 1, 1, 1, 0, 0, 1, 0, 1, 1, 1, 0, 1, 1, 1, 1, 0, 1, 1, 0, 0, 1, 0, 1, 0, 1, 1, 1, 0, 0, 0, 0, 0, 0, 0, 1, 1, 1, 1, 1, 1, 0, 0, 0, 0, 0, 1, 1, 0, 1, 0, 0, 1, 0, 1, 1, 1, 1, 0, 0, 0, 1, 0, 1]</t>
  </si>
  <si>
    <t>[h[jdb,ulmtr\\k]ert\sf]gvsjfeixb\;mjq.k</t>
  </si>
  <si>
    <t>87:6F:4F:6F:DA:9A:1D:F9:CD:50:F3:A8:3F:E6:77:39:8B:E6:F4:12:10:5D:6C:91:D4:21:5A:60:33:74:F0:93:AC:36:3F:0A:0F:86:6B:5F:C3:BE:27:26:5C:73:66:5D:67:76:73:6A:66:65:69:78:62:5C:3B:6D:6A:71:2E:6B</t>
  </si>
  <si>
    <t>'^\yA$``^IEX/5!.~2.J`e=kf[h[jdb,ulmtr\\k]ert\sf]gvsjfeixb\;mjq.k</t>
  </si>
  <si>
    <t>[0, 0, 0, 1, 0, 1, 1, 0, 0, 0, 1, 0, 0, 1, 1, 0, 1, 0, 1, 0, 0, 0, 1, 1, 1, 0, 1, 1, 0, 1, 0, 0, 0, 1, 1, 1, 1, 0, 1, 1, 0, 0, 1, 0, 0, 1, 0, 1, 0, 1, 0, 0, 0, 0, 0, 1, 0, 1, 0, 1, 1, 1, 1, 1, 1, 1, 0, 1, 0, 0, 0, 1, 1, 0, 1, 1, 0, 0, 1, 0, 0, 0, 0, 0, 0, 0, 1, 0, 0, 0, 1, 1, 1, 1, 0, 1, 1, 0, 1, 1, 1, 1, 1, 1, 0, 0, 1, 0, 0, 1, 0, 1, 1, 0, 1, 1, 1, 1, 1, 1, 1, 1, 0, 1, 0, 0, 0, 0, 1, 1, 0, 0, 0, 0, 0, 0, 0, 0, 0, 1, 0, 0, 1, 0, 0, 1, 1, 1, 0, 0, 1, 1, 0, 1, 1, 1, 0, 0, 0, 1, 1, 0, 1, 1, 0, 0, 0, 0, 0, 1, 0, 0, 0, 1, 1, 0, 1, 1, 0, 0, 1, 0, 1, 1, 0, 0, 0, 1, 1, 1, 0, 0, 1, 0, 1, 1, 0, 1, 1, 0, 0, 1, 1, 0, 0, 0, 1, 0, 1, 0, 0, 0, 0, 0, 1, 1, 0, 1, 0, 0, 1, 0, 0, 1, 0, 1, 1, 0, 1, 0, 1, 1, 1, 0, 0, 0, 0, 0, 1, 1, 1, 1, 1, 1, 0, 1, 1, 1, 0, 1, 0, 0, 1, 0, 1, 0]</t>
  </si>
  <si>
    <t>n]ej\px'skkn].mfydgcm,l,z\g,[chljyl\lfvzgi,otrcct.cuc,</t>
  </si>
  <si>
    <t>70:45:CC:7E:06:3E:92:8E:42:CE:75:4C:16:9A:D6:CB:7F:78:FB:E8:5A:DD:D3:1E:D3:17:11:25:68:99:76:E9:18:F6:B6:12:83:1A:6E:54:1C:8E:C2:F7:D1:9A:36:A7:AB:F3:B9:AF:F8:F2:80:70:F6:3A:6C:47:7D:27:2E:3A</t>
  </si>
  <si>
    <t>[=Zn]ej\px'skkn].mfydgcm,l,z\g,[chljyl\lfvzgi,otrcct.cuc,:lG}'.:</t>
  </si>
  <si>
    <t>[1, 1, 1, 1, 0, 0, 1, 0, 1, 0, 1, 1, 0, 0, 1, 0, 1, 1, 0, 0, 0, 1, 0, 0, 0, 0, 1, 1, 1, 1, 1, 0, 1, 1, 1, 0, 0, 0, 1, 1, 0, 1, 0, 0, 0, 1, 1, 1, 1, 0, 0, 0, 1, 0, 0, 1, 1, 0, 1, 1, 1, 0, 1, 1, 0, 1, 1, 0, 1, 0, 1, 0, 1, 1, 1, 1, 0, 0, 0, 1, 0, 1, 0, 1, 0, 1, 1, 0, 1, 1, 0, 0, 1, 1, 0, 0, 0, 1, 1, 0, 1, 0, 1, 0, 0, 1, 0, 1, 1, 0, 0, 1, 1, 1, 1, 1, 0, 0, 1, 0, 1, 1, 0, 0, 1, 1, 1, 0, 0, 0, 0, 0, 1, 0, 0, 0, 1, 1, 1, 0, 1, 0, 0, 1, 0, 1, 1, 0, 1, 0, 1, 0, 1, 1, 0, 1, 0, 0, 1, 1, 1, 1, 0, 1, 0, 0, 0, 1, 0, 0, 0, 0, 0, 1, 1, 0, 0, 0, 1, 0, 1, 1, 1, 1, 1, 0, 0, 0, 0, 1, 0, 0, 0, 0, 1, 1, 0, 0, 1, 0, 0, 0, 1, 1, 0, 1, 0, 1, 0, 1, 1, 0, 1, 0, 1, 1, 0, 0, 1, 1, 0, 0, 0, 0, 0, 1, 1, 1, 1, 0, 1, 1, 0, 0, 0, 1, 1, 0, 1, 0, 1, 1, 0, 1, 1, 1, 0, 1, 1, 1, 0, 0, 1, 0, 0, 0]</t>
  </si>
  <si>
    <t>y,dp[oesfjbu\.urzoj],efpirfbwu..bw'g,wyrnt'ppsiszj]q\]bkljnj,klibxmzznkjj,bq</t>
  </si>
  <si>
    <t>17:39:BF:2C:65:51:57:EF:D9:B4:7E:AE:CE:FD:A1:67:AD:94:FD:8B:BF:B8:B9:21:3C:03:92:DF:8F:CC:30:14:13:A2:56:1E:F2:E0:63:2C:BC:AD:BB:80:E4:8D:DF:E5:01:B4:69:45:42:C7:FA:39:74:19:71:36:79:D9:5B:69:62:78:6D:7A:7A:6E:6B:6A:6A:2C:62:71</t>
  </si>
  <si>
    <t>[1, 1, 1, 0, 0, 1, 1, 1, 0, 1, 0, 0, 1, 0, 1, 0, 1, 0, 0, 0, 1, 0, 0, 0, 1, 1, 1, 1, 1, 0, 1, 0, 1, 1, 1, 0, 0, 0, 1, 0, 1, 1, 1, 1, 1, 1, 0, 0, 1, 0, 0, 0, 1, 1, 1, 1, 0, 1, 1, 0, 1, 1, 1, 0, 0, 0, 1, 0, 1, 0, 1, 1, 1, 0, 0, 0, 0, 1, 1, 1, 1, 1, 1, 0, 0, 1, 1, 0, 1, 1, 0, 0, 1, 0, 0, 1, 0, 0, 0, 0, 1, 0, 0, 0, 0, 0, 1, 1, 0, 1, 1, 1, 1, 0, 1, 0, 1, 0, 1, 1, 0, 1, 1, 1, 1, 0, 0, 1, 0, 0, 0, 1, 1, 0, 0, 1, 1, 0, 0, 1, 1, 0, 1, 1, 0, 0, 0, 0, 1, 0, 0, 1, 1, 0, 0, 1, 1, 0, 1, 0, 1, 1, 1, 1, 1, 0, 0, 0, 1, 1, 1, 0, 1, 1, 1, 0, 0, 0, 1, 0, 1, 0, 1, 0, 0, 0, 0, 1, 0, 1, 1, 1, 0, 1, 1, 0, 1, 0, 0, 0, 0, 1, 1, 1, 1, 1, 0, 0, 0, 1, 0, 1, 1, 1, 0, 0, 1, 0, 0, 0, 1, 0, 1, 0, 1, 0, 0, 1, 1, 0, 1, 0, 1, 0, 1, 0, 1, 1, 1, 1, 0, 1, 1, 0, 1, 0, 1, 1, 1, 1, 0, 1, 1, 1, 0, 0]</t>
  </si>
  <si>
    <t>lgji'pksjdxnidmglhmkwx[knjkjdh;gvqqkdgdb'ojswhfx]yy\p]t;,f[by</t>
  </si>
  <si>
    <t>C1:55:35:16:9E:DC:CB:FA:4B:DA:DD:87:57:93:FC:50:98:90:91:11:16:E6:EC:E3:DE:F6:B7:F8:74:58:14:ED:3C:C3:CD:6B:39:30:BA:D0:7C:3C:5B:5B:E2:E7:5C:D8:2E:6F:81:E5:E5:C1:46:AC:AB:B7:66:5B:62:79:42:22</t>
  </si>
  <si>
    <t>ilgji'pksjdxnidmglhmkwx[knjkjdh;gvqqkdgdb'ojswhfx]yy\p]t;,f[byB"</t>
  </si>
  <si>
    <t>[0, 1, 1, 1, 0, 0, 1, 1, 1, 1, 1, 1, 0, 0, 1, 1, 1, 0, 0, 1, 0, 0, 0, 1, 0, 1, 0, 1, 0, 0, 0, 1, 1, 0, 0, 1, 1, 1, 1, 0, 0, 0, 1, 1, 0, 1, 0, 0, 1, 0, 0, 1, 0, 1, 0, 1, 1, 0, 1, 1, 1, 0, 1, 1, 1, 1, 1, 1, 0, 0, 1, 1, 0, 1, 0, 1, 1, 0, 1, 1, 0, 1, 0, 1, 1, 1, 1, 1, 0, 0, 1, 1, 1, 0, 1, 1, 1, 1, 0, 0, 0, 0, 1, 0, 0, 0, 1, 0, 0, 0, 0, 0, 0, 0, 1, 0, 1, 1, 1, 1, 1, 0, 1, 0, 1, 1, 0, 0, 1, 1, 0, 1, 1, 1, 0, 0, 0, 1, 0, 1, 1, 0, 0, 0, 1, 0, 1, 1, 0, 1, 0, 1, 1, 1, 0, 1, 0, 0, 1, 0, 1, 1, 0, 1, 1, 0, 0, 1, 1, 1, 1, 0, 0, 0, 0, 1, 1, 0, 1, 1, 1, 0, 1, 1, 0, 0, 1, 1, 1, 1, 1, 0, 1, 1, 0, 0, 0, 0, 0, 0, 1, 1, 1, 0, 1, 1, 0, 0, 1, 0, 0, 1, 1, 1, 1, 1, 1, 0, 1, 0, 1, 1, 1, 1, 1, 0, 1, 1, 1, 1, 1, 1, 0, 0, 1, 1, 1, 0, 1, 0, 0, 0, 1, 0, 0, 0, 1, 1, 0, 1, 1, 0, 1, 1, 1, 1]</t>
  </si>
  <si>
    <t>''jz,l[mo[dm]c\vmbykopscj.ydfijrzf.wfsuypbmhi;clnepxznf,dku.ujsqd.tu</t>
  </si>
  <si>
    <t>27:D5:BC:C6:D9:35:63:51:B2:02:96:34:AA:B7:0B:A9:7A:FE:6D:1E:3A:AF:E1:11:76:55:0C:5D:3F:F5:F2:E1:EE:17:90:E4:7B:27:A9:CA:A2:90:6D:68:69:3B:63:6C:6E:65:70:78:7A:6E:66:2C:64:6B:75:2E:75:6A:73:71:64:2E:74:75</t>
  </si>
  <si>
    <t>[0, 0, 0, 1, 1, 1, 0, 1, 0, 1, 1, 1, 1, 1, 1, 0, 1, 0, 1, 1, 1, 1, 1, 0, 0, 0, 1, 1, 1, 0, 1, 0, 1, 1, 1, 1, 1, 0, 1, 0, 1, 1, 1, 0, 1, 1, 1, 1, 1, 0, 1, 1, 0, 1, 1, 1, 1, 1, 1, 1, 0, 0, 1, 0, 1, 0, 1, 1, 0, 1, 0, 0, 1, 1, 0, 1, 0, 0, 1, 1, 0, 0, 0, 0, 0, 1, 0, 0, 1, 1, 0, 1, 1, 0, 0, 0, 1, 0, 0, 0, 0, 0, 0, 1, 1, 0, 0, 1, 0, 1, 1, 1, 1, 1, 1, 1, 1, 1, 1, 0, 0, 0, 0, 1, 0, 0, 0, 1, 0, 0, 0, 0, 1, 1, 0, 1, 0, 1, 0, 1, 1, 1, 1, 1, 1, 0, 0, 1, 0, 0, 1, 0, 1, 1, 1, 1, 0, 0, 0, 1, 0, 1, 1, 1, 0, 1, 0, 1, 0, 1, 0, 0, 0, 1, 1, 1, 1, 0, 1, 1, 0, 1, 1, 1, 0, 0, 0, 1, 1, 0, 1, 0, 0, 0, 1, 1, 0, 0, 1, 1, 1, 1, 1, 1, 1, 1, 0, 0, 0, 1, 1, 0, 0, 0, 0, 1, 1, 1, 0, 0, 0, 0, 1, 0, 1, 0, 1, 1, 1, 0, 1, 0, 0, 0, 0, 0, 0, 1, 0, 0, 0, 0, 0, 0, 0, 1, 1, 1, 0, 0, 0, 0, 1, 1, 1, 0]</t>
  </si>
  <si>
    <t>m,sh;ucfizffhsib]m</t>
  </si>
  <si>
    <t>F8:5E:B9:19:02:A5:6E:CE:CE:9D:AE:B0:7C:42:92:8D:3A:F4:B6:A0:30:49:AF:DC:95:FD:4F:3A:95:58:A3:12:D2:CB:9A:04:D1:B8:7E:45:0B:96:F0:5F:1E:E3:04:90:5C:7C:26:34:2C:46:66:7D:40:4E:22:42:5A:2F:76:49</t>
  </si>
  <si>
    <t>?#!%T]\PvCt"Eud=!m,sh;ucfizffhsib]mW(n*]Z-$,/V4j\|&amp;4,Ff}@N"BZ/vI</t>
  </si>
  <si>
    <t>[0, 0, 1, 1, 0, 0, 0, 1, 1, 0, 0, 1, 1, 0, 0, 1, 0, 0, 1, 0, 0, 0, 0, 1, 1, 1, 1, 1, 0, 1, 1, 0, 1, 1, 1, 1, 1, 1, 1, 0, 0, 1, 0, 0, 0, 0, 0, 1, 0, 0, 0, 1, 0, 0, 0, 1, 0, 1, 1, 0, 0, 0, 1, 0, 1, 0, 1, 1, 0, 0, 1, 1, 0, 0, 0, 0, 1, 0, 0, 0, 0, 0, 1, 1, 1, 0, 1, 0, 0, 1, 1, 1, 1, 0, 1, 0, 1, 0, 1, 1, 1, 1, 0, 1, 0, 1, 0, 0, 0, 1, 0, 1, 1, 0, 0, 1, 1, 0, 1, 1, 1, 1, 1, 0, 0, 0, 0, 1, 0, 1, 1, 0, 1, 0, 0, 1, 1, 0, 1, 1, 1, 0, 0, 1, 1, 0, 1, 1, 0, 1, 0, 0, 0, 1, 1, 1, 1, 1, 0, 1, 1, 0, 0, 0, 0, 0, 0, 1, 0, 0, 1, 1, 0, 0, 0, 0, 1, 1, 1, 0, 1, 1, 1, 0, 1, 1, 1, 1, 1, 0, 0, 0, 0, 1, 0, 1, 0, 1, 1, 1, 0, 0, 1, 0, 0, 1, 0, 0, 0, 1, 0, 1, 0, 1, 1, 0, 1, 0, 1, 0, 1, 1, 1, 0, 0, 0, 0, 1, 1, 0, 1, 0, 0, 1, 1, 1, 1, 1, 0, 1, 1, 1, 1, 0, 1, 1, 1, 0, 1, 0, 0, 0, 0, 1, 1, 1]</t>
  </si>
  <si>
    <t>gwerzz'zvxblew</t>
  </si>
  <si>
    <t>AD:B6:3F:D0:11:D3:93:C7:7E:EB:E2:2A:94:85:0C:46:3F:5B:1D:ED:01:F4:FE:EE:6C:46:C2:B5:95:24:91:AB:9E:B7:A2:80:6F:FA:BB:88:4B:3A:24:B5:C0:56:EA:75:80:26:47:4C:72:32:60:5D:43:39:67:4C:5C:53:43:5C</t>
  </si>
  <si>
    <t>ej$n+bgwerzz'zvxblewSJD\4vzcL&lt;HyB#{ZxkJx{)Rcz(SM5&amp;GLr2`]C9gL\SC\</t>
  </si>
  <si>
    <t>[1, 1, 0, 1, 0, 1, 1, 1, 0, 1, 1, 1, 1, 0, 1, 1, 0, 1, 1, 1, 0, 0, 1, 1, 1, 0, 0, 0, 1, 0, 0, 1, 0, 1, 0, 0, 0, 0, 0, 1, 1, 1, 0, 1, 0, 1, 1, 1, 1, 0, 1, 0, 1, 0, 1, 0, 0, 1, 1, 0, 1, 0, 1, 0, 1, 0, 0, 0, 0, 1, 1, 1, 1, 0, 0, 0, 1, 0, 1, 0, 0, 1, 1, 1, 1, 1, 1, 1, 0, 0, 0, 0, 0, 1, 1, 1, 1, 1, 0, 0, 1, 1, 0, 0, 0, 1, 1, 0, 1, 1, 1, 1, 1, 0, 1, 1, 1, 0, 1, 1, 0, 0, 1, 0, 1, 0, 1, 0, 1, 0, 1, 1, 0, 1, 0, 1, 0, 0, 0, 1, 1, 0, 1, 1, 0, 1, 0, 0, 0, 1, 1, 1, 1, 0, 0, 1, 1, 0, 0, 1, 1, 1, 0, 0, 1, 0, 1, 1, 0, 1, 1, 0, 1, 0, 0, 0, 1, 0, 1, 1, 1, 1, 0, 1, 1, 1, 0, 0, 0, 0, 1, 1, 1, 0, 0, 0, 1, 0, 1, 1, 0, 0, 0, 0, 1, 0, 1, 1, 0, 1, 1, 1, 1, 0, 1, 1, 1, 1, 0, 0, 1, 0, 0, 0, 1, 0, 1, 1, 0, 0, 0, 0, 0, 1, 0, 1, 1, 0, 0, 1, 1, 1, 0, 0, 0, 1, 1, 1, 0, 1, 0, 1, 0, 1, 1, 0]</t>
  </si>
  <si>
    <t>ubu;\t[cxu.pilpmcjch'menpvvuv.,oghf\mhvohce,,z</t>
  </si>
  <si>
    <t>1E:CC:44:D1:02:3A:FB:75:61:B0:7A:30:37:7C:EF:C9:98:0A:4D:56:68:A2:C6:45:8E:30:07:65:F0:2E:BB:B0:A8:36:18:DC:F4:68:27:6D:65:6E:70:76:76:75:76:2E:2C:6F:67:68:66:5C:6D:68:76:6F:68:63:65:2C:2C:7A</t>
  </si>
  <si>
    <t>V?\M[AbI5NM%M-?SG[ubu;\t[cxu.pilpmcjch'menpvvuv.,oghf\mhvohce,,z</t>
  </si>
  <si>
    <t>[0, 1, 0, 0, 0, 1, 0, 0, 0, 1, 0, 0, 0, 1, 0, 0, 1, 0, 0, 1, 1, 1, 1, 0, 0, 0, 1, 1, 0, 0, 0, 1, 1, 0, 1, 1, 1, 1, 0, 1, 1, 0, 0, 1, 0, 1, 0, 0, 1, 0, 1, 0, 0, 1, 1, 1, 1, 1, 1, 0, 1, 1, 0, 1, 0, 1, 0, 1, 1, 1, 1, 1, 1, 0, 0, 0, 1, 1, 0, 1, 0, 0, 1, 1, 0, 0, 0, 0, 0, 0, 0, 1, 1, 0, 1, 1, 1, 1, 0, 1, 1, 0, 0, 0, 0, 1, 1, 1, 1, 0, 1, 1, 1, 0, 1, 1, 1, 1, 0, 0, 1, 0, 0, 1, 1, 0, 1, 0, 1, 0, 0, 0, 0, 0, 0, 1, 0, 1, 0, 1, 1, 0, 1, 0, 0, 1, 1, 1, 0, 0, 0, 0, 0, 1, 0, 1, 0, 1, 0, 1, 0, 1, 1, 0, 0, 0, 0, 0, 0, 1, 1, 1, 1, 1, 1, 1, 0, 0, 0, 1, 0, 1, 0, 0, 0, 1, 0, 0, 1, 0, 1, 1, 1, 0, 0, 1, 0, 1, 1, 1, 0, 0, 0, 0, 1, 1, 1, 1, 0, 1, 1, 1, 1, 0, 1, 0, 1, 1, 0, 1, 1, 1, 1, 0, 1, 0, 1, 0, 0, 1, 0, 1, 1, 1, 1, 0, 0, 1, 0, 0, 1, 1, 1, 0, 0, 1, 1, 1, 1, 1, 1, 0, 1, 0, 1, 1]</t>
  </si>
  <si>
    <t>qce\ejcee.]r</t>
  </si>
  <si>
    <t>66:59:DC:03:80:82:A0:78:F7:EF:95:30:59:5E:BC:75:0E:2C:34:B2:65:D6:9A:7D:61:C0:C9:61:4C:5F:52:48:D3:56:39:64:CB:92:6A:1E:7A:42:46:34:4A:4F:4C:62:68:22:5F:2E:50:46:7C:36:22:7A:73:3F:6F:2D:2C:69</t>
  </si>
  <si>
    <t>N%d~\pqce\ejcee.]r`g:,gLs~wVs()ZCKHx[&amp;XBzBF4JOLbh"_.PF|6"zs?o-,i</t>
  </si>
  <si>
    <t>[1, 1, 0, 1, 0, 1, 1, 1, 1, 1, 0, 0, 0, 0, 0, 1, 1, 1, 0, 1, 0, 0, 0, 0, 0, 0, 1, 1, 0, 1, 1, 0, 0, 0, 1, 0, 1, 1, 0, 1, 0, 1, 1, 0, 0, 0, 0, 1, 0, 0, 1, 1, 0, 1, 0, 0, 0, 0, 0, 0, 1, 0, 1, 0, 0, 0, 1, 1, 1, 1, 0, 1, 1, 1, 1, 0, 0, 0, 1, 1, 1, 1, 1, 0, 0, 1, 1, 0, 0, 1, 0, 1, 0, 0, 0, 1, 1, 1, 0, 0, 1, 1, 1, 1, 0, 0, 1, 1, 0, 0, 0, 0, 0, 1, 0, 1, 1, 1, 1, 1, 1, 1, 1, 1, 0, 1, 1, 0, 0, 0, 0, 0, 1, 0, 0, 0, 0, 0, 0, 0, 0, 1, 0, 1, 1, 1, 0, 1, 0, 0, 1, 0, 0, 0, 1, 0, 1, 0, 0, 1, 1, 0, 0, 0, 1, 1, 1, 1, 0, 0, 0, 1, 0, 1, 0, 0, 1, 1, 1, 0, 1, 0, 1, 0, 1, 1, 0, 0, 0, 1, 1, 0, 1, 1, 1, 0, 0, 0, 0, 1, 0, 0, 0, 1, 1, 1, 0, 0, 0, 1, 0, 1, 1, 1, 0, 0, 0, 0, 0, 0, 0, 1, 0, 1, 0, 0, 0, 1, 0, 0, 0, 0, 1, 1, 0, 0, 0, 0, 0, 0, 1, 1, 0, 1, 0, 1, 1, 0, 1, 1, 0, 0, 1, 1, 1, 1]</t>
  </si>
  <si>
    <t>,\;r.bk]gsjslyhrbyet[</t>
  </si>
  <si>
    <t>52:31:64:06:2C:EB:AC:F0:4C:8B:FE:D9:E3:87:86:F3:D4:50:42:43:92:70:07:00:CF:1D:F3:65:7B:13:FA:38:18:4C:E4:90:07:BB:43:7C:2B:02:72:2E:62:6B:5D:67:73:6A:73:6C:79:68:72:62:79:65:74:5B:4B:60:50:35</t>
  </si>
  <si>
    <t>Rkv?PSSo^7(#r7R'L$Rt-&amp;_T3%g5/B#&amp;B]0@?"v,\;r.bk]gsjslyhrbyet[K`P5</t>
  </si>
  <si>
    <t>[1, 1, 1, 0, 1, 1, 0, 0, 0, 0, 0, 0, 1, 1, 1, 0, 0, 0, 1, 1, 0, 1, 1, 1, 1, 1, 1, 1, 0, 0, 1, 1, 0, 1, 1, 1, 0, 1, 1, 0, 0, 0, 1, 1, 1, 0, 0, 1, 1, 0, 1, 1, 0, 1, 1, 1, 1, 0, 1, 0, 1, 1, 0, 1, 1, 0, 1, 1, 0, 0, 0, 0, 1, 0, 1, 1, 1, 0, 0, 0, 1, 1, 0, 0, 0, 0, 0, 0, 0, 1, 1, 1, 1, 0, 0, 0, 0, 1, 0, 0, 0, 0, 0, 1, 0, 1, 1, 0, 0, 1, 1, 0, 0, 1, 1, 1, 0, 1, 0, 0, 0, 1, 0, 1, 1, 0, 1, 1, 0, 1, 0, 0, 1, 1, 0, 0, 0, 0, 0, 1, 0, 1, 0, 1, 1, 1, 1, 1, 1, 1, 0, 1, 0, 1, 1, 1, 0, 0, 0, 0, 1, 1, 1, 0, 1, 1, 1, 0, 1, 1, 0, 1, 1, 0, 1, 0, 1, 0, 1, 0, 0, 1, 1, 0, 1, 0, 0, 0, 0, 0, 1, 0, 0, 1, 1, 1, 0, 0, 0, 1, 0, 1, 1, 1, 0, 1, 1, 0, 1, 0, 0, 1, 1, 0, 0, 1, 0, 1, 0, 1, 0, 0, 1, 1, 1, 0, 0, 1, 1, 0, 0, 1, 0, 0, 1, 1, 0, 1, 0, 1, 0, 1, 1, 0, 0, 1, 0, 0, 1, 0, 0, 1, 0, 0, 0, 0]</t>
  </si>
  <si>
    <t>b;w]tyzhgk\nler;qkbsop]hr]dsmyvn;z[.ouodml][</t>
  </si>
  <si>
    <t>7D:4C:A5:E4:E7:1E:45:2C:6A:07:C2:E5:B6:3A:DA:EC:B0:3A:98:C8:AF:A4:B3:7A:E9:3D:42:69:77:E9:C3:BA:EB:33:CB:64:19:4A:85:6E:57:96:75:6F:64:6D:6C:5D:5B:3A:53:48:74:35:7A:6E:3C:4B:28:28:58:36:41:63</t>
  </si>
  <si>
    <t>}X2U?b;w]tyzhgk\nler;qkbsop]hr]dsmyvn;z[.ouodml][:SHt5zn&lt;K((X6Ac</t>
  </si>
  <si>
    <t>[0, 0, 1, 0, 0, 1, 0, 1, 0, 0, 0, 0, 1, 1, 1, 0, 0, 1, 0, 1, 0, 1, 0, 0, 1, 1, 0, 0, 0, 0, 1, 1, 0, 1, 1, 1, 1, 0, 1, 0, 0, 0, 0, 0, 1, 0, 1, 0, 0, 0, 0, 0, 0, 1, 0, 0, 1, 1, 1, 0, 1, 0, 0, 0, 1, 1, 0, 0, 0, 1, 1, 1, 1, 1, 0, 0, 1, 1, 1, 0, 1, 0, 0, 1, 0, 0, 1, 0, 1, 0, 1, 0, 0, 1, 0, 0, 1, 1, 1, 0, 1, 0, 0, 1, 0, 1, 1, 1, 1, 0, 1, 0, 1, 1, 0, 1, 1, 1, 1, 0, 0, 1, 1, 0, 0, 0, 0, 1, 1, 1, 1, 1, 0, 0, 0, 1, 0, 1, 0, 1, 0, 1, 0, 1, 0, 1, 0, 0, 1, 0, 1, 0, 0, 0, 0, 1, 0, 0, 1, 0, 0, 0, 1, 0, 1, 0, 1, 1, 1, 0, 0, 1, 0, 1, 1, 1, 0, 1, 1, 1, 1, 0, 0, 1, 1, 0, 0, 1, 1, 1, 0, 0, 0, 1, 1, 0, 0, 0, 0, 1, 0, 1, 1, 1, 0, 0, 1, 0, 1, 0, 0, 1, 1, 0, 1, 1, 1, 1, 1, 0, 1, 1, 1, 0, 1, 0, 1, 0, 1, 1, 1, 1, 1, 1, 0, 1, 0, 0, 1, 0, 1, 0, 0, 0, 1, 1, 1, 1, 0, 1, 0, 1, 1, 0, 0, 0]</t>
  </si>
  <si>
    <t>kijgg</t>
  </si>
  <si>
    <t>5C:48:E3:4D:81:BB:B8:C8:C1:B2:E3:26:A9:E7:43:E6:43:8F:99:DC:C4:B6:07:46:21:0E:1B:FF:DA:F8:AA:4D:DB:B1:91:96:3D:79:7B:81:31:81:6C:AE:63:03:EB:F2:48:33:B7:1E:8C:B4:7F:C3:3C:B1:C3:32:3C:0E:0E:46</t>
  </si>
  <si>
    <t>\5\yTg#8x"2}1QrY6Vb/?+&gt;65^Ado@1\kijggAE]kr5^&gt;&lt;RnpO)L_e$=ng^Mh66F</t>
  </si>
  <si>
    <t>[0, 1, 1, 1, 0, 0, 1, 1, 1, 0, 1, 1, 0, 1, 0, 1, 1, 1, 0, 0, 1, 1, 0, 1, 1, 1, 0, 0, 0, 0, 1, 1, 1, 0, 1, 1, 1, 0, 1, 0, 1, 0, 1, 0, 1, 1, 0, 0, 1, 0, 1, 1, 1, 1, 0, 1, 0, 0, 0, 0, 1, 0, 0, 1, 0, 1, 1, 1, 1, 0, 1, 1, 0, 0, 1, 0, 0, 1, 0, 1, 1, 0, 1, 1, 0, 1, 0, 0, 0, 0, 0, 1, 1, 1, 0, 0, 0, 0, 0, 1, 1, 0, 1, 0, 0, 0, 1, 0, 0, 1, 0, 1, 0, 0, 0, 0, 1, 0, 0, 0, 0, 0, 1, 1, 0, 0, 1, 0, 1, 1, 1, 0, 1, 1, 0, 0, 1, 0, 0, 1, 1, 1, 0, 1, 1, 0, 1, 1, 0, 1, 0, 1, 1, 0, 1, 1, 0, 1, 1, 1, 0, 0, 1, 1, 1, 0, 0, 1, 1, 1, 1, 0, 0, 0, 0, 1, 1, 1, 1, 1, 0, 0, 0, 1, 1, 0, 0, 1, 0, 1, 0, 1, 1, 0, 0, 1, 1, 1, 1, 0, 1, 1, 1, 0, 1, 1, 1, 0, 1, 1, 1, 0, 0, 0, 0, 1, 0, 1, 0, 0, 0, 1, 1, 0, 1, 1, 1, 0, 1, 1, 0, 1, 0, 0, 0, 1, 1, 1, 0, 1, 0, 1, 1, 0, 0, 1, 1, 0, 0, 0, 1, 0, 0, 1, 0, 1]</t>
  </si>
  <si>
    <t>zdc]suir]h</t>
  </si>
  <si>
    <t>B1:5D:1F:54:63:9E:34:87:E0:B4:AF:C7:58:6D:67:69:84:8A:DD:F4:EC:A1:79:2B:95:48:AC:F4:F8:C8:D6:43:C3:BA:79:0F:6B:85:B4:8D:05:F6:E7:57:E5:F9:A6:72:84:6E:25:68:58:4F:60:2E:37:42:69:65:5E:5C:3F:23</t>
  </si>
  <si>
    <t>8&amp;mb^h+^0${^B3x?^3Ic~Y%ZGZP(J8nZzdc]suir]hP@|HTnX?%hXO`.7Bie^\?#</t>
  </si>
  <si>
    <t>[0, 1, 1, 1, 1, 0, 1, 1, 0, 0, 1, 0, 0, 1, 1, 1, 1, 0, 1, 0, 1, 1, 0, 1, 1, 1, 1, 1, 0, 0, 0, 1, 0, 1, 1, 1, 0, 0, 1, 0, 0, 1, 1, 0, 0, 0, 1, 1, 0, 0, 0, 0, 0, 1, 1, 1, 0, 0, 0, 0, 1, 1, 1, 0, 0, 0, 0, 0, 0, 0, 0, 1, 1, 1, 1, 0, 1, 0, 0, 1, 1, 1, 0, 1, 0, 0, 0, 0, 0, 1, 0, 1, 0, 1, 0, 0, 0, 1, 0, 1, 0, 1, 0, 0, 1, 0, 1, 0, 1, 1, 0, 1, 1, 1, 0, 1, 0, 0, 1, 0, 0, 1, 1, 1, 1, 0, 0, 0, 0, 0, 1, 1, 0, 1, 0, 0, 0, 1, 0, 0, 1, 0, 1, 1, 1, 0, 0, 1, 0, 0, 1, 1, 0, 1, 1, 0, 0, 0, 1, 0, 1, 0, 0, 0, 0, 1, 0, 0, 0, 1, 0, 0, 0, 0, 0, 0, 1, 1, 1, 0, 1, 0, 1, 0, 1, 0, 1, 0, 1, 0, 1, 0, 0, 1, 1, 1, 1, 1, 0, 0, 1, 0, 1, 0, 0, 0, 0, 0, 0, 0, 0, 0, 0, 0, 1, 1, 0, 1, 0, 0, 0, 1, 1, 0, 0, 1, 1, 0, 0, 1, 1, 1, 1, 1, 1, 1, 1, 0, 0, 1, 1, 1, 0, 1, 1, 0, 1, 0, 0, 0, 0, 1, 0, 1, 0, 1]</t>
  </si>
  <si>
    <t>nhkdwd[x''kk]'dufefmbdup[nhhjrl.lqluidzymzj;e\cpkknv</t>
  </si>
  <si>
    <t>A1:D1:7B:4C:16:4D:16:D8:7A:37:61:FF:8C:63:91:77:59:5A:4E:BA:B5:A8:7B:B9:7D:B8:BD:57:4C:01:84:90:30:38:3E:EE:56:B6:3B:A2:39:6C:75:B0:7A:79:6D:7A:6A:3B:65:5C:63:70:6B:6B:6E:76:3D:48:6D:65:76:44</t>
  </si>
  <si>
    <t>)HkQiTnhkdwd[x''kk]'dufefmbdup[nhhjrl.lqluidzymzj;e\cpkknv=HmevD</t>
  </si>
  <si>
    <t>[0, 0, 1, 1, 1, 1, 0, 1, 0, 0, 1, 1, 1, 0, 1, 0, 1, 1, 0, 1, 1, 0, 0, 1, 0, 0, 0, 1, 1, 0, 1, 1, 1, 1, 0, 1, 0, 0, 1, 1, 1, 1, 0, 1, 1, 0, 0, 0, 1, 1, 0, 1, 0, 0, 1, 1, 1, 1, 0, 0, 0, 0, 1, 0, 1, 0, 0, 0, 1, 0, 1, 0, 1, 0, 1, 1, 0, 1, 0, 1, 0, 0, 0, 1, 1, 0, 0, 0, 0, 1, 1, 0, 1, 1, 1, 0, 0, 0, 0, 0, 1, 0, 1, 0, 1, 0, 0, 1, 1, 0, 0, 0, 1, 0, 0, 1, 0, 0, 1, 0, 0, 1, 0, 1, 0, 1, 0, 0, 1, 1, 0, 0, 0, 0, 0, 1, 0, 0, 1, 0, 0, 1, 1, 0, 1, 0, 0, 1, 0, 0, 0, 0, 0, 1, 0, 1, 0, 1, 1, 0, 1, 1, 1, 0, 1, 0, 1, 1, 1, 1, 1, 1, 1, 1, 1, 1, 1, 1, 1, 0, 0, 0, 0, 1, 0, 0, 1, 1, 0, 1, 1, 1, 0, 1, 1, 0, 1, 1, 0, 1, 1, 0, 1, 1, 0, 0, 1, 1, 0, 1, 0, 0, 0, 0, 1, 0, 1, 1, 0, 0, 0, 1, 1, 1, 0, 0, 0, 1, 1, 0, 0, 1, 0, 0, 1, 0, 1, 1, 1, 1, 1, 0, 1, 0, 1, 0, 0, 1, 1, 1, 0, 0, 1, 1, 1, 1]</t>
  </si>
  <si>
    <t>lrkr;c]ej,wlnth'\w.qyi\ly\sfb,sub</t>
  </si>
  <si>
    <t>44:B0:58:3D:57:1D:E4:B8:4A:23:93:B4:76:8C:FA:60:79:D3:68:35:E8:DC:8B:EC:6C:2A:BF:A8:B6:CC:11:24:46:DA:2E:53:BD:B0:C7:57:1D:AB:95:7F:4C:84:9C:88:AD:10:20:5A:2D:61:E3:DB:B7:51:0A:4E:BA:4B:6C:7E</t>
  </si>
  <si>
    <t>D#GJh+RDY0OiePd1*O}#9N5~z|+tlrkr;c]ej,wlnth'\w.qyi\ly\sfb,subW7)</t>
  </si>
  <si>
    <t>[1, 0, 1, 0, 0, 0, 1, 1, 1, 0, 0, 0, 0, 0, 1, 0, 1, 0, 0, 1, 0, 0, 0, 1, 1, 0, 1, 1, 1, 0, 1, 0, 0, 0, 0, 1, 1, 1, 1, 1, 0, 1, 1, 0, 0, 1, 0, 0, 1, 1, 0, 0, 0, 0, 1, 1, 1, 1, 0, 1, 0, 1, 1, 0, 0, 1, 0, 1, 1, 0, 0, 0, 0, 0, 0, 1, 0, 1, 1, 1, 0, 0, 0, 0, 1, 1, 1, 0, 0, 0, 1, 0, 0, 1, 1, 1, 1, 0, 0, 0, 0, 0, 1, 1, 1, 1, 0, 0, 0, 0, 0, 1, 0, 1, 1, 1, 1, 1, 0, 0, 0, 1, 1, 0, 0, 1, 0, 0, 0, 1, 1, 0, 1, 1, 1, 0, 1, 1, 0, 0, 0, 0, 0, 0, 0, 1, 0, 1, 1, 0, 1, 0, 1, 1, 0, 0, 0, 1, 1, 1, 0, 1, 0, 0, 1, 0, 0, 0, 0, 0, 0, 0, 1, 1, 0, 0, 0, 1, 0, 0, 1, 0, 1, 0, 0, 0, 0, 0, 0, 1, 1, 0, 0, 1, 0, 0, 1, 1, 1, 0, 0, 1, 0, 1, 0, 0, 1, 0, 0, 1, 0, 1, 0, 0, 0, 1, 0, 1, 1, 1, 1, 0, 0, 0, 1, 1, 1, 1, 1, 1, 1, 1, 0, 0, 0, 0, 0, 1, 1, 0, 1, 1, 0, 1, 0, 0, 0, 1, 0, 1, 1, 1, 0, 1, 0, 0]</t>
  </si>
  <si>
    <t>gkp'[exulefe,\w;kxuhxgd]mj\zgw.gimrf;;</t>
  </si>
  <si>
    <t>0B:59:1E:E4:A6:79:22:50:1A:37:C0:55:C9:B6:F8:EF:DE:DF:03:26:E1:BE:03:DF:D0:03:58:2D:FB:E1:AE:5C:36:99:31:F9:C7:8F:E8:72:A8:64:5D:08:35:B0:6C:6D:6A:5C:7A:67:77:2E:67:69:6D:72:66:3B:3B:3D:3F:2E</t>
  </si>
  <si>
    <t>emLt[LuMDfxcQl/]nOZ&gt;r&amp;Wgkp'[exulefe,\w;kxuhxgd]mj\zgw.gimrf;;=?.</t>
  </si>
  <si>
    <t>[0, 0, 0, 1, 0, 1, 1, 1, 0, 0, 1, 0, 1, 1, 1, 0, 1, 0, 1, 0, 1, 1, 0, 0, 0, 1, 1, 1, 1, 1, 0, 1, 0, 0, 0, 0, 1, 1, 0, 0, 0, 0, 0, 1, 0, 1, 1, 0, 1, 1, 1, 0, 0, 0, 0, 0, 1, 0, 0, 0, 1, 0, 1, 0, 0, 0, 1, 0, 0, 1, 0, 0, 1, 0, 1, 1, 0, 1, 0, 0, 1, 1, 1, 1, 0, 1, 1, 1, 0, 0, 0, 0, 0, 0, 1, 0, 1, 0, 1, 1, 1, 1, 1, 0, 0, 0, 0, 1, 0, 1, 0, 0, 1, 0, 1, 1, 1, 0, 1, 0, 0, 0, 1, 0, 1, 1, 0, 1, 1, 1, 0, 0, 1, 0, 0, 1, 1, 1, 1, 0, 1, 1, 0, 0, 0, 0, 0, 0, 1, 1, 0, 1, 0, 1, 1, 1, 0, 0, 0, 1, 0, 1, 1, 0, 0, 0, 0, 0, 0, 0, 1, 1, 0, 0, 1, 1, 1, 1, 1, 0, 1, 0, 1, 0, 1, 0, 1, 0, 0, 1, 1, 1, 0, 0, 0, 0, 1, 0, 1, 0, 1, 1, 0, 0, 0, 1, 1, 1, 0, 1, 0, 0, 1, 1, 0, 1, 0, 1, 0, 0, 0, 0, 0, 1, 1, 0, 1, 0, 0, 1, 1, 1, 0, 0, 0, 0, 1, 1, 0, 0, 0, 0, 0, 1, 1, 1, 1, 0, 1, 0, 0, 1, 0, 0, 1, 1]</t>
  </si>
  <si>
    <t>cefld.hc;e;upugmb.smeki;vx]keitl'ctyv;[,jfremxhmvuxcv.w[yqtcr</t>
  </si>
  <si>
    <t>31:11:F8:35:10:18:74:59:71:A3:33:E1:66:6F:48:18:7E:15:B9:E0:7F:5B:F3:7F:85:2D:27:6D:9C:70:76:CA:32:3C:50:C9:8D:EF:20:29:FB:96:93:EA:7C:DC:C5:BB:B1:28:24:78:63:76:2E:77:5B:79:71:74:63:72:45:4E</t>
  </si>
  <si>
    <t>8cefld.hc;e;upugmb.smeki;vx]keitl'ctyv;[,jfremxhmvuxcv.w[yqtcrEN</t>
  </si>
  <si>
    <t>[0, 1, 0, 1, 1, 1, 1, 1, 0, 1, 0, 1, 0, 1, 1, 0, 0, 0, 0, 1, 1, 0, 0, 1, 1, 1, 0, 0, 0, 0, 0, 0, 0, 1, 0, 0, 0, 0, 1, 1, 1, 0, 0, 0, 0, 1, 1, 1, 0, 0, 0, 0, 0, 1, 1, 0, 0, 1, 1, 1, 0, 0, 1, 0, 0, 0, 1, 1, 0, 1, 1, 1, 0, 0, 0, 0, 1, 1, 1, 0, 1, 0, 1, 1, 1, 1, 0, 1, 1, 0, 1, 1, 0, 1, 0, 0, 0, 0, 1, 1, 1, 1, 0, 1, 1, 1, 0, 0, 0, 0, 0, 1, 1, 1, 0, 0, 1, 0, 0, 1, 1, 1, 1, 0, 0, 1, 1, 0, 1, 1, 1, 1, 0, 1, 1, 0, 1, 1, 1, 0, 0, 0, 1, 1, 1, 0, 0, 0, 1, 0, 1, 1, 0, 1, 0, 1, 0, 0, 0, 1, 0, 1, 1, 1, 0, 0, 0, 1, 1, 0, 0, 0, 0, 0, 0, 0, 0, 1, 0, 1, 0, 1, 1, 0, 0, 0, 1, 1, 1, 0, 1, 1, 1, 1, 1, 0, 1, 1, 1, 0, 0, 0, 0, 1, 1, 1, 1, 1, 1, 0, 1, 0, 0, 1, 1, 1, 0, 1, 1, 0, 0, 1, 1, 1, 0, 0, 0, 0, 1, 1, 1, 0, 1, 0, 0, 0, 1, 0, 0, 1, 0, 0, 0, 0, 0, 1, 1, 0, 1, 0, 1, 1, 0, 1, 0, 0]</t>
  </si>
  <si>
    <t>lnkmk]dwlqtjt;iq[qxkgytmm.bvlrepoxwhsni'ne,msdyx]nypzvw</t>
  </si>
  <si>
    <t>62:BE:91:3E:FE:FC:D6:06:3D:26:75:8B:A8:10:6E:A8:D9:41:E0:8A:ED:D9:D5:65:65:71:9D:9A:F2:8F:BE:60:33:CC:7A:28:CA:38:AB:FF:B8:77:6E:65:2C:6D:73:64:79:78:5D:6E:79:70:7A:76:77:52:51:33:77:39:7C:71</t>
  </si>
  <si>
    <t>bKlnkmk]dwlqtjt;iq[qxkgytmm.bvlrepoxwhsni'ne,msdyx]nypzvwRQ3w9|q</t>
  </si>
  <si>
    <t>[1, 1, 0, 0, 1, 1, 0, 0, 1, 0, 1, 1, 0, 1, 1, 1, 1, 1, 1, 1, 0, 0, 1, 1, 1, 0, 1, 0, 0, 0, 1, 1, 1, 0, 0, 0, 0, 1, 1, 0, 0, 0, 0, 0, 1, 0, 0, 0, 1, 1, 0, 1, 0, 0, 0, 0, 0, 0, 1, 1, 1, 0, 1, 0, 1, 1, 1, 1, 1, 1, 0, 0, 1, 0, 1, 0, 0, 0, 0, 1, 0, 0, 1, 0, 1, 0, 0, 1, 0, 0, 1, 1, 0, 0, 0, 1, 0, 0, 0, 1, 1, 1, 1, 0, 0, 0, 1, 0, 0, 0, 0, 1, 0, 0, 0, 0, 0, 1, 0, 1, 0, 0, 0, 0, 0, 1, 0, 0, 1, 0, 1, 1, 0, 0, 1, 0, 0, 0, 0, 0, 0, 0, 1, 0, 1, 0, 1, 0, 1, 0, 1, 1, 0, 1, 1, 0, 1, 1, 0, 1, 0, 1, 1, 0, 0, 1, 1, 0, 0, 1, 0, 1, 1, 1, 1, 1, 1, 1, 0, 1, 0, 0, 1, 0, 1, 1, 1, 0, 0, 1, 1, 0, 1, 0, 0, 0, 0, 0, 0, 0, 0, 1, 1, 0, 0, 0, 0, 1, 1, 1, 0, 0, 1, 0, 0, 1, 0, 1, 1, 0, 0, 1, 1, 0, 0, 0, 0, 0, 1, 0, 0, 0, 0, 1, 1, 0, 1, 1, 1, 0, 1, 0, 1, 0, 1, 0, 1, 1, 0, 0, 1, 0, 0, 1, 1, 0]</t>
  </si>
  <si>
    <t>,ty[f\'bfn;egh[\ezgjqz,b[mrm.jyhfzmd],i,nxjkdp]ty]e'js.uetedxwukfvn\vc</t>
  </si>
  <si>
    <t>2C:47:09:41:3D:89:95:9B:39:37:C1:FC:DD:DB:06:C8:FC:6B:3D:D8:4F:C6:5D:D9:2B:92:A9:7D:3D:55:61:BD:70:EE:5B:55:4A:32:59:D4:DC:78:6A:6B:64:70:5D:74:79:5D:65:27:6A:73:2E:75:65:74:65:64:78:77:75:6B:66:76:6E:5C:76:63</t>
  </si>
  <si>
    <t>[1, 0, 1, 1, 1, 1, 0, 1, 1, 1, 0, 1, 0, 1, 1, 1, 0, 0, 1, 0, 1, 0, 1, 0, 0, 0, 1, 0, 1, 0, 1, 0, 1, 0, 1, 0, 1, 1, 1, 0, 0, 0, 1, 0, 0, 1, 0, 0, 1, 1, 1, 0, 1, 0, 1, 0, 1, 0, 0, 1, 1, 1, 0, 0, 0, 1, 1, 0, 1, 1, 0, 0, 0, 0, 1, 1, 0, 1, 0, 0, 0, 0, 0, 0, 1, 1, 0, 1, 1, 1, 0, 0, 1, 0, 0, 0, 0, 0, 0, 1, 1, 0, 1, 0, 0, 1, 1, 0, 1, 0, 0, 1, 0, 0, 1, 0, 1, 1, 0, 1, 0, 1, 1, 1, 1, 1, 1, 1, 1, 0, 0, 0, 0, 1, 1, 1, 0, 1, 0, 0, 0, 1, 1, 0, 0, 0, 1, 0, 0, 0, 1, 1, 0, 0, 1, 1, 1, 1, 0, 0, 1, 0, 1, 1, 1, 0, 0, 1, 1, 1, 0, 0, 1, 0, 0, 0, 1, 0, 1, 1, 0, 0, 1, 0, 1, 1, 0, 1, 0, 0, 1, 0, 0, 1, 1, 1, 0, 0, 0, 0, 0, 0, 0, 1, 0, 1, 1, 1, 0, 0, 0, 1, 0, 0, 1, 1, 0, 0, 0, 1, 1, 0, 1, 1, 1, 0, 1, 1, 1, 0, 0, 1, 1, 0, 1, 0, 1, 1, 0, 1, 1, 1, 0, 1, 0, 0, 1, 1, 0, 1, 1, 1, 1, 1, 0, 1]</t>
  </si>
  <si>
    <t>vmzm.x\nt,x[edr,h\qq'hp[mfe\y;udffs[l,gbbfztk]v,[zbpzed.x]nngyxud]</t>
  </si>
  <si>
    <t>36:5D:42:9B:90:63:E3:D4:A8:97:E8:88:39:79:EF:11:51:6D:6D:41:71:BD:80:C3:5D:9F:7B:E7:87:65:42:DF:F8:70:E4:4F:D9:70:71:3D:3B:B2:4B:C1:FA:AC:6B:70:89:2A:3B:EE:E3:9D:3B:75:05:00:DB:92:DA:68:28:EC:F7:5D</t>
  </si>
  <si>
    <t>[0, 0, 1, 1, 0, 1, 0, 0, 0, 1, 1, 1, 1, 0, 0, 1, 1, 0, 1, 1, 1, 0, 0, 1, 0, 0, 1, 0, 1, 0, 0, 1, 1, 0, 1, 1, 0, 0, 1, 1, 0, 1, 0, 0, 0, 0, 0, 0, 1, 0, 1, 0, 0, 1, 0, 1, 1, 1, 1, 1, 0, 0, 1, 0, 0, 0, 0, 1, 1, 1, 0, 0, 1, 0, 0, 0, 0, 1, 1, 0, 1, 0, 1, 1, 0, 1, 1, 0, 1, 0, 1, 0, 1, 0, 0, 0, 0, 0, 1, 0, 1, 1, 1, 1, 0, 1, 1, 1, 0, 0, 0, 0, 0, 0, 1, 0, 0, 0, 1, 0, 1, 1, 1, 1, 0, 0, 0, 1, 1, 0, 1, 1, 1, 1, 1, 1, 1, 1, 0, 1, 0, 0, 0, 0, 0, 1, 1, 1, 1, 0, 1, 1, 1, 0, 0, 1, 0, 1, 0, 1, 0, 1, 1, 0, 1, 1, 0, 0, 0, 0, 1, 0, 0, 0, 0, 1, 1, 1, 0, 1, 1, 1, 0, 1, 0, 0, 1, 0, 1, 1, 1, 1, 0, 1, 1, 1, 1, 1, 1, 0, 1, 0, 0, 1, 0, 0, 1, 1, 0, 0, 1, 0, 0, 0, 1, 0, 0, 1, 0, 0, 0, 1, 1, 0, 0, 1, 1, 1, 1, 1, 0, 1, 0, 0, 0, 0, 0, 1, 1, 1, 1, 0, 0, 0, 1, 0, 0, 0, 1, 1, 1, 0, 0, 1, 1, 1]</t>
  </si>
  <si>
    <t>ff;em'jeq'l[,jgxollojofqkk,o,w'pj]'s,;xxmbrvqk;hecqnl[wkoj'bxb'sedihbnzj\q'csfgft]e;ciix,]n]nr[</t>
  </si>
  <si>
    <t>0F:7E:6F:98:14:FC:D8:92:E8:97:D7:0D:F4:70:3F:CA:3D:9A:39:98:F9:DA:7A:EA:F0:38:37:1F:B7:EE:7C:63:15:AB:B9:6B:19:42:47:CE:F2:B5:66:27:EA:D8:02:68:65:63:71:6E:6C:5B:77:6B:6F:6A:27:62:78:62:27:73:65:64:69:68:62:6E:7A:6A:5C:71:27:63:73:66:67:66:74:5D:65:3B:63:69:69:78:2C:5D:6E:5D:6E:72:5B</t>
  </si>
  <si>
    <t>[0, 1, 0, 1, 0, 0, 1, 1, 1, 0, 0, 0, 0, 0, 0, 1, 1, 1, 1, 1, 0, 1, 1, 1, 1, 0, 1, 1, 0, 0, 1, 1, 1, 1, 0, 1, 1, 1, 0, 0, 1, 1, 0, 0, 0, 0, 1, 0, 0, 1, 0, 0, 0, 0, 0, 1, 0, 0, 0, 0, 1, 1, 0, 1, 0, 1, 0, 1, 0, 1, 0, 0, 1, 0, 1, 1, 0, 0, 1, 1, 1, 0, 0, 0, 1, 0, 1, 1, 1, 0, 1, 1, 0, 1, 0, 0, 0, 1, 1, 0, 1, 1, 1, 0, 1, 1, 0, 1, 1, 0, 1, 0, 0, 1, 1, 0, 0, 1, 0, 1, 1, 1, 1, 0, 1, 1, 1, 0, 0, 0, 0, 1, 1, 0, 0, 0, 0, 1, 1, 1, 0, 0, 1, 1, 1, 1, 0, 1, 0, 1, 0, 0, 1, 0, 0, 0, 0, 1, 0, 0, 0, 1, 0, 0, 1, 0, 1, 0, 0, 0, 1, 0, 0, 0, 0, 0, 0, 1, 1, 0, 1, 0, 0, 1, 0, 1, 0, 0, 1, 0, 1, 0, 1, 0, 1, 0, 1, 1, 1, 1, 1, 1, 0, 1, 1, 1, 0, 0, 1, 1, 0, 1, 1, 1, 0, 0, 0, 1, 0, 1, 1, 0, 0, 0, 1, 1, 0, 1, 0, 1, 1, 0, 0, 1, 0, 0, 1, 1, 1, 0, 0, 0, 1, 0, 1, 1, 0, 0, 0, 1, 0, 0, 0, 1, 0, 0]</t>
  </si>
  <si>
    <t>rob\ifdrjyiu]emj</t>
  </si>
  <si>
    <t>32:D1:32:65:F6:EC:AE:32:F3:25:2F:08:35:1C:61:85:5C:AD:1E:4A:5D:F6:AB:38:7E:B4:C2:78:E9:F0:86:05:5D:59:54:66:57:63:B5:AB:5C:25:52:5A:6E:36:7C:25:60:66:71:53:23:4D:58:7B:22:64:47:37:2D:28:4F:7D</t>
  </si>
  <si>
    <t>2H,Qf;u,n&lt;]:',Q;eynrob\ifdrjyiu]emjP@u-P\%RZn6|%`fqS#MX{"dG7-(O}</t>
  </si>
  <si>
    <t>[0, 1, 1, 1, 1, 0, 1, 0, 0, 1, 0, 1, 0, 0, 1, 1, 1, 0, 1, 0, 1, 0, 1, 1, 1, 0, 0, 0, 1, 1, 0, 0, 0, 1, 0, 0, 1, 0, 0, 0, 1, 1, 0, 0, 0, 0, 0, 1, 1, 1, 0, 0, 0, 0, 1, 1, 1, 1, 1, 0, 1, 1, 1, 1, 0, 1, 0, 0, 1, 1, 0, 0, 0, 1, 1, 1, 1, 0, 0, 1, 1, 1, 0, 1, 0, 1, 1, 0, 1, 1, 1, 0, 1, 1, 1, 1, 1, 1, 1, 0, 1, 1, 1, 0, 1, 0, 1, 0, 1, 1, 1, 1, 1, 1, 1, 1, 0, 1, 0, 0, 1, 1, 1, 0, 1, 0, 1, 0, 0, 1, 0, 1, 0, 0, 1, 0, 0, 1, 0, 0, 0, 0, 0, 0, 1, 1, 0, 1, 0, 1, 0, 1, 0, 0, 0, 0, 1, 1, 1, 1, 0, 0, 0, 0, 1, 0, 0, 1, 0, 1, 1, 0, 0, 0, 1, 0, 0, 1, 1, 0, 1, 1, 1, 0, 0, 1, 1, 0, 0, 0, 0, 0, 1, 0, 1, 1, 0, 1, 0, 1, 1, 1, 0, 0, 0, 1, 1, 0, 0, 1, 0, 1, 1, 0, 1, 1, 1, 1, 1, 1, 1, 1, 0, 0, 0, 1, 1, 0, 0, 0, 0, 0, 1, 0, 0, 0, 1, 1, 0, 1, 0, 1, 0, 1, 0, 0, 0, 0, 0, 1, 1, 1, 0, 0, 0, 1]</t>
  </si>
  <si>
    <t>,kc'ibuffkqn][fke[qbdwcg</t>
  </si>
  <si>
    <t>4C:E1:83:84:1B:03:2A:09:6D:04:F8:E0:6A:D3:3C:80:0E:74:53:5E:79:36:7A:E9:B6:B2:BB:AB:74:EA:26:FF:FC:34:A2:8F:DA:9E:EF:DF:D9:3E:2E:D8:FD:BA:B5:15:6D:3C:3B:2F:2B:6A:2D:34:2C:50:74:22:2C:28:35:62</t>
  </si>
  <si>
    <t>N?18MX}]9UNT&gt;An4x,kc'ibuffkqn][fke[qbdwcgc6Di/#Bm&lt;;/+j-4,Pt",(5b</t>
  </si>
  <si>
    <t>[1, 1, 0, 1, 1, 1, 1, 1, 1, 1, 0, 1, 0, 1, 1, 1, 0, 1, 1, 1, 1, 1, 0, 1, 1, 0, 1, 1, 0, 0, 0, 1, 1, 0, 1, 1, 0, 1, 0, 0, 0, 1, 1, 0, 1, 1, 0, 0, 1, 1, 1, 0, 1, 1, 1, 1, 0, 0, 0, 1, 1, 1, 1, 1, 1, 1, 1, 1, 0, 0, 0, 0, 1, 1, 0, 0, 0, 1, 0, 1, 1, 1, 0, 1, 1, 0, 0, 1, 0, 0, 0, 1, 0, 1, 0, 1, 1, 1, 0, 0, 1, 1, 1, 1, 0, 1, 1, 0, 0, 1, 1, 0, 0, 0, 1, 0, 1, 0, 0, 0, 0, 0, 0, 1, 0, 0, 0, 0, 1, 1, 0, 0, 1, 0, 1, 1, 0, 0, 0, 1, 1, 1, 0, 1, 0, 0, 1, 1, 0, 1, 0, 1, 1, 0, 0, 1, 1, 1, 1, 0, 1, 1, 1, 1, 1, 0, 0, 0, 0, 1, 1, 0, 1, 1, 0, 1, 0, 1, 1, 1, 1, 0, 0, 0, 0, 1, 1, 1, 1, 1, 0, 0, 1, 1, 1, 1, 1, 1, 1, 0, 0, 1, 0, 0, 0, 0, 1, 0, 1, 1, 1, 1, 0, 1, 0, 1, 0, 1, 1, 1, 1, 0, 0, 1, 1, 1, 0, 0, 1, 0, 1, 0, 1, 0, 1, 0, 0, 1, 0, 0, 0, 0, 0, 1, 1, 0, 1, 1, 0, 1, 0, 0, 1, 0, 1, 0]</t>
  </si>
  <si>
    <t>xe</t>
  </si>
  <si>
    <t>B9:1D:1B:FF:65:33:EA:99:60:F7:70:DE:7D:53:0D:56:A3:82:3F:2E:12:6E:2B:95:74:DF:41:5F:0C:66:21:19:6C:69:65:4E:BD:16:49:1C:92:16:4D:1A:AF:92:D7:2E:4B:0A:DE:7E:64:29:5F:2C:4F:3A:3F:50:3C:67:45:38</t>
  </si>
  <si>
    <t>uDlnZ#|HSLc.%L8lTTOxe=S*fItm6{tG:|79iAwLJ&amp;w`U*dTX\L~d)_,O:?P&lt;gE8</t>
  </si>
  <si>
    <t>[1, 1, 1, 1, 1, 0, 0, 1, 0, 0, 0, 1, 1, 1, 0, 1, 1, 0, 0, 1, 1, 1, 1, 0, 1, 1, 0, 0, 0, 0, 0, 1, 0, 1, 0, 1, 1, 0, 1, 1, 0, 1, 1, 0, 1, 0, 0, 0, 0, 0, 0, 0, 0, 1, 1, 0, 1, 1, 1, 0, 1, 1, 0, 1, 0, 0, 1, 1, 1, 1, 1, 1, 1, 0, 1, 1, 1, 1, 1, 1, 0, 1, 1, 1, 1, 1, 1, 1, 1, 0, 1, 0, 0, 1, 0, 0, 0, 0, 0, 0, 1, 0, 0, 1, 0, 0, 0, 1, 1, 0, 1, 0, 0, 1, 0, 1, 0, 0, 0, 1, 0, 1, 1, 1, 0, 0, 0, 1, 0, 1, 1, 0, 0, 0, 1, 1, 1, 0, 0, 1, 0, 1, 0, 1, 1, 0, 0, 0, 1, 1, 0, 1, 1, 1, 1, 1, 1, 1, 1, 1, 0, 0, 0, 1, 1, 0, 1, 0, 1, 1, 0, 1, 0, 0, 1, 0, 0, 0, 1, 1, 0, 0, 1, 0, 0, 0, 1, 0, 0, 1, 1, 0, 0, 0, 0, 0, 1, 1, 1, 1, 1, 1, 1, 0, 1, 0, 0, 1, 1, 0, 0, 0, 1, 0, 0, 1, 0, 1, 1, 1, 0, 1, 0, 0, 0, 1, 0, 0, 1, 0, 0, 1, 1, 0, 0, 0, 1, 1, 0, 0, 0, 1, 1, 1, 0, 0, 1, 1, 0, 1, 1, 1, 0, 1, 1, 1]</t>
  </si>
  <si>
    <t>;egpfzuftv'cjh.zw[q,c[[k\xvefjxmcpuxuq,julmooiyu[oeffrtp\bfykkc</t>
  </si>
  <si>
    <t>DD:FE:DA:D2:60:D9:C6:06:DD:C2:20:7C:7C:B6:F5:7F:6E:2B:4A:A8:F0:14:66:AD:D1:40:44:0D:B6:13:DA:CD:1E:73:82:4D:2C:2B:E1:32:94:2D:3C:7C:1F:37:9F:6D:22:C7:54:9C:D6:7A:ED:2D:A3:49:1C:16:4F:D6:9C:FC</t>
  </si>
  <si>
    <t>D;egpfzuftv'cjh.zw[q,c[[k\xvefjxmcpuxuq,julmooiyu[oeffrtp\bfykkc</t>
  </si>
  <si>
    <t>[0, 0, 1, 0, 0, 1, 0, 0, 0, 0, 0, 1, 0, 1, 1, 0, 1, 0, 0, 0, 0, 0, 0, 0, 0, 0, 0, 0, 0, 0, 0, 0, 0, 0, 0, 1, 0, 1, 0, 1, 0, 0, 0, 1, 0, 0, 1, 0, 1, 1, 1, 0, 1, 0, 1, 0, 1, 0, 0, 0, 0, 1, 0, 0, 1, 1, 1, 1, 1, 1, 1, 1, 0, 0, 1, 0, 1, 1, 1, 1, 1, 0, 0, 1, 0, 1, 0, 1, 1, 0, 0, 0, 1, 1, 0, 0, 1, 1, 1, 1, 0, 1, 0, 0, 0, 1, 1, 1, 0, 0, 1, 0, 0, 1, 0, 1, 1, 1, 1, 0, 1, 0, 1, 1, 1, 0, 1, 1, 1, 1, 1, 1, 1, 0, 0, 0, 0, 1, 0, 0, 0, 1, 1, 1, 1, 1, 1, 1, 1, 0, 0, 0, 1, 1, 1, 0, 0, 0, 0, 0, 1, 0, 0, 1, 1, 1, 0, 1, 0, 0, 0, 1, 0, 0, 0, 0, 0, 0, 0, 1, 0, 1, 1, 1, 0, 0, 1, 1, 0, 0, 0, 1, 0, 0, 1, 0, 1, 0, 0, 1, 1, 1, 0, 1, 1, 1, 0, 0, 1, 0, 1, 1, 0, 1, 0, 1, 0, 1, 1, 0, 0, 0, 1, 1, 0, 0, 0, 0, 0, 0, 1, 1, 0, 0, 0, 1, 0, 0, 1, 1, 1, 1, 1, 0, 1, 0, 1, 0, 1, 0, 0, 1, 1, 0, 1, 1]</t>
  </si>
  <si>
    <t>]yugri]dmfwezfgbgu]sdydhgrjzknk,nfcyzml[rc\zjxcb.;i\],luvdli</t>
  </si>
  <si>
    <t>00:AB:47:E6:80:A9:94:24:5F:ED:FE:37:B6:E4:B4:A4:39:D6:D8:B8:A9:0D:A1:F0:A6:BF:D6:9C:23:3A:2E:B4:9B:3D:52:F3:30:D0:08:81:D7:74:E8:CF:97:44:A3:FA:86:57:9C:34:83:D2:C6:5D:2C:6C:75:76:64:6C:69:5B</t>
  </si>
  <si>
    <t>bT]]yugri]dmfwezfgbgu]sdydhgrjzknk,nfcyzml[rc\zjxcb.;i\],luvdli[</t>
  </si>
  <si>
    <t>[1, 0, 0, 1, 0, 0, 0, 1, 1, 0, 1, 0, 0, 1, 1, 0, 1, 0, 1, 0, 0, 0, 0, 0, 0, 1, 0, 1, 1, 1, 0, 0, 1, 1, 1, 0, 1, 0, 0, 1, 1, 0, 1, 0, 1, 0, 1, 0, 1, 0, 1, 0, 1, 1, 1, 0, 0, 1, 1, 1, 1, 0, 0, 1, 0, 1, 1, 1, 0, 1, 0, 0, 0, 0, 1, 0, 1, 1, 0, 1, 0, 1, 0, 1, 1, 1, 0, 1, 1, 1, 0, 0, 1, 0, 0, 0, 1, 1, 1, 1, 0, 1, 1, 0, 1, 1, 1, 1, 0, 0, 1, 1, 0, 1, 1, 0, 0, 0, 1, 1, 0, 1, 1, 0, 1, 1, 1, 1, 1, 0, 1, 1, 0, 1, 0, 0, 1, 0, 1, 1, 1, 0, 0, 0, 1, 0, 1, 1, 0, 1, 1, 0, 1, 1, 0, 1, 0, 1, 0, 1, 0, 0, 0, 1, 0, 1, 0, 1, 0, 0, 0, 0, 1, 0, 1, 1, 0, 0, 1, 0, 0, 1, 1, 1, 1, 0, 0, 1, 0, 1, 1, 1, 0, 1, 0, 0, 1, 1, 1, 1, 0, 1, 0, 1, 1, 0, 0, 1, 1, 0, 1, 0, 0, 1, 1, 1, 0, 1, 1, 0, 1, 0, 1, 0, 1, 1, 0, 0, 0, 1, 0, 1, 0, 0, 0, 1, 0, 1, 1, 1, 1, 0, 1, 0, 0, 0, 0, 1, 0, 1, 1, 1, 1, 1, 0, 1]</t>
  </si>
  <si>
    <t>dbq;qw,uivzkpepcqbwgu[ugl\okowgy'fyx,dfb;mntwgq.]lpknn;phlq[,wc'funbqpopl;ulyxdzrs</t>
  </si>
  <si>
    <t>45:50:4B:6B:E7:09:DA:8E:D2:E7:C2:DA:CF:D0:62:D8:CD:76:2E:3E:89:08:C3:7B:F5:81:72:BA:FB:EB:54:0D:B8:FD:A7:A4:73:D7:DD:BC:E4:B3:FC:C4:4C:3A:68:FF:AE:75:87:FD:FC:78:8E:E4:3C:B5:AA:CE:BB:46:FA:F9:35:26:6E:62:71:70:6F:70:6C:3B:75:6C:79:78:64:7A:72:73</t>
  </si>
  <si>
    <t>[0, 1, 1, 0, 1, 0, 1, 0, 1, 1, 0, 0, 0, 1, 0, 1, 0, 1, 0, 0, 1, 0, 0, 0, 1, 0, 0, 0, 0, 1, 1, 1, 0, 0, 1, 1, 0, 1, 1, 1, 0, 1, 0, 1, 1, 1, 1, 0, 0, 0, 0, 0, 1, 1, 1, 1, 1, 1, 0, 0, 1, 0, 1, 1, 0, 0, 1, 1, 1, 1, 0, 0, 1, 1, 0, 0, 0, 1, 1, 0, 1, 1, 0, 1, 0, 1, 1, 0, 1, 1, 0, 0, 0, 1, 1, 0, 0, 1, 1, 1, 0, 1, 0, 0, 0, 0, 0, 0, 0, 0, 0, 1, 0, 0, 1, 0, 1, 1, 0, 1, 1, 1, 0, 1, 1, 0, 1, 0, 1, 0, 1, 0, 0, 0, 0, 0, 0, 1, 1, 0, 1, 1, 1, 0, 1, 0, 1, 0, 0, 0, 1, 0, 0, 0, 1, 0, 0, 0, 0, 1, 1, 0, 1, 0, 1, 0, 0, 0, 0, 1, 0, 0, 1, 1, 0, 0, 0, 0, 1, 0, 0, 1, 1, 1, 0, 1, 1, 1, 1, 1, 0, 1, 1, 0, 1, 1, 0, 1, 0, 1, 1, 0, 0, 0, 0, 0, 0, 1, 1, 0, 1, 1, 1, 0, 1, 1, 0, 0, 0, 0, 0, 1, 1, 1, 1, 1, 0, 0, 1, 1, 1, 1, 0, 1, 0, 1, 0, 0, 1, 1, 1, 1, 1, 0, 1, 0, 0, 1, 0, 1, 1, 0, 1, 0, 0, 1]</t>
  </si>
  <si>
    <t>.vr;[jh\j,xf\wxrj[orw.\cn;g,kyryitedbl.oixjlx'\x]\msrknfqcsgdsojbugokguilz[</t>
  </si>
  <si>
    <t>AC:4B:2D:C9:69:B8:35:C9:FE:1A:AA:95:AE:89:C2:C0:91:A3:9D:0C:C3:B8:06:3C:5E:C3:F3:FB:71:07:0A:62:F9:C6:3A:F1:1A:70:77:BA:9D:AF:90:93:43:1A:4A:45:E2:5C:6D:73:72:6B:6E:66:71:63:73:67:64:73:6F:6A:62:75:67:6F:6B:67:75:69:6C:7A:5B</t>
  </si>
  <si>
    <t>[1, 1, 0, 0, 1, 1, 0, 1, 0, 0, 1, 0, 1, 1, 0, 1, 1, 1, 0, 0, 0, 0, 0, 1, 1, 0, 0, 0, 0, 0, 0, 1, 0, 1, 1, 0, 0, 0, 0, 1, 0, 0, 0, 0, 0, 1, 0, 0, 0, 1, 1, 1, 1, 0, 1, 1, 1, 0, 1, 0, 0, 1, 1, 0, 0, 1, 1, 0, 1, 0, 1, 0, 1, 0, 0, 1, 0, 1, 0, 0, 1, 1, 0, 0, 1, 0, 0, 0, 1, 1, 1, 0, 1, 0, 1, 1, 0, 0, 0, 1, 0, 0, 1, 1, 1, 0, 1, 0, 1, 0, 1, 0, 0, 1, 0, 0, 1, 0, 0, 1, 0, 0, 0, 0, 1, 1, 1, 1, 0, 1, 1, 1, 1, 1, 0, 1, 1, 0, 0, 1, 0, 1, 0, 1, 0, 1, 0, 1, 1, 0, 1, 1, 0, 0, 1, 1, 1, 0, 0, 0, 1, 1, 0, 0, 0, 0, 1, 1, 1, 1, 0, 0, 0, 0, 0, 0, 0, 1, 0, 1, 1, 0, 0, 1, 1, 1, 1, 0, 0, 0, 1, 0, 0, 0, 0, 1, 1, 1, 1, 0, 1, 1, 1, 1, 1, 1, 1, 0, 1, 1, 0, 0, 0, 1, 0, 0, 0, 0, 0, 0, 1, 1, 1, 1, 1, 0, 1, 1, 1, 0, 0, 1, 0, 0, 0, 1, 0, 0, 1, 1, 0, 0, 0, 1, 0, 1, 0, 1, 1, 0, 0, 0, 0, 1, 1, 0]</t>
  </si>
  <si>
    <t>ljjzfk,cfs;s[wemlgu.iq;vi[v'epv.yuevfp,]l]u,gdxiligl]wvmy.yu</t>
  </si>
  <si>
    <t>DD:3B:EF:86:DE:F1:31:AD:56:5D:5E:9A:5D:41:0E:88:AA:AF:3B:BF:B5:7A:69:F6:95:22:8D:6A:F1:68:C3:D6:D9:68:A0:5B:09:A4:35:4D:5D:05:54:C8:FA:63:AA:B2:D6:1D:AE:DF:9A:F0:7E:3D:5D:77:76:6D:79:2E:79:75</t>
  </si>
  <si>
    <t>3ou=ljjzfk,cfs;s[wemlgu.iq;vi[v'epv.yuevfp,]l]u,gdxiligl]wvmy.yu</t>
  </si>
  <si>
    <t>[1, 0, 1, 0, 0, 1, 0, 1, 0, 0, 0, 1, 1, 1, 0, 0, 0, 1, 1, 0, 1, 1, 0, 0, 0, 0, 1, 1, 1, 1, 1, 1, 0, 1, 1, 0, 1, 1, 0, 0, 1, 1, 1, 0, 1, 0, 0, 0, 1, 0, 1, 1, 1, 1, 1, 0, 1, 0, 0, 1, 0, 1, 0, 1, 1, 0, 0, 1, 1, 0, 1, 0, 0, 1, 1, 1, 0, 0, 0, 0, 1, 1, 1, 0, 1, 0, 0, 1, 0, 0, 1, 0, 1, 0, 0, 0, 1, 1, 1, 0, 1, 0, 0, 0, 1, 1, 1, 0, 0, 1, 1, 1, 1, 1, 1, 1, 1, 0, 0, 1, 1, 0, 0, 0, 0, 1, 0, 1, 1, 1, 0, 1, 1, 1, 0, 1, 1, 0, 1, 0, 0, 0, 1, 1, 1, 1, 0, 0, 0, 1, 0, 1, 0, 0, 0, 1, 1, 1, 1, 1, 0, 1, 0, 1, 0, 1, 0, 1, 0, 1, 0, 1, 0, 0, 0, 1, 0, 1, 1, 1, 1, 1, 1, 0, 0, 0, 1, 0, 1, 1, 0, 1, 0, 0, 0, 0, 1, 1, 1, 0, 0, 1, 1, 1, 1, 1, 0, 0, 1, 0, 0, 0, 1, 1, 1, 1, 1, 0, 0, 0, 0, 1, 1, 1, 0, 1, 0, 1, 1, 1, 1, 1, 1, 1, 0, 1, 0, 1, 1, 0, 1, 0, 0, 0, 1, 0, 1, 0, 1, 1, 1, 0, 1, 1, 1, 1]</t>
  </si>
  <si>
    <t>pqpke[c,xetf.r;v;wwhhkhpx.ruv\</t>
  </si>
  <si>
    <t>36:50:51:77:7B:02:26:44:24:C9:90:39:63:56:70:68:4A:63:D6:F2:CF:73:9C:A9:3D:64:78:38:AD:62:67:E9:E5:EF:1F:16:3B:D0:4C:46:30:6A:E6:62:01:D4:70:4A:24:56:0F:02:D0:AB:48:6E:5A:42:3A:62:4E:42:2C:69</t>
  </si>
  <si>
    <t>r`d%Mp_PP]OBZfKpqpke[c,xetf.r;v;wwhhkhpx.ruv\(f2xOZ4b6HnZB:bNB,i</t>
  </si>
  <si>
    <t>[1, 1, 0, 0, 1, 0, 1, 0, 1, 0, 0, 0, 0, 1, 1, 0, 0, 0, 1, 0, 0, 1, 1, 0, 0, 0, 0, 1, 1, 1, 1, 0, 1, 1, 1, 0, 0, 1, 1, 1, 0, 1, 1, 0, 0, 1, 1, 0, 1, 0, 0, 1, 1, 1, 1, 1, 0, 1, 0, 1, 0, 0, 1, 1, 1, 1, 1, 1, 1, 0, 0, 0, 0, 1, 0, 1, 1, 1, 0, 1, 1, 0, 0, 0, 1, 0, 1, 1, 0, 1, 0, 1, 1, 1, 1, 1, 0, 1, 0, 0, 1, 0, 1, 1, 1, 0, 1, 0, 0, 0, 0, 1, 1, 1, 0, 1, 1, 1, 1, 1, 1, 0, 1, 1, 0, 0, 0, 1, 1, 0, 1, 1, 1, 0, 1, 1, 0, 1, 0, 0, 0, 1, 0, 1, 0, 1, 0, 0, 1, 1, 1, 1, 0, 1, 0, 0, 1, 0, 0, 1, 1, 0, 1, 0, 1, 1, 0, 0, 0, 0, 0, 0, 0, 1, 1, 1, 0, 1, 1, 0, 0, 1, 1, 1, 1, 0, 0, 0, 0, 0, 1, 1, 0, 1, 1, 0, 0, 0, 1, 1, 1, 1, 0, 1, 1, 0, 1, 1, 0, 1, 0, 1, 1, 0, 1, 0, 1, 1, 1, 0, 0, 0, 1, 1, 1, 0, 1, 0, 0, 0, 1, 0, 1, 0, 0, 0, 0, 0, 0, 0, 1, 1, 0, 0, 1, 1, 0, 1, 1, 0, 0, 1, 1, 0, 1, 1]</t>
  </si>
  <si>
    <t>y;w;.zvcn]xvke[[co</t>
  </si>
  <si>
    <t>49:A8:2A:00:47:BB:C2:81:E6:26:8A:C6:0A:7E:41:4D:D6:5C:6F:4B:C0:1B:30:88:CF:D1:B8:01:1E:DC:E9:48:C5:6B:A1:9D:8F:7F:A5:8D:5F:65:74:F0:64:B3:87:9D:41:48:55:3B:34:76:2C:73:35:4D:68:2D:5F:2C:7D:32</t>
  </si>
  <si>
    <t>wYU4![Y7y;w;.zvcn]xvke[[co2%$[R\r3!;-5si3ffSQGAHU;4v,s5Mh-_,}2</t>
  </si>
  <si>
    <t>[1, 0, 1, 1, 1, 0, 1, 0, 1, 0, 0, 1, 0, 1, 0, 1, 0, 1, 0, 1, 0, 0, 1, 0, 1, 1, 0, 1, 1, 1, 1, 1, 0, 0, 0, 1, 1, 1, 1, 1, 1, 1, 1, 1, 0, 1, 1, 0, 1, 0, 0, 1, 1, 0, 1, 1, 1, 1, 0, 0, 0, 0, 0, 0, 0, 1, 0, 0, 0, 0, 0, 0, 1, 0, 1, 0, 1, 1, 1, 0, 0, 1, 1, 1, 1, 0, 1, 1, 1, 0, 0, 1, 0, 1, 0, 1, 0, 1, 0, 0, 1, 0, 1, 0, 1, 0, 1, 0, 1, 1, 1, 1, 0, 1, 0, 0, 1, 1, 1, 0, 1, 0, 1, 1, 1, 1, 0, 1, 0, 0, 0, 1, 1, 0, 0, 0, 1, 1, 0, 1, 0, 1, 1, 0, 1, 1, 1, 1, 1, 1, 1, 0, 0, 0, 1, 0, 1, 1, 1, 1, 0, 1, 1, 0, 1, 1, 0, 1, 0, 1, 0, 0, 1, 1, 0, 1, 0, 0, 0, 1, 1, 1, 0, 1, 0, 1, 0, 0, 0, 1, 1, 0, 1, 1, 0, 0, 0, 1, 0, 0, 1, 1, 0, 1, 0, 1, 1, 1, 1, 1, 1, 0, 0, 1, 0, 0, 0, 1, 0, 0, 0, 0, 0, 0, 0, 0, 0, 0, 0, 1, 1, 0, 1, 0, 0, 1, 1, 0, 1, 0, 1, 0, 1, 0, 1, 0, 1, 1, 1, 0, 0, 0, 1, 0, 1, 1]</t>
  </si>
  <si>
    <t>spf[iox[oq.kp\mvzjvlxf</t>
  </si>
  <si>
    <t>66:08:26:62:66:AC:D1:D2:D0:04:66:35:63:DD:B2:2D:AF:FA:40:3D:7C:EB:23:D1:48:EC:98:EC:94:4D:9E:D0:6E:6A:45:76:29:3A:D5:B9:97:9B:51:55:42:7D:59:3F:58:4E:34:5A:4B:70:24:5F:2C:2E:2F:4E:65:3B:62:49</t>
  </si>
  <si>
    <t>n;44:4bdkspf[iox[oq.kp\mvzjvlxfK~xZHQCd*@`QUB}Y?XN4ZKp$_,./Ne;bI</t>
  </si>
  <si>
    <t>[0, 1, 0, 0, 1, 1, 0, 1, 0, 1, 0, 1, 0, 1, 0, 1, 1, 1, 0, 1, 1, 0, 0, 0, 0, 1, 1, 0, 0, 0, 0, 0, 1, 0, 0, 0, 1, 1, 1, 0, 1, 1, 0, 0, 0, 1, 1, 1, 1, 1, 0, 0, 0, 1, 0, 0, 0, 1, 0, 1, 0, 1, 0, 0, 1, 1, 1, 1, 0, 0, 1, 1, 0, 0, 1, 1, 1, 0, 0, 1, 0, 0, 0, 1, 1, 1, 1, 1, 0, 1, 0, 0, 1, 0, 0, 1, 1, 0, 0, 1, 1, 1, 1, 1, 1, 0, 1, 1, 0, 0, 0, 1, 1, 1, 0, 0, 1, 1, 0, 1, 0, 1, 0, 1, 1, 0, 1, 0, 0, 1, 0, 1, 0, 1, 1, 1, 1, 0, 1, 1, 1, 1, 0, 0, 0, 1, 1, 0, 0, 0, 0, 1, 0, 1, 0, 0, 0, 1, 0, 0, 1, 1, 1, 0, 0, 0, 1, 0, 0, 1, 0, 1, 0, 1, 1, 1, 1, 0, 1, 0, 0, 0, 0, 1, 0, 1, 0, 0, 1, 1, 0, 0, 1, 0, 0, 0, 1, 0, 0, 0, 1, 0, 1, 1, 0, 0, 1, 1, 1, 1, 1, 0, 0, 1, 1, 1, 0, 0, 1, 0, 1, 0, 1, 1, 0, 0, 1, 1, 1, 1, 1, 1, 1, 0, 0, 0, 0, 0, 0, 0, 1, 0, 1, 1, 1, 0, 1, 0, 1, 1, 0, 0, 0, 0, 1, 1]</t>
  </si>
  <si>
    <t>jjc[ici;svyrdutfmwslumdswewz;</t>
  </si>
  <si>
    <t>69:4C:57:43:2B:01:4F:1B:F2:FF:83:B9:7A:39:EA:2F:06:80:C0:DA:8A:CE:7F:15:06:65:3A:E8:51:9F:CC:6A:F5:E2:6B:AF:EA:78:17:89:E0:09:E8:E1:11:AF:C4:19:7B:6C:53:F7:49:7E:1D:53:2A:57:25:2A:56:2F:60:48</t>
  </si>
  <si>
    <t>i^e=9{?jjc[ici;svyrdutfmwslumdswewz;&lt;#hT;X6~dq_*cr"O_KiS*W%*V/`H</t>
  </si>
  <si>
    <t>[0, 0, 0, 0, 0, 0, 1, 1, 0, 1, 1, 0, 1, 1, 1, 1, 0, 1, 0, 1, 0, 1, 1, 0, 0, 0, 0, 0, 1, 0, 1, 1, 1, 1, 0, 1, 1, 1, 0, 0, 0, 1, 1, 1, 1, 0, 1, 0, 1, 1, 0, 1, 1, 0, 1, 0, 1, 0, 0, 1, 1, 1, 1, 0, 0, 0, 1, 0, 0, 0, 1, 0, 0, 0, 1, 0, 1, 1, 0, 1, 1, 1, 1, 1, 0, 1, 0, 1, 1, 0, 0, 0, 1, 1, 0, 1, 1, 0, 0, 0, 0, 1, 0, 0, 0, 0, 0, 1, 0, 1, 1, 0, 0, 0, 1, 1, 1, 1, 0, 1, 0, 1, 1, 1, 0, 1, 1, 1, 0, 0, 0, 0, 0, 1, 0, 1, 1, 0, 0, 1, 1, 1, 1, 0, 0, 0, 1, 1, 0, 1, 1, 1, 1, 1, 0, 1, 0, 0, 0, 0, 0, 1, 1, 0, 0, 0, 1, 1, 0, 1, 1, 0, 0, 1, 0, 0, 0, 0, 0, 0, 1, 1, 1, 1, 0, 1, 1, 1, 0, 0, 1, 1, 0, 1, 1, 0, 1, 0, 1, 0, 1, 0, 0, 1, 0, 0, 0, 1, 1, 1, 1, 0, 1, 1, 0, 1, 0, 1, 0, 1, 0, 1, 1, 0, 0, 0, 0, 0, 0, 1, 1, 1, 0, 0, 1, 1, 0, 1, 0, 0, 0, 1, 0, 1, 0, 1, 0, 1, 0, 0, 0, 0, 1, 0, 0, 1]</t>
  </si>
  <si>
    <t>gogyx;qp.f[eu;q;ompbpk\hsmw,r';fchlenj']d\fzi\jg'henyxzq[zigsswdgjb,iuyp</t>
  </si>
  <si>
    <t>67:F6:17:01:68:6B:28:6E:B5:35:E9:D0:29:ED:81:83:75:DE:48:9D:E4:FD:C9:BB:C2:94:4C:1E:46:9A:27:30:B8:32:1A:D2:FD:D1:96:E2:91:44:3E:68:93:47:F3:D3:18:68:65:6E:79:78:7A:71:5B:7A:69:67:73:73:77:64:67:6A:62:2C:69:75:79:70</t>
  </si>
  <si>
    <t>[1, 1, 1, 1, 0, 1, 0, 1, 1, 0, 1, 1, 1, 1, 1, 1, 0, 0, 0, 0, 0, 0, 1, 0, 1, 0, 1, 1, 0, 0, 0, 0, 0, 0, 1, 0, 0, 0, 1, 0, 0, 1, 1, 1, 1, 0, 1, 0, 0, 1, 1, 1, 0, 1, 0, 1, 0, 1, 0, 0, 0, 0, 1, 1, 1, 0, 0, 1, 1, 1, 0, 0, 1, 0, 0, 0, 0, 1, 1, 1, 1, 0, 1, 1, 0, 0, 0, 0, 1, 0, 0, 1, 1, 0, 1, 0, 0, 0, 1, 1, 1, 0, 1, 1, 0, 0, 0, 1, 1, 0, 0, 1, 1, 0, 1, 0, 0, 1, 0, 1, 1, 0, 1, 0, 1, 0, 0, 1, 0, 1, 0, 0, 1, 1, 1, 0, 0, 0, 1, 0, 0, 1, 0, 1, 1, 1, 0, 1, 1, 1, 1, 1, 0, 0, 0, 1, 1, 0, 0, 1, 0, 1, 0, 1, 0, 1, 0, 0, 1, 0, 0, 1, 0, 1, 1, 1, 0, 0, 0, 1, 1, 0, 0, 1, 1, 1, 1, 0, 0, 0, 0, 0, 1, 0, 0, 1, 0, 1, 1, 0, 1, 0, 1, 1, 0, 0, 1, 1, 0, 1, 0, 0, 0, 1, 1, 1, 1, 0, 1, 1, 0, 1, 0, 1, 0, 1, 1, 1, 0, 1, 0, 1, 0, 1, 1, 0, 1, 0, 1, 1, 0, 1, 0, 1, 0, 0, 1, 0, 1, 1, 1, 0, 1, 0, 1, 1]</t>
  </si>
  <si>
    <t>tbobkpvkktpb[ke,okz\posi\nl,r[zv</t>
  </si>
  <si>
    <t>EC:27:DC:A0:9F:4F:52:BE:62:44:D6:DD:35:36:AA:9E:2C:35:7B:1E:CD:B3:16:51:38:6B:28:7A:B7:AA:E6:13:2E:F6:FC:37:3C:52:47:6C:EC:D3:AC:32:0E:3C:78:7E:C3:63:AC:AE:B4:2B:89:22:20:DC:E1:7F:76:3B:1E:36</t>
  </si>
  <si>
    <t>\\AY/{@-z3fFFAQbTE/ltbobkpvkktpb[ke,okz\posi\nl,r[zv/[Z&gt;qj~&amp;$/+B</t>
  </si>
  <si>
    <t>[0, 0, 0, 1, 1, 0, 0, 1, 0, 0, 1, 0, 1, 1, 1, 0, 0, 0, 1, 1, 1, 0, 1, 1, 1, 0, 0, 1, 1, 0, 0, 0, 0, 1, 0, 1, 0, 1, 0, 0, 0, 1, 1, 1, 0, 0, 1, 1, 0, 1, 1, 1, 0, 0, 0, 0, 0, 0, 1, 1, 0, 1, 1, 0, 0, 1, 1, 1, 0, 0, 0, 1, 1, 1, 0, 1, 1, 1, 1, 1, 1, 0, 0, 0, 1, 0, 1, 0, 0, 1, 0, 0, 0, 1, 0, 0, 0, 1, 1, 0, 1, 1, 1, 1, 0, 1, 0, 1, 1, 0, 0, 0, 0, 0, 1, 0, 1, 0, 0, 0, 0, 0, 0, 1, 1, 0, 1, 0, 0, 1, 1, 1, 0, 1, 0, 0, 0, 1, 1, 1, 0, 1, 0, 1, 0, 0, 0, 0, 1, 0, 0, 0, 0, 0, 0, 1, 0, 0, 0, 0, 1, 0, 0, 0, 1, 1, 0, 1, 0, 0, 0, 0, 0, 1, 1, 0, 1, 0, 1, 0, 0, 1, 1, 1, 1, 1, 1, 1, 0, 0, 0, 1, 0, 1, 1, 1, 0, 0, 1, 0, 1, 1, 1, 0, 1, 0, 1, 0, 0, 0, 0, 0, 0, 1, 0, 1, 0, 0, 1, 0, 0, 0, 0, 1, 0, 1, 0, 1, 1, 1, 0, 1, 1, 1, 0, 0, 0, 0, 0, 0, 1, 0, 0, 1, 0, 1, 1, 0, 0, 1, 1, 0, 1, 0, 0, 1]</t>
  </si>
  <si>
    <t>ezpjsxhppvjb'pbqorpudek[l';oy,kvvslv\onksbynthqy\nckkplrxg;jwg</t>
  </si>
  <si>
    <t>4A:B4:06:6B:F0:EE:48:76:6F:44:0A:BD:90:3E:2C:7C:EF:DC:A9:E3:88:93:12:3A:8F:7C:52:83:9F:E5:32:5B:00:28:A4:FB:0F:46:F8:D1:31:A8:F0:28:DA:68:F2:6F:23:A4:7E:D1:10:94:CA:B0:AA:88:5D:25:F5:A4:67:3E</t>
  </si>
  <si>
    <t>Jezpjsxhppvjb'pbqorpudek[l';oy,kvvslv\onksbynthqy\nckkplrxg;jwg&gt;</t>
  </si>
  <si>
    <t>[0, 0, 0, 0, 0, 1, 1, 1, 0, 0, 0, 0, 0, 0, 1, 1, 1, 0, 0, 0, 1, 1, 0, 0, 0, 1, 1, 1, 1, 1, 1, 0, 0, 0, 1, 0, 1, 0, 1, 1, 0, 0, 0, 0, 1, 1, 0, 1, 1, 0, 1, 0, 0, 0, 1, 1, 0, 1, 0, 0, 1, 1, 0, 0, 0, 1, 0, 1, 1, 1, 1, 0, 1, 0, 0, 0, 1, 1, 1, 1, 1, 1, 1, 1, 1, 1, 1, 0, 1, 0, 0, 1, 1, 0, 1, 0, 0, 1, 1, 1, 1, 1, 0, 0, 1, 1, 1, 1, 0, 0, 0, 0, 0, 1, 1, 0, 1, 0, 0, 0, 0, 1, 0, 0, 1, 1, 1, 1, 0, 1, 1, 0, 1, 1, 1, 0, 1, 1, 0, 1, 1, 0, 1, 1, 0, 1, 0, 0, 1, 0, 1, 0, 1, 1, 0, 1, 1, 1, 1, 1, 1, 1, 1, 1, 0, 0, 1, 0, 0, 0, 1, 1, 0, 0, 0, 0, 1, 0, 0, 1, 1, 0, 1, 0, 1, 0, 1, 1, 1, 0, 1, 0, 0, 1, 1, 1, 1, 0, 0, 0, 0, 1, 1, 1, 1, 0, 1, 0, 0, 1, 1, 0, 0, 0, 0, 0, 0, 0, 0, 1, 0, 0, 1, 1, 0, 0, 0, 1, 0, 0, 1, 0, 0, 0, 0, 0, 0, 1, 0, 0, 0, 0, 1, 1, 1, 0, 1, 0, 1, 0, 0, 0, 0, 1, 0, 1]</t>
  </si>
  <si>
    <t>j</t>
  </si>
  <si>
    <t>B3:3C:69:3F:4C:56:44:55:3C:C5:F6:F1:C6:20:44:00:50:0A:CC:F9:4D:AC:DF:17:64:21:64:A3:A4:2D:5C:C7:E1:B8:14:F6:A8:35:F2:58:EF:F9:2C:D4:83:5C:F1:41:C4:3F:88:37:62:6B:3A:70:29:22:2A:62:5F:47:65:4A</t>
  </si>
  <si>
    <t>2/^KP'0enQic}t51AzU`u0gjx0S_]6OruKdo7n`b]i~N|nm~Z(3i|p:p)"*b_GeJ</t>
  </si>
  <si>
    <t>[0, 0, 1, 0, 0, 0, 1, 0, 1, 0, 1, 0, 0, 1, 1, 1, 1, 1, 1, 0, 0, 0, 1, 1, 1, 1, 1, 1, 1, 0, 0, 1, 0, 1, 1, 1, 0, 1, 0, 0, 0, 0, 1, 0, 0, 1, 1, 1, 0, 0, 0, 1, 0, 0, 1, 0, 0, 1, 1, 1, 0, 0, 1, 0, 0, 1, 0, 1, 1, 0, 1, 1, 1, 1, 0, 0, 0, 1, 1, 1, 0, 1, 0, 1, 0, 0, 1, 0, 0, 1, 1, 0, 0, 0, 1, 0, 0, 1, 0, 1, 1, 1, 1, 1, 0, 0, 1, 1, 0, 0, 1, 1, 1, 1, 1, 1, 0, 0, 1, 1, 0, 1, 0, 1, 1, 1, 0, 1, 0, 1, 1, 0, 1, 0, 0, 0, 1, 0, 0, 1, 0, 1, 0, 0, 1, 0, 0, 1, 0, 1, 1, 1, 0, 1, 1, 0, 1, 0, 0, 1, 0, 0, 1, 1, 0, 0, 1, 0, 1, 0, 1, 0, 0, 1, 1, 1, 1, 0, 1, 1, 1, 0, 1, 1, 1, 1, 1, 0, 0, 0, 0, 0, 0, 1, 0, 1, 1, 0, 1, 0, 0, 1, 0, 1, 0, 1, 1, 0, 0, 0, 1, 1, 1, 1, 0, 0, 0, 1, 1, 1, 1, 0, 0, 0, 1, 1, 1, 0, 0, 1, 1, 0, 0, 1, 1, 0, 1, 0, 0, 1, 1, 0, 1, 0, 0, 0, 0, 1, 1, 0, 0, 1, 1, 1, 1, 1]</t>
  </si>
  <si>
    <t>l'qgy]wtx''rsu;v;etmlsr''gq\hc]jbrys\e</t>
  </si>
  <si>
    <t>60:FA:DD:B6:CC:9D:30:5D:6B:ED:69:65:CA:7B:13:B4:B1:6B:E8:38:35:89:BF:63:24:6A:E3:0D:73:F2:20:83:6B:64:23:8F:D3:A6:3F:1C:EB:88:12:27:67:71:5C:68:63:5D:6A:62:72:79:73:5C:65:48:50:67:26:28:38:7E</t>
  </si>
  <si>
    <t>iJM#^mnbV13W\mCD(\4l'qgy]wtx''rsu;v;etmlsr''gq\hc]jbrys\eHPg&amp;(8~</t>
  </si>
  <si>
    <t>[0, 0, 0, 1, 1, 1, 0, 1, 0, 1, 1, 1, 1, 0, 0, 1, 1, 1, 1, 0, 0, 0, 1, 0, 1, 0, 0, 1, 0, 0, 1, 1, 0, 0, 1, 0, 0, 0, 1, 1, 0, 0, 0, 0, 1, 1, 0, 0, 1, 0, 0, 0, 1, 1, 1, 0, 1, 1, 0, 0, 0, 0, 0, 1, 1, 1, 0, 0, 0, 0, 1, 0, 0, 0, 0, 0, 0, 0, 1, 1, 1, 1, 1, 1, 0, 1, 1, 1, 0, 1, 0, 1, 0, 0, 0, 0, 0, 0, 0, 0, 0, 1, 1, 0, 0, 0, 1, 0, 1, 1, 0, 1, 1, 1, 1, 1, 1, 0, 0, 1, 0, 1, 0, 0, 1, 1, 0, 1, 1, 1, 0, 1, 0, 1, 1, 1, 0, 0, 1, 1, 0, 0, 1, 1, 0, 0, 0, 1, 1, 1, 1, 0, 0, 1, 1, 0, 0, 1, 1, 1, 1, 0, 1, 0, 1, 1, 0, 0, 1, 0, 0, 0, 1, 0, 0, 0, 1, 1, 0, 0, 0, 0, 1, 0, 0, 0, 0, 0, 0, 1, 0, 0, 1, 0, 1, 1, 1, 0, 1, 0, 0, 0, 0, 0, 0, 1, 0, 1, 0, 1, 1, 1, 1, 0, 0, 1, 1, 1, 0, 1, 1, 0, 0, 0, 1, 1, 1, 0, 0, 1, 1, 1, 0, 1, 1, 0, 1, 1, 1, 1, 0, 1, 1, 1, 0, 1, 0, 1, 0, 1, 0, 0, 1, 1, 0, 0]</t>
  </si>
  <si>
    <t>xqmkpxuoxxhyuzs.kcdmpmh</t>
  </si>
  <si>
    <t>F3:4E:17:CA:CC:CE:D9:DD:54:98:6C:76:60:7E:39:0A:F1:F7:41:85:E0:80:F2:FE:29:23:63:DA:CC:EC:93:E1:C9:C7:2A:3F:F8:5C:7C:3E:0B:37:BA:89:F9:FB:FB:1B:68:37:5F:63:43:3C:69:6F:3D:52:6E:32:32:57:40:65</t>
  </si>
  <si>
    <t>{}C^3xLb)iRf&gt;!hZOg^zxqmkpxuoxxhyuzs.kcdmpmh?Fig.h7_cC&lt;io=Rn22W@e</t>
  </si>
  <si>
    <t>[1, 1, 0, 1, 1, 1, 1, 1, 0, 0, 0, 1, 0, 0, 1, 1, 0, 0, 0, 1, 1, 1, 1, 1, 1, 1, 1, 1, 0, 1, 1, 1, 1, 0, 0, 0, 1, 1, 0, 1, 1, 1, 0, 1, 1, 0, 0, 0, 0, 1, 1, 0, 1, 1, 0, 0, 1, 1, 1, 0, 1, 1, 1, 1, 1, 1, 1, 1, 0, 1, 0, 1, 0, 1, 1, 0, 1, 1, 0, 1, 0, 0, 1, 1, 0, 1, 0, 1, 1, 1, 0, 0, 0, 0, 0, 0, 1, 0, 0, 1, 1, 0, 0, 0, 1, 0, 1, 1, 0, 1, 1, 1, 0, 0, 0, 1, 1, 0, 1, 0, 1, 1, 1, 1, 0, 1, 0, 0, 0, 1, 1, 1, 0, 1, 1, 1, 0, 1, 1, 0, 0, 1, 0, 0, 0, 1, 1, 0, 1, 0, 1, 0, 0, 1, 0, 1, 1, 1, 0, 1, 1, 0, 0, 0, 1, 0, 1, 1, 0, 1, 1, 0, 0, 0, 1, 0, 1, 1, 0, 1, 0, 1, 1, 0, 0, 1, 1, 0, 1, 1, 0, 0, 0, 0, 0, 0, 0, 1, 1, 0, 1, 0, 0, 1, 1, 1, 1, 0, 1, 0, 1, 1, 0, 0, 0, 0, 1, 1, 1, 1, 1, 1, 0, 1, 0, 1, 0, 0, 0, 1, 0, 0, 0, 0, 1, 0, 0, 0, 1, 1, 0, 1, 0, 0, 0, 1, 0, 0, 1, 1, 0, 1, 0, 1, 0, 1]</t>
  </si>
  <si>
    <t>h.duxsu,lw;fpqo,ic'nms</t>
  </si>
  <si>
    <t>31:7A:1D:5D:63:37:C1:06:7B:13:64:05:DE:0F:6A:C5:6E:32:F6:FB:B6:5D:28:DD:D6:CA:36:7D:FE:86:80:DD:15:6F:AA:0D:0A:6A:56:78:3B:66:E6:CE:E4:92:D2:0B:44:5B:07:86:7A:FF:B2:3F:7B:6E:6D:73:6D:68:51:77</t>
  </si>
  <si>
    <t>1)$m6J4zm'X]kp?q]+NBMG:ki=*$)r3l%ZVs&lt;}h.duxsu,lw;fpqo,ic'nmsmhQw</t>
  </si>
  <si>
    <t>[1, 0, 1, 0, 0, 0, 1, 1, 1, 0, 0, 0, 0, 0, 1, 1, 0, 1, 1, 0, 1, 0, 1, 0, 0, 1, 0, 0, 0, 0, 1, 1, 1, 0, 0, 0, 1, 0, 1, 1, 1, 1, 1, 1, 0, 1, 1, 1, 1, 0, 1, 1, 0, 1, 1, 1, 0, 0, 1, 0, 1, 0, 1, 1, 1, 1, 1, 1, 0, 1, 0, 1, 0, 1, 1, 1, 0, 1, 0, 0, 1, 1, 1, 0, 0, 1, 1, 1, 1, 0, 0, 1, 1, 0, 0, 1, 0, 1, 1, 1, 0, 0, 1, 1, 1, 1, 1, 1, 0, 1, 0, 0, 0, 1, 0, 1, 1, 0, 1, 1, 0, 1, 1, 1, 1, 0, 0, 1, 1, 0, 1, 1, 0, 0, 0, 0, 1, 1, 0, 1, 1, 0, 0, 1, 0, 0, 0, 1, 1, 0, 0, 1, 0, 0, 0, 1, 0, 1, 1, 1, 1, 1, 0, 1, 1, 0, 1, 1, 1, 1, 0, 0, 1, 1, 0, 0, 1, 0, 1, 0, 1, 1, 1, 0, 0, 0, 1, 1, 0, 0, 0, 0, 1, 0, 0, 1, 0, 1, 1, 1, 1, 0, 1, 0, 0, 0, 0, 0, 1, 1, 1, 0, 0, 1, 0, 0, 1, 1, 0, 0, 1, 1, 0, 1, 0, 1, 1, 0, 0, 1, 0, 0, 0, 1, 1, 0, 0, 0, 0, 0, 1, 0, 1, 0, 1, 0, 0, 0, 1, 1, 1, 0, 1, 1, 0, 1]</t>
  </si>
  <si>
    <t>cmk]dpdsd;phzzcrsc.hpojj'\vy\udxk'qi\bvuoy..egcpsjycwmcy</t>
  </si>
  <si>
    <t>25:AE:92:DA:BD:5F:96:3C:7A:78:E7:3A:AF:FE:A1:BF:A0:07:74:21:49:19:24:07:9F:56:5E:4C:11:9C:59:D2:21:62:CD:66:E3:70:6A:7B:1E:C7:F1:E1:DA:07:27:59:E5:F7:FA:D0:11:B0:8B:2B:6A:79:63:77:6D:63:79:40</t>
  </si>
  <si>
    <t>%Z#EiKJcmk]dpdsd;phzzcrsc.hpojj'\vy\udxk'qi\bvuoy..egcpsjycwmcy@</t>
  </si>
  <si>
    <t>[0, 0, 0, 0, 1, 1, 1, 1, 1, 1, 0, 0, 1, 1, 1, 0, 0, 0, 0, 0, 0, 1, 1, 0, 0, 0, 1, 0, 0, 1, 0, 0, 1, 0, 0, 0, 1, 0, 1, 0, 0, 0, 1, 1, 0, 0, 1, 0, 1, 1, 1, 1, 0, 0, 0, 0, 1, 0, 1, 0, 1, 1, 0, 1, 1, 1, 0, 0, 1, 1, 0, 1, 1, 1, 0, 0, 0, 1, 0, 0, 0, 1, 1, 1, 1, 0, 1, 0, 0, 1, 1, 1, 1, 1, 0, 0, 1, 0, 1, 0, 1, 1, 0, 0, 1, 1, 1, 0, 0, 1, 1, 0, 0, 0, 1, 1, 0, 0, 1, 1, 1, 1, 1, 1, 0, 1, 1, 0, 0, 0, 1, 1, 0, 0, 1, 1, 0, 1, 0, 1, 1, 1, 0, 1, 1, 1, 1, 0, 1, 0, 0, 0, 0, 1, 0, 1, 0, 0, 0, 1, 1, 1, 1, 0, 1, 0, 1, 0, 1, 1, 0, 0, 1, 1, 1, 1, 1, 0, 1, 1, 1, 0, 1, 0, 0, 1, 1, 1, 1, 1, 1, 1, 1, 1, 0, 1, 0, 1, 0, 0, 1, 0, 1, 1, 0, 0, 1, 0, 1, 0, 1, 0, 0, 0, 1, 0, 0, 1, 1, 1, 0, 1, 0, 1, 0, 1, 0, 0, 0, 0, 0, 1, 0, 0, 0, 0, 0, 0, 1, 1, 1, 1, 1, 1, 0, 0, 1, 1, 1, 0, 0, 0, 0, 0, 0, 1]</t>
  </si>
  <si>
    <t>ufv,zlgcggd[]umcwzd.zd.ynrowrcgnzqfnuxzoqkprnus'..pwhg'uf'w\,r]h;ynf</t>
  </si>
  <si>
    <t>71:1E:E1:35:6B:76:53:12:9A:D8:F1:C7:A1:AD:9C:B1:69:69:12:7A:2A:55:1E:47:93:68:3C:22:EF:9E:BC:36:04:AF:53:D0:EE:ED:63:35:A0:FC:6F:72:6E:75:73:27:2E:2E:70:77:68:67:27:75:66:27:77:5C:2C:72:5D:68:3B:79:6E:66</t>
  </si>
  <si>
    <t>[1, 0, 1, 1, 1, 1, 0, 0, 1, 0, 1, 1, 0, 1, 0, 1, 1, 1, 1, 0, 0, 1, 0, 1, 1, 1, 0, 1, 0, 0, 0, 0, 1, 0, 1, 0, 1, 1, 0, 1, 1, 1, 0, 1, 0, 0, 0, 0, 0, 0, 0, 1, 0, 0, 0, 0, 1, 0, 0, 1, 0, 1, 1, 0, 1, 1, 0, 0, 0, 0, 1, 0, 1, 0, 0, 0, 0, 0, 1, 1, 0, 0, 1, 0, 1, 1, 0, 0, 0, 1, 1, 0, 1, 1, 1, 0, 0, 1, 1, 0, 1, 0, 0, 0, 0, 0, 1, 1, 1, 1, 0, 0, 1, 1, 1, 1, 0, 0, 1, 0, 1, 0, 0, 1, 0, 0, 0, 0, 1, 1, 1, 1, 1, 0, 1, 1, 0, 1, 0, 1, 1, 0, 1, 1, 0, 0, 1, 0, 0, 0, 0, 0, 0, 0, 0, 1, 1, 0, 0, 0, 1, 1, 0, 1, 0, 0, 0, 1, 0, 0, 1, 0, 1, 1, 1, 1, 1, 0, 1, 1, 0, 1, 1, 0, 0, 0, 1, 1, 1, 1, 0, 1, 1, 0, 1, 1, 0, 0, 0, 1, 0, 1, 0, 1, 0, 1, 1, 1, 0, 0, 1, 0, 1, 0, 0, 0, 0, 0, 1, 0, 1, 1, 1, 0, 0, 1, 1, 1, 0, 0, 1, 1, 1, 0, 1, 1, 1, 1, 1, 0, 0, 0, 1, 1, 0, 0, 1, 1, 1, 1, 0, 0, 1, 1, 1, 0]</t>
  </si>
  <si>
    <t>u\\du;jq.pm'k]lb]dnfvxwhe[ongov]lhorojt\gqvowx]vi[wdsqhltw\efur\nhjym]dcfg;hxyq;o\w]v</t>
  </si>
  <si>
    <t>75:47:0E:1E:CE:0E:D8:03:3D:C7:96:FF:D9:61:3B:19:A6:94:57:71:4C:E7:49:FB:DD:E7:D1:5A:B0:76:89:EB:33:7F:33:2B:7C:55:74:5C:67:71:76:6F:77:78:5D:76:69:5B:77:64:73:71:68:6C:74:77:5C:65:66:75:72:5C:6E:68:6A:79:6D:5D:64:63:66:67:3B:68:78:79:71:3B:6F:5C:77:5D:76</t>
  </si>
  <si>
    <t>[0, 1, 0, 0, 1, 0, 1, 1, 1, 1, 0, 1, 0, 0, 0, 1, 1, 1, 1, 1, 1, 1, 0, 1, 1, 0, 0, 1, 1, 1, 0, 0, 1, 1, 0, 1, 1, 1, 0, 1, 0, 1, 0, 0, 1, 0, 0, 0, 0, 0, 0, 1, 0, 1, 1, 0, 0, 1, 1, 1, 0, 0, 0, 0, 0, 1, 1, 1, 0, 0, 1, 1, 0, 0, 0, 0, 1, 1, 1, 0, 0, 1, 0, 0, 1, 0, 1, 0, 0, 1, 1, 0, 0, 0, 1, 1, 0, 1, 0, 0, 0, 1, 0, 1, 1, 1, 1, 0, 1, 1, 1, 1, 1, 0, 0, 0, 1, 1, 0, 1, 0, 1, 0, 1, 0, 1, 1, 0, 0, 1, 0, 0, 1, 1, 1, 1, 0, 0, 1, 0, 0, 1, 1, 1, 1, 1, 0, 0, 1, 1, 1, 1, 1, 0, 0, 1, 0, 1, 1, 1, 1, 0, 1, 0, 1, 1, 1, 0, 1, 1, 0, 1, 0, 0, 0, 1, 0, 1, 0, 1, 0, 1, 1, 1, 0, 1, 1, 0, 0, 0, 0, 1, 0, 1, 1, 1, 1, 0, 1, 1, 1, 0, 0, 1, 0, 1, 0, 0, 0, 0, 1, 1, 1, 0, 1, 0, 0, 0, 1, 0, 0, 0, 1, 0, 1, 1, 1, 1, 1, 1, 0, 0, 1, 1, 1, 1, 1, 0, 1, 1, 0, 0, 1, 0, 0, 1, 1, 0, 1, 1, 0, 0, 1, 1, 0, 0]</t>
  </si>
  <si>
    <t>,dkl[rttyno,.fmzp[onwhwtwijrwbhey.[v]eqgwcn.l]j'yv,fl[pmpwuec[gtsnxc</t>
  </si>
  <si>
    <t>28:BB:BC:BF:AC:CE:C6:E4:AF:58:5D:FC:D5:55:7F:E4:A5:22:58:35:AE:1A:25:09:69:7B:58:6D:6A:51:1B:36:65:F8:E9:C0:EB:96:CA:7B:E3:63:6E:2E:6C:5D:6A:27:79:76:2C:66:6C:5B:70:6D:70:77:75:65:63:5B:67:74:73:6E:78:63</t>
  </si>
  <si>
    <t>[1, 1, 0, 0, 1, 1, 1, 0, 0, 0, 0, 1, 1, 0, 1, 1, 0, 0, 1, 1, 0, 1, 1, 1, 0, 1, 0, 1, 0, 1, 1, 0, 0, 0, 1, 0, 0, 1, 1, 1, 1, 1, 1, 0, 1, 1, 0, 1, 1, 1, 1, 0, 1, 1, 1, 1, 1, 1, 0, 1, 0, 0, 0, 1, 1, 1, 0, 1, 1, 0, 0, 1, 0, 0, 1, 0, 0, 0, 1, 0, 0, 0, 1, 1, 1, 1, 1, 0, 0, 0, 0, 0, 1, 0, 0, 0, 0, 1, 0, 1, 1, 1, 1, 0, 0, 0, 1, 0, 1, 1, 1, 0, 0, 0, 0, 1, 1, 0, 0, 0, 1, 0, 0, 1, 1, 0, 0, 0, 1, 0, 1, 1, 1, 0, 0, 1, 1, 1, 1, 1, 1, 0, 0, 0, 1, 1, 0, 1, 0, 0, 0, 1, 0, 0, 1, 1, 1, 1, 1, 1, 0, 0, 0, 0, 0, 1, 1, 0, 1, 1, 0, 1, 0, 0, 0, 0, 0, 1, 0, 1, 0, 1, 0, 1, 1, 1, 0, 0, 0, 1, 0, 1, 1, 0, 0, 0, 0, 1, 0, 0, 0, 1, 0, 0, 1, 0, 1, 1, 1, 1, 1, 0, 0, 0, 0, 0, 1, 1, 0, 0, 0, 0, 1, 0, 0, 1, 1, 1, 1, 0, 1, 0, 1, 1, 0, 0, 0, 1, 0, 0, 1, 0, 0, 1, 0, 0, 0, 0, 0, 1, 0, 0, 0, 1, 1, 1]</t>
  </si>
  <si>
    <t>wwrs.ktmxv\vlcuxxj\g.uo,eiunvjiokgkkr,qwbeopovqwilnjpv;.fz\'nnfsrpue</t>
  </si>
  <si>
    <t>DF:CA:2D:69:78:BF:A1:3A:A9:AF:43:AD:BF:B8:29:8C:A0:35:2F:F0:9F:25:55:94:96:93:E6:F8:65:D1:35:70:77:10:DC:FA:27:F9:60:0A:17:BE:D6:81:57:A5:22:42:54:11:96:53:E5:84:CA:5C:66:7A:5C:27:6E:6E:66:73:72:70:75:65</t>
  </si>
  <si>
    <t>[1, 1, 1, 0, 1, 1, 1, 1, 1, 0, 1, 1, 0, 0, 0, 0, 0, 0, 0, 0, 0, 0, 0, 0, 0, 1, 1, 0, 0, 0, 0, 0, 0, 0, 0, 1, 1, 0, 1, 0, 1, 1, 1, 0, 1, 1, 0, 0, 1, 0, 1, 0, 1, 1, 1, 1, 0, 0, 1, 0, 1, 0, 0, 1, 1, 0, 0, 1, 1, 0, 0, 0, 1, 0, 1, 1, 1, 0, 1, 0, 1, 0, 1, 1, 0, 0, 0, 1, 1, 1, 1, 0, 0, 0, 1, 1, 0, 1, 0, 0, 0, 0, 0, 1, 0, 0, 0, 1, 0, 0, 0, 1, 0, 1, 1, 1, 0, 0, 1, 1, 0, 0, 1, 1, 0, 1, 0, 0, 1, 0, 0, 0, 1, 0, 0, 0, 0, 0, 1, 0, 1, 0, 1, 0, 1, 0, 1, 0, 1, 1, 0, 0, 0, 0, 1, 1, 1, 0, 0, 1, 1, 1, 1, 1, 0, 0, 1, 0, 0, 0, 1, 1, 0, 1, 0, 1, 1, 0, 0, 0, 1, 0, 0, 1, 1, 1, 1, 0, 1, 0, 1, 1, 1, 1, 1, 0, 0, 1, 1, 1, 1, 0, 1, 1, 0, 0, 1, 0, 1, 1, 1, 0, 0, 0, 0, 0, 1, 0, 1, 1, 0, 0, 0, 0, 0, 1, 1, 1, 0, 1, 0, 0, 1, 1, 1, 0, 0, 0, 1, 0, 1, 0, 0, 0, 0, 1, 1, 1, 0, 0, 0, 0, 1, 1, 1, 1]</t>
  </si>
  <si>
    <t>ykqlrghnygcqshdqko</t>
  </si>
  <si>
    <t>E2:B2:B1:65:8B:CF:DA:E4:65:65:C0:C5:CA:06:02:7A:A8:78:60:AB:C2:DA:EF:33:27:55:99:B3:85:3E:33:24:EF:57:7A:A2:76:D8:A2:A8:B8:B8:92:F6:8E:3F:70:67:5E:4F:79:2F:5C:56:44:38:44:63:44:60:29:71:63:65</t>
  </si>
  <si>
    <t>#AlQw]Kw2]{}9W7%:"60ykqlrghnygcqshdqko2[OO%%v?pg^Oy/\VD8DcD`)qce</t>
  </si>
  <si>
    <t>[1, 1, 0, 0, 0, 0, 1, 0, 1, 0, 1, 0, 0, 1, 0, 1, 1, 0, 1, 0, 0, 0, 0, 0, 0, 0, 0, 0, 0, 0, 0, 1, 1, 0, 0, 0, 0, 1, 0, 0, 1, 1, 1, 0, 1, 1, 1, 1, 1, 0, 1, 0, 1, 1, 1, 1, 1, 1, 0, 1, 1, 0, 1, 1, 1, 1, 0, 0, 0, 1, 0, 0, 0, 1, 1, 1, 1, 0, 1, 1, 1, 0, 0, 0, 1, 0, 1, 1, 0, 1, 1, 0, 1, 0, 0, 1, 0, 1, 0, 1, 1, 1, 1, 0, 1, 1, 0, 1, 0, 1, 0, 0, 0, 1, 1, 1, 1, 1, 0, 1, 1, 1, 1, 0, 0, 0, 1, 1, 1, 1, 1, 0, 1, 0, 0, 0, 1, 0, 0, 1, 0, 1, 1, 1, 0, 1, 0, 0, 1, 1, 1, 1, 0, 0, 0, 1, 0, 0, 0, 0, 1, 1, 0, 1, 0, 1, 1, 0, 0, 0, 1, 0, 1, 0, 0, 0, 0, 0, 1, 1, 1, 0, 1, 1, 1, 0, 1, 0, 0, 0, 1, 1, 0, 0, 0, 1, 0, 0, 1, 0, 1, 0, 1, 1, 1, 1, 0, 1, 1, 1, 1, 1, 0, 0, 0, 0, 1, 1, 1, 1, 0, 0, 1, 1, 0, 1, 0, 0, 0, 1, 0, 0, 1, 0, 0, 0, 1, 0, 0, 1, 1, 0, 0, 1, 1, 0, 0, 1, 0, 0, 0, 1, 0, 0, 1, 1]</t>
  </si>
  <si>
    <t>hkfhdydgz</t>
  </si>
  <si>
    <t>B7:18:F3:BF:1B:DE:A4:73:5E:83:D1:00:45:D4:EA:C6:9C:50:D2:7F:5D:85:3C:D4:28:97:80:41:C0:C4:5C:01:DB:DA:4B:DC:F2:A4:CB:78:00:81:D9:E5:A9:01:99:61:C2:8B:9D:4E:4B:A7:4B:21:23:7A:34:53:4E:76:4C:7A</t>
  </si>
  <si>
    <t>whkfhdydgz)10'PVELKoAyJd:)?3v|G&gt;FIxA,vX*^uC?^4l0&gt;]iw27K!#z4SNvLz</t>
  </si>
  <si>
    <t>[0, 1, 1, 1, 1, 0, 1, 0, 0, 0, 1, 0, 0, 1, 1, 1, 0, 1, 1, 0, 0, 0, 1, 1, 1, 0, 0, 1, 0, 1, 0, 1, 0, 1, 1, 0, 0, 1, 1, 0, 0, 0, 1, 0, 0, 1, 1, 1, 1, 0, 1, 1, 0, 1, 1, 1, 1, 1, 1, 1, 1, 0, 0, 0, 1, 0, 0, 0, 0, 1, 1, 1, 0, 1, 0, 0, 0, 0, 0, 1, 1, 0, 0, 1, 0, 0, 0, 1, 1, 0, 1, 0, 1, 1, 0, 1, 1, 0, 1, 1, 1, 1, 1, 0, 1, 0, 1, 0, 1, 1, 1, 0, 0, 1, 0, 0, 1, 0, 1, 0, 0, 0, 0, 1, 1, 1, 0, 1, 0, 1, 1, 1, 1, 0, 0, 0, 0, 1, 1, 0, 0, 1, 1, 1, 0, 0, 0, 1, 0, 0, 0, 0, 0, 1, 1, 0, 1, 1, 1, 1, 0, 0, 0, 1, 1, 1, 0, 0, 1, 1, 0, 0, 0, 1, 0, 1, 1, 1, 1, 0, 0, 0, 1, 0, 1, 0, 0, 1, 0, 0, 0, 1, 0, 1, 0, 0, 0, 1, 0, 0, 1, 0, 1, 0, 1, 0, 0, 1, 0, 1, 0, 1, 0, 1, 1, 1, 0, 0, 1, 1, 0, 1, 1, 1, 1, 1, 1, 0, 0, 1, 0, 0, 0, 1, 0, 1, 1, 0, 1, 1, 0, 0, 1, 0, 0, 1, 1, 0, 0, 1, 1, 0, 0, 0, 1, 0]</t>
  </si>
  <si>
    <t>bnderju]nuqg]jnsui[vhn</t>
  </si>
  <si>
    <t>4E:7F:BE:34:F0:F5:4E:F2:E4:6E:72:69:81:B2:49:75:5D:69:6D:5D:8F:EB:92:F7:A6:EB:AB:86:5F:E5:15:8C:45:95:EC:15:92:BE:3A:7D:80:49:2C:FA:32:24:21:2B:64:34:44:79:27:3D:3F:73:52:5B:45:41:48:44:48:34</t>
  </si>
  <si>
    <t>%Gbnderju]nuqg]jnsui[vhnVsruKWmWu&amp;pI@.m#|_UO2$!+d4Dy'=?sR[EAHDH4</t>
  </si>
  <si>
    <t>[0, 1, 0, 1, 0, 0, 1, 1, 0, 0, 1, 0, 1, 0, 0, 0, 0, 1, 0, 1, 0, 0, 1, 0, 1, 1, 1, 0, 1, 0, 1, 1, 1, 0, 0, 0, 0, 0, 0, 0, 1, 1, 1, 1, 0, 1, 0, 1, 0, 0, 1, 1, 0, 1, 0, 1, 0, 1, 1, 1, 0, 1, 1, 0, 1, 0, 1, 0, 1, 0, 0, 1, 0, 1, 1, 0, 1, 0, 1, 0, 1, 0, 0, 0, 1, 0, 1, 1, 1, 1, 0, 0, 1, 0, 1, 0, 0, 1, 0, 0, 0, 0, 1, 1, 1, 1, 1, 0, 1, 1, 0, 1, 0, 0, 1, 1, 1, 1, 0, 0, 1, 1, 0, 0, 0, 1, 0, 1, 0, 1, 0, 0, 1, 0, 0, 0, 1, 1, 1, 1, 1, 1, 1, 1, 0, 0, 0, 0, 0, 0, 0, 1, 1, 1, 1, 0, 0, 0, 1, 0, 1, 1, 0, 0, 1, 0, 0, 0, 1, 0, 0, 0, 0, 0, 1, 1, 1, 0, 1, 1, 1, 1, 1, 0, 1, 0, 0, 1, 1, 0, 1, 0, 0, 1, 0, 1, 0, 0, 0, 0, 0, 0, 0, 0, 1, 1, 0, 1, 1, 1, 1, 1, 1, 1, 0, 0, 0, 0, 1, 0, 0, 0, 0, 0, 1, 1, 0, 0, 1, 0, 0, 1, 1, 0, 0, 1, 1, 1, 1, 1, 1, 1, 0, 0, 1, 0, 0, 0, 0, 0, 1, 1, 0, 0, 0, 0]</t>
  </si>
  <si>
    <t>cbwplhbwpqwm,.</t>
  </si>
  <si>
    <t>2C:0F:A9:68:42:CE:1C:F3:A7:EC:57:BA:B6:B5:08:01:76:72:62:57:11:3D:F9:DF:DB:4D:82:BB:7D:59:80:61:86:C2:F8:79:7B:38:AD:5D:B7:37:6F:C9:44:57:6F:63:7C:65:35:2E:3F:28:74:2E:54:73:57:6B:63:6B:3C:29</t>
  </si>
  <si>
    <t>/^qtZ^JeZ[,O#js8EH:l+OMcbwplhbwpqwm,.l{J.g7yDWoc|e5.?(t.TsWkck&lt;)</t>
  </si>
  <si>
    <t>[0, 0, 0, 0, 0, 0, 1, 1, 1, 1, 0, 0, 0, 1, 0, 0, 1, 1, 0, 1, 1, 0, 1, 1, 1, 1, 1, 1, 1, 1, 1, 1, 0, 0, 0, 0, 1, 0, 1, 0, 1, 0, 1, 0, 1, 1, 1, 0, 0, 1, 1, 1, 1, 1, 1, 1, 1, 1, 0, 0, 1, 0, 1, 1, 1, 0, 1, 0, 1, 1, 0, 0, 1, 1, 1, 0, 1, 1, 1, 0, 0, 0, 1, 1, 0, 0, 1, 1, 0, 1, 0, 1, 0, 1, 0, 0, 0, 0, 0, 1, 0, 0, 1, 1, 0, 0, 0, 1, 0, 0, 1, 0, 1, 0, 1, 1, 0, 0, 1, 0, 0, 0, 0, 0, 0, 0, 0, 1, 1, 0, 1, 0, 1, 0, 1, 0, 0, 1, 1, 0, 0, 0, 1, 1, 1, 0, 1, 0, 1, 1, 1, 0, 0, 0, 1, 0, 1, 1, 0, 1, 1, 0, 1, 0, 1, 0, 0, 0, 1, 1, 0, 0, 1, 1, 1, 1, 1, 1, 1, 1, 0, 0, 0, 1, 0, 0, 1, 0, 0, 1, 1, 0, 0, 1, 0, 1, 0, 1, 0, 0, 1, 0, 1, 1, 1, 1, 0, 1, 0, 1, 1, 1, 0, 0, 0, 0, 1, 1, 1, 0, 0, 0, 0, 1, 0, 0, 1, 1, 0, 1, 1, 0, 0, 1, 0, 0, 0, 0, 1, 0, 1, 0, 1, 1, 1, 0, 1, 0, 1, 0, 0, 0, 0, 1, 1, 1]</t>
  </si>
  <si>
    <t>j[ol,hfj',t[nrhq[,kb'\kpi[dehfpuymp'q[wkphle;k]].hlik,u\pun,.legwztzb'q,lq</t>
  </si>
  <si>
    <t>6A:C9:B8:F5:99:71:5A:B9:35:75:28:63:5E:C6:FA:8F:4D:BF:D1:BD:B9:85:1A:49:3A:88:D2:1D:F5:9A:CB:C7:6E:71:E4:3C:4B:2D:6A:5A:00:15:19:FF:A4:B5:05:4A:BC:7A:1B:69:6B:2C:75:5C:70:75:6E:2C:2E:6C:65:67:77:7A:74:7A:62:27:71:2C:6C:71</t>
  </si>
  <si>
    <t>[0, 1, 0, 1, 1, 1, 1, 1, 1, 1, 1, 0, 0, 0, 1, 0, 0, 0, 1, 1, 0, 0, 0, 1, 1, 0, 1, 0, 1, 1, 0, 1, 0, 1, 1, 0, 1, 0, 1, 0, 1, 0, 0, 0, 1, 1, 1, 1, 0, 1, 1, 0, 0, 1, 1, 1, 0, 0, 1, 1, 1, 0, 0, 0, 1, 0, 0, 1, 1, 1, 0, 1, 0, 0, 1, 0, 0, 1, 1, 0, 1, 0, 1, 0, 1, 1, 0, 0, 0, 1, 0, 0, 0, 0, 1, 0, 0, 1, 1, 1, 1, 1, 1, 1, 0, 0, 0, 0, 1, 0, 0, 0, 1, 0, 0, 0, 1, 1, 0, 0, 0, 1, 1, 0, 0, 1, 0, 1, 1, 1, 1, 0, 1, 1, 0, 1, 0, 0, 0, 1, 1, 1, 1, 1, 1, 1, 0, 0, 1, 0, 1, 0, 1, 1, 0, 0, 0, 1, 0, 0, 0, 0, 1, 1, 0, 1, 0, 1, 1, 1, 1, 1, 1, 0, 0, 1, 0, 1, 0, 0, 0, 0, 0, 1, 1, 1, 1, 0, 1, 0, 0, 0, 1, 1, 0, 1, 0, 1, 0, 1, 0, 0, 1, 1, 1, 1, 0, 0, 0, 1, 0, 1, 0, 0, 1, 0, 0, 0, 0, 0, 1, 1, 1, 0, 0, 0, 0, 0, 1, 1, 0, 1, 1, 1, 1, 1, 1, 1, 0, 1, 1, 0, 0, 1, 0, 0, 1, 1, 1, 0, 0, 1, 1, 1, 1, 1]</t>
  </si>
  <si>
    <t>flqkdoxxzzbz;,'iffzlocmkdut'znrzbc[g\wn\];f,t\nimn,qiwd[yqvcknccxc[whni'd]f'shdz</t>
  </si>
  <si>
    <t>2F:37:02:33:12:7A:2E:2F:67:C1:B8:A1:A2:35:93:54:12:3D:00:BA:39:31:56:D8:F6:67:A8:D7:8E:1E:20:AE:33:95:09:9D:23:4B:55:5C:5D:3B:66:2C:74:5C:6E:69:6D:6E:2C:71:69:77:64:5B:79:71:76:63:6B:6E:63:63:78:63:5B:77:68:6E:69:27:64:5D:66:27:73:68:64:7A</t>
  </si>
  <si>
    <t>[0, 0, 1, 0, 0, 1, 0, 1, 0, 0, 1, 1, 1, 0, 0, 0, 1, 0, 0, 0, 0, 1, 0, 1, 0, 1, 1, 0, 0, 0, 1, 0, 0, 1, 1, 0, 0, 1, 1, 0, 0, 1, 0, 0, 1, 1, 0, 0, 0, 0, 1, 1, 0, 0, 1, 0, 1, 0, 1, 1, 0, 0, 0, 1, 1, 0, 1, 0, 1, 1, 1, 0, 0, 0, 0, 0, 1, 0, 0, 1, 0, 1, 0, 0, 0, 0, 1, 1, 0, 1, 0, 1, 0, 0, 0, 1, 1, 0, 0, 0, 1, 1, 0, 1, 1, 0, 1, 0, 0, 0, 0, 0, 1, 0, 0, 1, 0, 1, 0, 0, 1, 0, 1, 0, 1, 1, 0, 1, 1, 1, 1, 1, 0, 1, 0, 1, 0, 0, 0, 0, 0, 0, 1, 1, 1, 1, 0, 1, 0, 1, 0, 1, 1, 1, 0, 1, 0, 1, 1, 1, 1, 1, 1, 1, 1, 1, 1, 0, 1, 1, 1, 1, 0, 0, 1, 0, 1, 0, 0, 0, 1, 1, 1, 1, 1, 1, 0, 0, 0, 1, 0, 1, 1, 0, 1, 0, 1, 1, 1, 0, 1, 1, 0, 0, 0, 1, 1, 0, 0, 0, 0, 0, 0, 0, 1, 0, 0, 1, 1, 0, 1, 0, 1, 1, 1, 1, 1, 0, 0, 0, 0, 0, 0, 0, 1, 0, 1, 0, 0, 1, 0, 0, 0, 1, 0, 0, 1, 0, 1, 0, 1, 0, 1, 0, 0, 1]</t>
  </si>
  <si>
    <t>iuoridxs\qssj\e'i\mitj.lcz.sdu,omsrdoyy'tlftsj,;cgnxelrd,upn\j.rlnf\zlcnt,vrfvsz[dxdopqop.pg'q</t>
  </si>
  <si>
    <t>69:01:1E:49:5A:31:A4:09:21:46:63:40:7B:C4:FC:9C:B1:00:76:3E:EF:31:59:99:95:48:3E:68:54:E4:54:B3:9D:A7:6B:D3:F4:65:CC:15:68:FF:BB:A0:A1:7A:11:CE:B8:9E:3F:67:35:FB:65:9C:74:2F:09:33:EE:6A:2E:72:6C:6E:66:5C:7A:6C:63:6E:74:2C:76:72:66:76:73:7A:5B:64:78:64:6F:70:71:6F:70:2E:70:67:27:71</t>
  </si>
  <si>
    <t>[1, 0, 1, 1, 1, 1, 0, 1, 1, 0, 0, 0, 0, 0, 1, 0, 0, 0, 1, 1, 0, 0, 1, 1, 0, 0, 0, 1, 1, 0, 0, 0, 1, 0, 0, 1, 0, 1, 0, 1, 1, 1, 1, 1, 0, 0, 1, 1, 1, 0, 0, 1, 0, 1, 1, 1, 0, 1, 1, 1, 1, 0, 1, 0, 1, 0, 1, 1, 1, 1, 0, 0, 1, 0, 0, 1, 0, 0, 0, 1, 1, 1, 1, 1, 0, 1, 1, 1, 1, 1, 1, 0, 0, 0, 1, 1, 1, 0, 0, 1, 0, 1, 1, 0, 1, 1, 0, 1, 1, 0, 0, 0, 1, 1, 1, 1, 0, 0, 0, 1, 0, 1, 0, 1, 1, 1, 1, 1, 0, 0, 1, 1, 0, 0, 1, 1, 1, 0, 0, 0, 1, 0, 1, 0, 1, 1, 1, 1, 0, 0, 1, 0, 1, 0, 0, 1, 0, 1, 0, 0, 0, 0, 1, 0, 1, 1, 1, 0, 0, 0, 1, 0, 1, 1, 1, 1, 0, 0, 1, 1, 1, 1, 0, 1, 1, 1, 1, 0, 0, 0, 1, 1, 0, 1, 1, 1, 1, 0, 1, 1, 1, 0, 1, 0, 0, 1, 1, 0, 0, 0, 0, 1, 0, 1, 1, 0, 1, 1, 1, 1, 1, 0, 0, 1, 0, 1, 0, 0, 1, 1, 1, 1, 0, 1, 0, 0, 0, 1, 1, 0, 0, 0, 0, 1, 1, 1, 1, 1, 0, 0, 0, 0, 0, 1, 1, 1]</t>
  </si>
  <si>
    <t>''kfettd[;zunm.sdrsfvohuy.f]yhml.oxrpkqtqs]mhhhnxmmswzdjh,]h.jvwoho.zhqfd,hb\mcit;c</t>
  </si>
  <si>
    <t>EC:7C:DD:15:34:42:6B:7D:68:4C:67:A2:39:3F:F2:83:96:23:A4:B9:EE:99:9F:CB:82:93:78:4F:6B:F7:7B:93:74:90:A6:87:83:9E:E5:E2:EB:AE:EA:11:3E:5B:19:14:00:3F:10:40:E5:C7:71:6A:68:2C:5D:68:2E:6A:76:77:6F:68:6F:2E:7A:68:71:66:64:2C:68:62:5C:6D:63:69:74:3B:63</t>
  </si>
  <si>
    <t>[1, 0, 0, 0, 0, 0, 0, 1, 1, 0, 1, 1, 0, 0, 1, 0, 0, 0, 1, 1, 1, 0, 1, 1, 0, 1, 1, 1, 1, 1, 0, 0, 1, 0, 1, 1, 1, 1, 0, 1, 0, 1, 0, 1, 0, 0, 1, 0, 1, 0, 1, 0, 0, 0, 0, 1, 0, 1, 1, 0, 1, 0, 0, 0, 1, 1, 1, 1, 1, 1, 0, 0, 0, 0, 1, 1, 0, 1, 1, 0, 1, 0, 0, 1, 0, 1, 1, 1, 1, 0, 1, 1, 0, 1, 1, 0, 1, 0, 0, 1, 0, 1, 1, 0, 0, 1, 0, 1, 0, 1, 0, 1, 0, 1, 0, 1, 0, 1, 1, 1, 0, 0, 1, 0, 1, 1, 0, 0, 1, 0, 1, 1, 0, 1, 0, 1, 0, 1, 1, 1, 0, 0, 1, 0, 0, 1, 0, 0, 0, 0, 1, 1, 0, 0, 0, 0, 1, 1, 0, 1, 0, 0, 1, 1, 1, 0, 1, 1, 0, 1, 0, 0, 0, 1, 0, 0, 1, 1, 1, 0, 0, 1, 0, 1, 1, 0, 0, 1, 1, 0, 0, 1, 1, 1, 0, 1, 0, 0, 0, 0, 1, 1, 0, 1, 0, 0, 0, 0, 1, 1, 0, 1, 0, 0, 0, 0, 1, 0, 1, 1, 1, 0, 0, 0, 1, 0, 0, 0, 0, 1, 0, 1, 0, 1, 0, 1, 0, 0, 1, 0, 1, 0, 1, 1, 0, 0, 0, 1, 1, 1, 1, 0, 1, 0, 0, 0]</t>
  </si>
  <si>
    <t>qnirpzrwhof].\bxtyz'nvg.xp,kidng.cnjcng;urx\dy.qksgtjku;efkvrwhxnqeoeh',lb\kv]htwosxl</t>
  </si>
  <si>
    <t>71:56:7F:47:04:67:AB:A3:98:59:72:41:1D:27:34:0E:E1:8F:82:9D:75:47:5F:37:CA:67:B9:D3:D8:F5:B1:59:3E:5E:FA:BD:3C:76:7F:C8:C5:6A:4A:2C:FF:E0:F6:A1:73:73:67:74:6A:6B:75:3B:65:66:6B:76:72:77:68:78:6E:71:65:6F:65:68:27:2C:6C:62:5C:6B:76:5D:68:74:77:6F:73:78:6C</t>
  </si>
  <si>
    <t>[1, 1, 0, 0, 1, 0, 1, 0, 0, 1, 0, 1, 1, 1, 0, 1, 0, 1, 1, 0, 1, 0, 0, 0, 1, 1, 0, 0, 0, 1, 0, 1, 1, 0, 0, 1, 1, 0, 1, 0, 0, 1, 0, 1, 0, 0, 1, 0, 1, 0, 1, 1, 1, 1, 0, 0, 0, 1, 0, 1, 0, 0, 1, 0, 0, 0, 0, 0, 0, 0, 1, 0, 1, 0, 0, 1, 1, 0, 0, 0, 0, 1, 0, 0, 0, 1, 0, 1, 1, 0, 1, 1, 1, 0, 0, 0, 0, 1, 0, 1, 0, 0, 1, 0, 1, 1, 1, 1, 0, 1, 1, 1, 0, 1, 0, 1, 1, 0, 1, 0, 0, 1, 1, 0, 1, 0, 0, 1, 1, 0, 1, 0, 0, 1, 1, 1, 1, 1, 1, 1, 1, 0, 0, 0, 1, 1, 1, 0, 1, 0, 0, 0, 0, 0, 1, 1, 0, 0, 0, 1, 1, 1, 0, 0, 1, 0, 1, 0, 1, 1, 1, 1, 1, 0, 0, 0, 1, 0, 0, 1, 0, 0, 0, 0, 0, 0, 0, 1, 0, 1, 0, 1, 0, 1, 0, 1, 1, 1, 1, 1, 1, 0, 0, 1, 1, 1, 0, 1, 1, 0, 1, 1, 0, 1, 1, 0, 1, 1, 0, 1, 1, 0, 0, 0, 1, 1, 1, 0, 1, 0, 1, 0, 1, 0, 0, 1, 1, 1, 1, 1, 0, 1, 1, 0, 1, 1, 1, 1, 1, 0, 0, 1, 1, 1, 1, 0]</t>
  </si>
  <si>
    <t>skoidtjyntlup]mdf'fy.ibxkjdmjiiur,'md;tc,jnn]]wjy</t>
  </si>
  <si>
    <t>41:AF:97:77:1B:1A:46:45:DD:1A:7A:13:0B:78:2A:B3:EA:1E:A7:EE:23:35:BE:15:90:B3:E5:53:72:D8:03:F0:B9:5F:7B:5E:1B:BE:00:C6:3A:7F:F6:FB:83:74:63:2C:6A:6E:6E:5D:5D:77:6A:79:32:36:7E:33:32:46:68:69</t>
  </si>
  <si>
    <t>AZd!e@4skoidtjyntlup]mdf'fy.ibxkjdmjiiur,'md;tc,jnn]]wjy26~32Fhi</t>
  </si>
  <si>
    <t>[0, 0, 1, 1, 0, 1, 0, 0, 0, 0, 0, 1, 0, 0, 1, 1, 0, 0, 1, 1, 1, 1, 0, 1, 1, 0, 1, 1, 0, 1, 0, 0, 0, 0, 1, 1, 0, 1, 1, 0, 0, 0, 1, 0, 0, 1, 1, 1, 0, 1, 1, 1, 0, 1, 0, 0, 1, 1, 1, 0, 1, 1, 0, 0, 0, 1, 1, 1, 0, 1, 1, 1, 1, 1, 0, 0, 1, 0, 1, 0, 1, 0, 0, 1, 0, 0, 0, 1, 1, 0, 0, 0, 0, 0, 1, 1, 0, 0, 0, 0, 1, 1, 0, 1, 1, 0, 0, 0, 1, 0, 0, 1, 0, 0, 0, 0, 0, 1, 1, 0, 0, 1, 1, 1, 0, 1, 0, 1, 1, 0, 1, 1, 0, 0, 1, 1, 1, 0, 1, 0, 1, 1, 1, 0, 1, 1, 1, 0, 1, 0, 1, 0, 1, 1, 1, 1, 0, 0, 1, 0, 0, 1, 0, 0, 1, 1, 0, 0, 0, 0, 1, 0, 0, 1, 0, 0, 0, 1, 0, 0, 0, 1, 1, 1, 1, 0, 0, 1, 1, 0, 1, 1, 0, 0, 0, 0, 1, 1, 0, 0, 0, 1, 1, 0, 1, 1, 0, 0, 0, 0, 0, 1, 1, 0, 0, 0, 0, 1, 1, 0, 1, 0, 0, 1, 1, 0, 1, 0, 1, 0, 0, 0, 1, 1, 0, 1, 0, 0, 1, 0, 0, 1, 1, 0, 1, 1, 1, 0, 1, 1, 1, 1, 1, 1, 1, 0]</t>
  </si>
  <si>
    <t>netd'hezpbfmuo]scqu</t>
  </si>
  <si>
    <t>BD:71:F3:38:DA:83:62:72:2C:AE:72:82:79:A9:D7:7B:30:A0:00:9B:24:2C:29:0F:7C:D2:1B:1C:83:5C:7B:91:60:52:95:B9:D9:0F:EB:FE:B8:34:65:35:06:E0:63:71:75:50:5B:66:55:4D:4A:5F:66:2F:30:26:62:7E:29:34</t>
  </si>
  <si>
    <t>U('.&amp;\y$x{&amp;UnVOK`YPGp~{^M%AdQGnetd'hezpbfmuo]scquP[fUMJ_f/0&amp;b~)4</t>
  </si>
  <si>
    <t>[0, 0, 1, 0, 0, 1, 1, 1, 1, 0, 1, 1, 0, 0, 0, 0, 1, 0, 1, 0, 0, 1, 1, 0, 1, 0, 0, 0, 1, 0, 0, 1, 0, 1, 1, 0, 1, 1, 1, 0, 0, 1, 0, 1, 0, 1, 1, 1, 1, 1, 1, 0, 1, 1, 0, 1, 0, 0, 0, 1, 0, 0, 0, 1, 1, 0, 0, 1, 0, 1, 0, 1, 1, 1, 1, 1, 0, 1, 0, 1, 1, 0, 1, 1, 0, 1, 1, 0, 0, 0, 0, 0, 0, 0, 0, 1, 0, 0, 0, 1, 0, 1, 1, 1, 0, 1, 0, 1, 1, 1, 1, 1, 0, 0, 1, 1, 1, 1, 1, 1, 1, 1, 0, 0, 0, 1, 0, 1, 0, 1, 0, 1, 1, 1, 0, 1, 0, 0, 0, 0, 1, 1, 1, 0, 1, 0, 0, 0, 0, 1, 1, 0, 0, 0, 0, 1, 0, 0, 1, 1, 0, 1, 1, 0, 1, 1, 0, 1, 0, 1, 1, 0, 1, 1, 1, 0, 1, 1, 0, 0, 1, 0, 0, 1, 0, 1, 1, 0, 1, 1, 1, 0, 0, 1, 0, 0, 0, 0, 0, 0, 1, 1, 1, 1, 0, 0, 1, 1, 1, 0, 1, 1, 1, 0, 1, 0, 0, 1, 0, 0, 1, 0, 0, 1, 0, 0, 1, 1, 0, 1, 0, 1, 0, 1, 1, 0, 1, 1, 1, 1, 1, 1, 0, 1, 0, 1, 1, 1, 0, 1, 1, 1, 1, 1, 1, 1]</t>
  </si>
  <si>
    <t>qfypnueo;dsuz;fpfruvkm\[gkfqh,vl;s[deu;pjqrmgntvpet[,uz;cf]rdpt'bdil</t>
  </si>
  <si>
    <t>71:D2:88:CC:91:6E:37:BA:23:90:0D:03:67:E1:71:04:36:06:27:A7:D6:98:87:A2:B7:F7:9A:07:99:B4:6A:5D:6E:28:C7:D0:D2:06:42:61:10:69:46:90:33:10:0B:41:A7:65:74:5B:2C:75:7A:3B:63:66:5D:72:64:70:74:27:62:64:69:6C</t>
  </si>
  <si>
    <t>[0, 0, 1, 1, 1, 1, 1, 0, 1, 1, 1, 1, 1, 1, 1, 0, 1, 0, 1, 0, 1, 1, 1, 1, 1, 1, 0, 1, 1, 1, 1, 1, 0, 0, 1, 1, 0, 1, 0, 1, 0, 0, 1, 0, 1, 1, 1, 1, 0, 0, 0, 0, 0, 1, 0, 1, 1, 1, 0, 0, 1, 0, 0, 0, 0, 1, 0, 0, 0, 0, 0, 1, 1, 1, 1, 0, 0, 0, 1, 0, 0, 0, 0, 1, 1, 0, 0, 0, 1, 0, 1, 0, 0, 1, 1, 0, 1, 0, 1, 1, 0, 1, 1, 1, 1, 0, 1, 1, 1, 0, 0, 1, 1, 0, 0, 0, 1, 1, 1, 0, 0, 1, 1, 0, 0, 1, 0, 0, 1, 0, 0, 1, 0, 0, 1, 1, 1, 0, 0, 0, 0, 1, 1, 0, 1, 0, 1, 0, 1, 1, 1, 0, 1, 0, 1, 1, 0, 0, 1, 0, 1, 0, 0, 1, 1, 1, 0, 1, 0, 1, 1, 0, 0, 0, 1, 0, 1, 0, 1, 0, 0, 0, 1, 1, 1, 1, 0, 0, 0, 1, 0, 1, 1, 1, 0, 0, 0, 0, 0, 0, 1, 1, 1, 1, 1, 1, 1, 1, 0, 0, 1, 0, 1, 0, 0, 0, 0, 1, 0, 1, 0, 1, 0, 1, 1, 0, 0, 1, 1, 1, 1, 0, 1, 1, 1, 1, 1, 1, 0, 0, 0, 1, 1, 1, 1, 1, 0, 1, 1, 1, 1, 0, 0, 0, 1, 1]</t>
  </si>
  <si>
    <t>cwxu,zqrk]rmezjrhnwqzfne\[merzcksvd'filfws'r</t>
  </si>
  <si>
    <t>2A:AB:F2:EF:2E:29:E8:96:13:F6:A9:80:A1:17:2F:89:20:31:4B:84:3D:FF:C2:54:AE:30:7E:6A:A0:6D:3A:3F:5C:62:03:57:DB:60:2E:3C:12:89:00:7C:9A:5E:98:6C:66:77:73:27:72:58:46:2B:43:50:46:5C:32:7A:56:2F</t>
  </si>
  <si>
    <t>*&lt;d3X~0Hdcwxu,zqrk]rmezjrhnwqzfne\[merzcksvd'filfws'rXF+CPF\2zV/</t>
  </si>
  <si>
    <t>[0, 0, 1, 0, 0, 1, 0, 0, 0, 1, 1, 1, 1, 1, 0, 1, 0, 0, 1, 1, 0, 1, 0, 1, 1, 0, 0, 1, 1, 1, 1, 0, 0, 0, 0, 0, 0, 0, 1, 0, 0, 1, 1, 1, 0, 1, 0, 1, 0, 1, 1, 0, 0, 1, 0, 1, 0, 1, 0, 0, 1, 0, 1, 1, 0, 1, 1, 0, 1, 0, 0, 0, 1, 0, 0, 1, 1, 0, 0, 1, 0, 0, 1, 0, 1, 0, 1, 1, 0, 0, 1, 0, 1, 1, 1, 0, 0, 1, 1, 0, 0, 0, 0, 1, 0, 0, 0, 1, 1, 1, 0, 0, 1, 0, 0, 1, 0, 0, 1, 0, 0, 0, 1, 0, 0, 0, 0, 0, 1, 0, 0, 0, 0, 1, 0, 0, 1, 1, 0, 1, 0, 0, 0, 1, 0, 0, 1, 1, 1, 0, 0, 1, 1, 0, 1, 0, 1, 1, 0, 0, 0, 1, 0, 1, 1, 0, 0, 1, 0, 0, 1, 0, 0, 0, 0, 0, 1, 0, 0, 1, 1, 0, 0, 1, 1, 1, 0, 1, 1, 0, 0, 1, 1, 1, 0, 0, 1, 0, 0, 0, 1, 1, 0, 1, 0, 1, 1, 1, 1, 0, 1, 1, 1, 0, 1, 1, 1, 0, 1, 0, 1, 1, 0, 1, 1, 1, 1, 0, 1, 0, 0, 0, 0, 1, 0, 1, 0, 1, 0, 0, 1, 1, 1, 1, 0, 1, 0, 0, 0, 0, 0, 1, 1, 1, 1, 0]</t>
  </si>
  <si>
    <t>p.xzqdnrryp]s\xiwnj[.miloq'mcdfdnptik,cbsn\wr'.ggn'fhbgodmem]vu.prbhlhc]n;lpipfik]pektcvwwxlkn'[h</t>
  </si>
  <si>
    <t>B8:3C:A6:23:01:D0:F0:A5:69:AE:E9:6D:EE:80:28:3C:A6:D9:14:C7:7E:91:9B:9C:78:44:D1:DE:7C:78:53:19:7F:2D:42:9B:72:71:35:31:A4:F9:05:6A:E5:3D:D4:13:5F:B4:3F:B4:11:5F:52:6F:64:6D:65:6D:5D:76:75:2E:70:72:62:68:6C:68:63:5D:6E:3B:6C:70:69:70:66:69:6B:5D:70:65:6B:74:63:76:77:77:78:6C:6B:6E:27:5B:68</t>
  </si>
  <si>
    <t>[0, 1, 1, 0, 0, 0, 1, 0, 1, 1, 1, 1, 1, 1, 0, 0, 0, 1, 1, 0, 0, 0, 0, 0, 0, 1, 1, 1, 1, 0, 0, 0, 1, 0, 0, 0, 0, 0, 0, 1, 1, 0, 0, 1, 1, 0, 1, 0, 1, 1, 1, 1, 1, 1, 1, 0, 0, 1, 0, 1, 0, 1, 1, 0, 1, 1, 0, 1, 0, 0, 1, 0, 0, 1, 0, 0, 1, 0, 0, 1, 0, 1, 1, 0, 1, 1, 1, 0, 0, 1, 0, 1, 0, 0, 1, 0, 1, 0, 1, 0, 1, 0, 1, 1, 0, 0, 0, 1, 0, 1, 0, 0, 1, 0, 1, 0, 0, 1, 0, 1, 1, 0, 0, 0, 0, 0, 1, 0, 0, 0, 1, 1, 0, 1, 1, 1, 0, 1, 0, 1, 1, 1, 1, 0, 0, 0, 0, 0, 0, 0, 0, 1, 1, 1, 1, 0, 1, 1, 1, 0, 0, 1, 0, 0, 1, 0, 0, 1, 0, 0, 0, 0, 0, 1, 1, 1, 0, 0, 0, 0, 1, 0, 0, 1, 1, 0, 0, 0, 0, 1, 0, 1, 1, 0, 0, 0, 1, 1, 0, 0, 1, 1, 1, 1, 1, 0, 1, 1, 0, 1, 1, 1, 0, 0, 0, 1, 1, 1, 0, 1, 0, 0, 0, 0, 1, 1, 0, 1, 1, 1, 1, 1, 0, 1, 0, 0, 0, 0, 1, 1, 0, 0, 0, 1, 1, 0, 0, 1, 0, 1, 0, 1, 0, 1, 1, 1]</t>
  </si>
  <si>
    <t>ijkv;ugh\teinwjfg,';r;ms,p</t>
  </si>
  <si>
    <t>69:B8:97:83:C6:8D:1F:F8:CF:AF:FD:DF:51:C5:D9:36:7A:7D:FA:A6:87:E3:D8:A8:56:81:34:38:31:A9:21:14:20:CB:9F:C2:D4:31:2C:1E:45:24:65:C6:6E:2C:53:2D:5B:35:3B:71:40:7B:53:76:38:3D:55:50:26:4A:7D:58</t>
  </si>
  <si>
    <t>ijkv;ugh\teinwjfg,';r;ms,p/`c3]#p4"&gt;e-2.3{2rn,S-[5;q@{Sv8=UP&amp;J}X</t>
  </si>
  <si>
    <t>[0, 1, 1, 0, 1, 0, 0, 1, 1, 0, 0, 0, 1, 1, 1, 0, 1, 0, 0, 1, 0, 1, 1, 0, 0, 1, 1, 0, 1, 0, 1, 1, 0, 1, 1, 0, 1, 1, 0, 1, 0, 1, 1, 1, 1, 1, 0, 0, 0, 1, 1, 1, 0, 0, 0, 0, 0, 1, 0, 1, 1, 1, 0, 0, 1, 1, 1, 0, 0, 0, 1, 0, 0, 1, 0, 1, 1, 1, 1, 0, 1, 1, 0, 0, 0, 0, 0, 1, 0, 0, 1, 0, 0, 1, 0, 1, 0, 0, 1, 0, 0, 1, 0, 0, 1, 0, 0, 1, 1, 1, 0, 1, 0, 0, 1, 1, 1, 0, 1, 1, 0, 0, 0, 1, 1, 1, 1, 0, 1, 0, 1, 0, 1, 1, 1, 1, 1, 0, 0, 1, 1, 1, 0, 0, 0, 0, 1, 0, 1, 0, 0, 0, 1, 1, 0, 1, 0, 1, 1, 0, 0, 1, 0, 0, 1, 1, 1, 0, 1, 0, 0, 1, 1, 1, 0, 0, 1, 1, 1, 1, 0, 1, 1, 1, 0, 0, 1, 0, 0, 1, 1, 0, 0, 0, 1, 0, 1, 1, 1, 0, 1, 1, 0, 0, 0, 0, 1, 1, 1, 1, 1, 1, 0, 1, 1, 0, 1, 1, 1, 0, 1, 1, 1, 1, 0, 1, 0, 1, 0, 0, 1, 1, 1, 0, 1, 1, 0, 1, 0, 0, 0, 0, 0, 1, 0, 0, 0, 1, 0, 0, 0, 0, 1, 1, 1, 1]</t>
  </si>
  <si>
    <t>zxgd[mmo[xfq'sxfeyye[tewiq\hcb]vm'xc,r.lz'nbi;cqzg,xhcgwhndgipyhpix</t>
  </si>
  <si>
    <t>7A:69:B7:F2:C4:1D:14:3B:4F:2C:F0:A9:7D:62:C2:33:95:8F:23:1F:8D:A1:71:E2:DC:65:09:B4:D1:DA:2B:63:38:96:84:9B:D4:49:B9:D9:CC:35:58:95:BA:C2:35:25:62:98:19:88:D4:7B:71:00:DD:FA:31:F2:7E:28:23:3E:22:69:78</t>
  </si>
  <si>
    <t>[0, 1, 1, 0, 0, 0, 1, 1, 0, 0, 1, 0, 1, 1, 1, 1, 1, 1, 0, 1, 1, 0, 0, 1, 0, 1, 1, 0, 0, 1, 1, 1, 0, 0, 1, 1, 1, 0, 0, 1, 0, 1, 0, 0, 0, 0, 0, 0, 1, 1, 0, 0, 1, 0, 1, 1, 0, 0, 0, 1, 1, 0, 1, 1, 1, 0, 0, 1, 1, 1, 0, 0, 1, 1, 0, 0, 1, 1, 0, 0, 1, 0, 1, 0, 1, 1, 1, 1, 1, 1, 0, 1, 1, 1, 0, 0, 0, 0, 1, 0, 1, 0, 1, 0, 1, 0, 1, 1, 1, 1, 0, 1, 1, 0, 1, 1, 0, 0, 0, 0, 0, 0, 1, 0, 0, 1, 0, 1, 0, 0, 1, 0, 1, 1, 0, 1, 0, 0, 1, 1, 0, 1, 1, 1, 1, 1, 0, 0, 1, 1, 1, 1, 1, 0, 1, 0, 0, 0, 0, 0, 0, 0, 1, 0, 0, 1, 1, 1, 1, 0, 0, 0, 0, 1, 0, 1, 1, 1, 1, 1, 0, 1, 0, 1, 1, 0, 0, 1, 0, 0, 0, 0, 1, 0, 0, 1, 0, 1, 1, 0, 1, 0, 0, 0, 0, 0, 0, 1, 0, 1, 1, 1, 0, 1, 0, 0, 0, 0, 0, 1, 0, 0, 0, 0, 1, 0, 1, 0, 1, 0, 1, 1, 1, 1, 0, 0, 1, 0, 0, 1, 0, 1, 1, 1, 1, 0, 0, 1, 1, 1, 1, 0, 1, 1, 0, 0]</t>
  </si>
  <si>
    <t>yjb[siqj;,ekyzslrgebrk,.i\r,yvi\vz]d[.[rkfqlxrum[rsr.ntlqgg.vygc,[hgvb</t>
  </si>
  <si>
    <t>79:3B:36:C6:48:F3:E3:5D:01:5E:38:56:41:25:A8:FC:63:5C:78:DB:C2:58:92:91:7F:44:8C:1B:6B:47:11:E5:0F:62:E6:1E:43:F9:AE:63:9F:31:E2:76:86:20:6C:3F:2D:4C:46:86:DB:71:AE:35:71:67:67:2E:76:79:67:63:2C:5B:68:67:76:62</t>
  </si>
  <si>
    <t>[1, 0, 1, 1, 0, 0, 0, 1, 1, 0, 1, 1, 0, 1, 0, 1, 1, 0, 0, 1, 0, 0, 1, 0, 1, 0, 0, 0, 0, 1, 1, 1, 0, 0, 1, 1, 0, 1, 1, 0, 0, 0, 0, 0, 1, 1, 0, 1, 1, 0, 0, 0, 0, 1, 1, 1, 0, 1, 0, 1, 0, 0, 1, 0, 0, 0, 0, 0, 0, 1, 0, 1, 1, 1, 0, 0, 0, 1, 0, 1, 0, 1, 0, 1, 1, 0, 0, 0, 1, 1, 0, 1, 1, 1, 0, 0, 1, 0, 0, 0, 1, 0, 0, 0, 1, 0, 1, 0, 0, 1, 0, 1, 0, 0, 1, 1, 0, 1, 0, 1, 0, 0, 0, 0, 0, 0, 1, 0, 0, 0, 1, 0, 1, 0, 0, 0, 1, 0, 1, 0, 1, 0, 1, 1, 1, 0, 0, 1, 1, 0, 1, 0, 1, 0, 0, 1, 0, 0, 1, 1, 0, 1, 0, 1, 0, 0, 1, 1, 0, 0, 1, 1, 0, 1, 1, 1, 1, 0, 0, 1, 0, 1, 0, 0, 0, 1, 0, 0, 0, 0, 0, 1, 0, 0, 1, 0, 1, 0, 0, 1, 1, 0, 0, 1, 0, 0, 1, 1, 1, 1, 1, 0, 0, 0, 0, 0, 1, 1, 1, 0, 1, 0, 0, 1, 1, 1, 0, 1, 1, 1, 0, 0, 0, 0, 0, 0, 1, 1, 1, 1, 0, 1, 1, 1, 0, 0, 1, 1, 0, 0, 1, 1, 1, 1, 0, 0]</t>
  </si>
  <si>
    <t>[];fi'nnohhb\xqv]'sm;wuh,nvujv\bgmsdshoksm;ni'tbp[zrujpqcm.dog</t>
  </si>
  <si>
    <t>F3:CE:8D:69:05:F1:1C:92:DA:F8:DC:F0:F3:5F:42:69:A4:47:E1:BE:E4:D1:60:2C:26:F5:39:34:28:4B:56:C1:88:7F:71:18:23:30:22:9E:FD:5F:8F:FC:01:55:9A:71:0E:78:22:43:67:C5:47:7D:EF:71:63:6D:2E:64:6F:67</t>
  </si>
  <si>
    <t>&lt;S[];fi'nnohhb\xqv]'sm;wuh,nvujv\bgmsdshoksm;ni'tbp[zrujpqcm.dog</t>
  </si>
  <si>
    <t>[1, 0, 1, 0, 1, 0, 0, 1, 1, 1, 0, 1, 1, 1, 0, 1, 1, 0, 0, 0, 0, 1, 1, 1, 1, 0, 0, 0, 1, 0, 1, 1, 1, 1, 1, 0, 1, 0, 1, 1, 1, 1, 0, 1, 1, 1, 1, 0, 1, 1, 0, 0, 0, 1, 0, 1, 1, 0, 0, 0, 0, 0, 1, 0, 0, 0, 0, 0, 1, 0, 1, 1, 0, 0, 1, 1, 1, 1, 0, 0, 0, 0, 1, 1, 1, 1, 1, 1, 1, 1, 0, 0, 0, 0, 1, 1, 1, 1, 0, 1, 1, 1, 0, 1, 1, 1, 1, 1, 0, 1, 1, 0, 0, 1, 1, 0, 1, 0, 1, 0, 1, 1, 1, 0, 1, 0, 0, 0, 1, 1, 0, 0, 0, 0, 0, 1, 1, 0, 1, 1, 0, 1, 0, 1, 0, 0, 0, 1, 1, 0, 1, 0, 0, 1, 1, 0, 1, 1, 1, 0, 0, 0, 0, 1, 0, 0, 0, 1, 0, 0, 0, 0, 0, 1, 1, 0, 0, 0, 0, 1, 1, 1, 1, 0, 0, 1, 0, 1, 1, 0, 1, 0, 1, 0, 1, 1, 0, 0, 1, 1, 1, 1, 0, 1, 0, 0, 0, 1, 0, 1, 1, 0, 1, 0, 0, 1, 1, 1, 0, 1, 1, 1, 1, 1, 1, 0, 1, 0, 1, 1, 1, 0, 1, 0, 1, 0, 1, 1, 0, 1, 1, 0, 1, 0, 0, 1, 0, 1, 1, 0, 0, 0, 0, 1, 1, 1]</t>
  </si>
  <si>
    <t>mpczcp.fgei,zhop;jrqyt.q'ejn]']ieyk[wh</t>
  </si>
  <si>
    <t>27:EC:39:6E:F8:31:BA:0F:4B:7C:65:22:E5:B9:DE:9E:A7:15:4E:7C:4D:33:75:5B:F6:D4:92:44:75:F4:42:C5:B6:86:AF:E3:47:B6:AE:32:65:6A:6E:5D:27:5D:69:65:79:6B:5B:77:68:78:75:6A:38:76:41:54:28:78:58:77</t>
  </si>
  <si>
    <t>'4L{M/)P]b_]semmpczcp.fgei,zhop;jrqyt.q'ejn]']ieyk[whxuj8vAT(xXw</t>
  </si>
  <si>
    <t>[1, 0, 0, 0, 0, 0, 0, 0, 0, 0, 0, 1, 1, 0, 1, 1, 0, 0, 0, 0, 0, 0, 0, 0, 1, 1, 0, 1, 1, 1, 0, 0, 1, 1, 1, 1, 1, 0, 1, 1, 1, 0, 1, 1, 0, 1, 0, 0, 0, 1, 0, 1, 1, 1, 1, 1, 0, 0, 1, 1, 0, 0, 1, 1, 0, 1, 0, 1, 1, 0, 1, 0, 0, 1, 0, 1, 0, 0, 1, 0, 1, 0, 0, 1, 1, 1, 1, 1, 1, 1, 1, 0, 0, 0, 0, 0, 0, 0, 1, 1, 0, 0, 0, 0, 1, 0, 0, 0, 1, 0, 0, 0, 0, 0, 0, 1, 1, 0, 0, 1, 1, 1, 1, 0, 0, 1, 0, 0, 0, 1, 1, 1, 0, 0, 1, 1, 1, 1, 1, 0, 1, 1, 0, 1, 0, 0, 0, 0, 0, 1, 1, 1, 1, 1, 0, 0, 1, 1, 0, 1, 0, 1, 0, 0, 0, 1, 0, 1, 0, 1, 0, 0, 1, 0, 0, 1, 0, 1, 1, 1, 1, 1, 1, 1, 0, 0, 1, 1, 1, 1, 1, 1, 1, 0, 1, 0, 1, 0, 1, 0, 0, 1, 1, 1, 1, 1, 1, 0, 0, 0, 0, 1, 1, 1, 0, 0, 0, 0, 1, 1, 0, 1, 1, 0, 0, 1, 0, 0, 0, 1, 0, 0, 0, 1, 1, 0, 1, 0, 1, 1, 1, 1, 1, 1, 1, 1, 1, 1, 0, 1, 1, 1, 1, 1, 1, 0]</t>
  </si>
  <si>
    <t>gvm[sfqcu;dbldoe.mev'pujljhcftg,tz.ozxp;e[x]ck]vlsc[eyrx,bhr,t[w,</t>
  </si>
  <si>
    <t>67:44:7C:69:83:98:47:F4:0E:E3:56:DE:7D:3F:B1:95:16:70:DD:CE:DD:E9:CE:D9:B3:BC:3C:1C:BB:47:D5:B2:29:29:FC:30:67:64:61:64:BB:CD:AF:00:F9:9D:00:E0:FE:E6:F6:A2:3A:21:0A:A6:2C:62:68:72:2C:74:5B:77:2C</t>
  </si>
  <si>
    <t>[1, 1, 0, 1, 1, 1, 0, 0, 0, 0, 0, 1, 0, 0, 1, 1, 1, 1, 0, 1, 1, 1, 0, 0, 1, 1, 0, 1, 0, 0, 1, 0, 1, 1, 0, 1, 1, 0, 0, 1, 0, 0, 0, 0, 0, 1, 1, 1, 0, 0, 0, 1, 0, 1, 1, 0, 1, 1, 1, 1, 0, 0, 0, 0, 1, 0, 0, 0, 0, 0, 1, 0, 1, 0, 1, 0, 1, 1, 1, 0, 0, 1, 0, 0, 1, 0, 0, 0, 0, 0, 0, 1, 0, 0, 0, 1, 1, 1, 0, 0, 0, 0, 0, 1, 1, 1, 1, 0, 1, 1, 1, 1, 0, 0, 0, 0, 0, 1, 1, 0, 1, 1, 0, 1, 1, 1, 0, 0, 1, 1, 1, 0, 0, 1, 0, 1, 1, 1, 1, 1, 0, 1, 0, 0, 1, 0, 1, 1, 1, 1, 0, 0, 0, 1, 1, 1, 1, 0, 1, 0, 0, 0, 0, 1, 1, 1, 0, 0, 0, 0, 0, 1, 1, 1, 0, 1, 1, 0, 0, 1, 1, 1, 1, 0, 1, 0, 0, 1, 0, 1, 1, 1, 0, 0, 1, 0, 1, 0, 1, 1, 0, 1, 1, 0, 0, 0, 1, 0, 1, 1, 0, 0, 1, 1, 0, 1, 0, 0, 1, 0, 0, 1, 0, 0, 1, 1, 0, 0, 0, 0, 1, 0, 1, 0, 0, 1, 0, 0, 1, 0, 0, 1, 1, 0, 1, 1, 0, 1, 0, 1, 0, 0, 1, 0, 0, 0]</t>
  </si>
  <si>
    <t>',l\yg\xmyv,]zdhh[dowlh,ny.pj\uwetkum'hy]i]nremweh.puwyqol\u;,i'tr]kty[fbmidjes</t>
  </si>
  <si>
    <t>27:3D:F6:0C:0A:10:0B:87:F4:4A:64:DB:4B:89:FF:72:58:28:35:1E:02:3D:DE:F3:3C:82:DB:89:14:6E:AD:A0:59:21:9F:E1:FB:7E:B1:C4:A2:94:5D:6E:72:65:6D:77:65:68:2E:70:75:77:79:71:6F:6C:5C:75:3B:2C:69:27:74:72:5D:6B:74:79:5B:66:62:6D:69:64:6A:65:73</t>
  </si>
  <si>
    <t>[1, 0, 0, 0, 0, 0, 1, 0, 1, 1, 0, 0, 1, 1, 0, 0, 1, 1, 1, 0, 1, 0, 0, 0, 0, 1, 1, 0, 0, 0, 1, 0, 0, 0, 0, 0, 0, 1, 1, 0, 1, 1, 0, 1, 1, 0, 1, 0, 1, 0, 1, 0, 0, 0, 0, 1, 1, 0, 1, 0, 1, 1, 1, 1, 0, 1, 0, 0, 0, 1, 1, 0, 0, 1, 1, 1, 1, 1, 0, 0, 0, 0, 1, 1, 0, 1, 0, 0, 0, 0, 0, 1, 1, 0, 0, 1, 0, 1, 1, 0, 1, 0, 0, 1, 0, 1, 1, 1, 0, 1, 1, 0, 0, 1, 1, 1, 0, 1, 0, 1, 1, 1, 1, 0, 0, 1, 1, 1, 1, 1, 0, 1, 0, 0, 0, 0, 0, 1, 1, 1, 1, 1, 1, 0, 0, 0, 0, 1, 0, 1, 0, 1, 1, 1, 0, 0, 1, 1, 0, 1, 1, 0, 0, 0, 0, 1, 0, 1, 1, 1, 1, 0, 1, 1, 0, 0, 0, 0, 1, 0, 0, 0, 0, 0, 0, 1, 0, 1, 0, 0, 1, 0, 1, 0, 1, 1, 0, 1, 0, 1, 0, 1, 1, 0, 0, 0, 0, 1, 1, 1, 1, 1, 1, 0, 1, 0, 0, 0, 0, 0, 0, 0, 1, 0, 0, 1, 0, 0, 1, 0, 1, 0, 1, 0, 0, 0, 0, 1, 0, 1, 1, 1, 1, 0, 1, 1, 0, 0, 0, 1, 1, 0, 1, 1, 0, 1]</t>
  </si>
  <si>
    <t>pb[lxyo\bj,.;inti[wzl\rfyeusp'mhes[q.os;jfghrvfui'bgkn]ez\lmox[qc['l[njxziy</t>
  </si>
  <si>
    <t>FA:78:69:F7:A3:AE:9A:69:76:7E:31:17:41:BF:BB:6E:BD:21:EC:E8:7E:07:EB:7B:8E:D3:E4:27:A4:32:F2:3F:B4:A2:A9:4A:D5:D9:E6:EC:FC:9B:7A:15:2B:A7:D5:8A:D2:D5:98:DF:93:F1:5D:65:7A:5C:6C:6D:6F:78:5B:71:63:5B:27:6C:5B:6E:6A:78:7A:69:79</t>
  </si>
  <si>
    <t>[0, 0, 0, 1, 0, 0, 0, 0, 0, 0, 1, 0, 1, 0, 1, 0, 1, 0, 1, 0, 1, 1, 0, 1, 1, 1, 1, 1, 1, 0, 0, 0, 0, 0, 0, 0, 0, 0, 0, 0, 0, 1, 0, 0, 1, 1, 1, 0, 1, 1, 0, 1, 1, 0, 1, 0, 0, 1, 0, 1, 1, 1, 0, 1, 0, 0, 1, 1, 1, 0, 0, 1, 1, 1, 0, 0, 1, 0, 0, 1, 0, 1, 1, 0, 0, 1, 0, 0, 0, 0, 0, 0, 0, 1, 1, 1, 0, 0, 0, 1, 0, 1, 0, 0, 0, 0, 0, 0, 0, 1, 0, 0, 0, 0, 1, 0, 0, 0, 0, 1, 0, 1, 0, 1, 0, 0, 1, 0, 1, 0, 0, 0, 0, 0, 1, 0, 0, 0, 0, 0, 1, 0, 0, 1, 1, 1, 1, 1, 0, 1, 1, 1, 1, 0, 0, 1, 1, 0, 0, 1, 1, 1, 0, 0, 0, 1, 0, 0, 1, 1, 0, 1, 0, 0, 0, 1, 1, 1, 0, 0, 0, 1, 1, 0, 0, 1, 0, 0, 0, 1, 1, 1, 1, 1, 0, 1, 1, 0, 1, 0, 1, 0, 1, 1, 1, 1, 1, 1, 1, 0, 1, 1, 0, 1, 1, 1, 0, 1, 1, 1, 1, 0, 0, 1, 0, 1, 1, 1, 1, 0, 1, 0, 1, 1, 0, 0, 1, 1, 0, 0, 1, 0, 1, 0, 1, 0, 1, 1, 1, 0, 1, 1, 1, 0, 0, 0]</t>
  </si>
  <si>
    <t>rbledqil[tr[p;i,mp[yyxvyqoviz,xkes;pc,sr,ycomsod'r.;]otijjowb.f.xr</t>
  </si>
  <si>
    <t>72:79:D1:BA:7A:0A:D8:7D:CA:27:C5:AF:80:47:FB:F0:BD:A1:C8:6F:4E:69:61:42:0A:36:27:DC:89:94:AC:B7:7F:ED:27:E0:F8:79:69:67:7D:CE:D0:58:51:83:DA:75:51:06:72:45:8B:78:AB:69:6A:6A:6F:77:62:2E:66:2E:78:72</t>
  </si>
  <si>
    <t>[0, 1, 0, 0, 0, 1, 1, 1, 1, 1, 0, 1, 0, 1, 1, 0, 1, 1, 1, 1, 0, 0, 1, 1, 1, 0, 1, 0, 1, 0, 0, 1, 0, 0, 1, 0, 0, 1, 0, 0, 1, 1, 0, 0, 0, 0, 0, 0, 0, 1, 0, 0, 1, 0, 1, 1, 0, 1, 0, 0, 0, 1, 1, 1, 0, 1, 1, 1, 1, 1, 0, 0, 0, 1, 1, 1, 1, 0, 0, 1, 1, 0, 0, 0, 1, 1, 1, 1, 1, 0, 1, 0, 0, 0, 1, 1, 1, 0, 1, 1, 0, 1, 0, 0, 1, 0, 1, 1, 1, 1, 1, 0, 1, 1, 0, 1, 1, 1, 1, 0, 0, 0, 0, 0, 1, 1, 1, 1, 0, 1, 0, 0, 0, 1, 1, 1, 1, 0, 1, 0, 0, 1, 0, 0, 0, 0, 0, 0, 1, 1, 0, 0, 1, 0, 0, 1, 1, 0, 1, 1, 0, 0, 1, 0, 0, 1, 1, 1, 0, 0, 1, 1, 0, 0, 0, 0, 1, 0, 1, 1, 0, 1, 1, 1, 0, 0, 0, 1, 0, 0, 1, 1, 1, 0, 1, 1, 0, 0, 1, 1, 1, 1, 1, 1, 1, 1, 0, 0, 0, 1, 1, 0, 1, 1, 0, 0, 1, 1, 1, 1, 1, 1, 1, 1, 0, 1, 0, 0, 1, 0, 1, 1, 0, 1, 1, 0, 1, 0, 0, 1, 0, 1, 0, 1, 1, 0, 1, 1, 0, 0, 1, 0, 1, 1, 0, 1]</t>
  </si>
  <si>
    <t>yymcorosout;trbu[vplbticfzlwomrppdtssdpuo.us.hljx[,lxpvd;kkqwubsyhvt</t>
  </si>
  <si>
    <t>79:40:FD:B2:B5:68:DB:0B:F5:26:48:03:0A:AD:56:C9:C1:E5:A6:75:5E:4B:94:F5:70:2D:D2:CB:5C:56:43:E2:A8:BB:0F:C2:C6:F7:CC:61:17:57:8D:C2:9E:10:76:7C:C5:03:F6:FF:A1:AB:25:1D:E0:1A:53:80:C5:75:62:73:79:68:76:74</t>
  </si>
  <si>
    <t>[0, 1, 1, 0, 1, 0, 1, 0, 1, 0, 1, 0, 0, 0, 0, 0, 1, 1, 1, 0, 1, 1, 0, 1, 0, 0, 1, 0, 0, 0, 0, 0, 1, 0, 1, 0, 0, 1, 0, 0, 0, 0, 1, 0, 0, 0, 0, 1, 0, 1, 0, 0, 1, 1, 1, 0, 1, 0, 1, 1, 0, 1, 1, 0, 1, 1, 1, 0, 1, 1, 1, 0, 1, 0, 0, 1, 0, 1, 0, 1, 1, 1, 1, 1, 0, 0, 1, 0, 1, 0, 1, 0, 1, 1, 0, 1, 1, 0, 1, 1, 1, 1, 1, 0, 1, 0, 0, 0, 1, 1, 0, 1, 1, 0, 0, 1, 0, 0, 0, 0, 0, 0, 1, 0, 0, 0, 1, 1, 1, 0, 1, 0, 0, 1, 1, 1, 0, 0, 1, 0, 0, 0, 1, 1, 1, 0, 1, 1, 1, 0, 0, 0, 0, 1, 1, 0, 0, 0, 1, 0, 0, 0, 1, 1, 0, 1, 1, 0, 1, 0, 1, 0, 1, 1, 1, 0, 0, 0, 1, 0, 1, 1, 1, 0, 0, 1, 0, 1, 1, 0, 0, 0, 1, 1, 0, 1, 1, 1, 0, 1, 0, 1, 1, 0, 0, 0, 0, 0, 0, 0, 0, 1, 0, 1, 1, 0, 1, 1, 1, 0, 1, 0, 1, 1, 1, 0, 0, 1, 0, 1, 1, 1, 1, 1, 0, 1, 1, 0, 0, 1, 0, 1, 0, 0, 0, 1, 0, 1, 1, 1, 0, 1, 0, 1, 1, 1]</t>
  </si>
  <si>
    <t>s;m\;ud.i;xwiqxpztpxb]rz.uh]vprv[nuzhh;'c;'[,u],,.bbfd.]hfy]kys,c\vjxlvq\ytu,os.r[f[[fjc</t>
  </si>
  <si>
    <t>5D:C1:70:E4:C7:2A:15:7A:3F:AB:A0:AA:D4:09:C2:49:C2:03:8D:CE:F4:8C:EF:EF:34:0E:3B:45:A0:09:EE:AA:8A:7B:C5:41:BB:9A:23:7A:91:8B:BA:8E:3B:2F:24:F1:73:3C:5A:62:66:64:2E:5D:68:66:79:5D:6B:79:73:2C:63:5C:76:6A:78:6C:76:71:5C:79:74:75:2C:6F:73:2E:72:5B:66:5B:5B:66:6A:63</t>
  </si>
  <si>
    <t>[1, 0, 1, 0, 0, 1, 0, 0, 1, 0, 1, 1, 0, 0, 0, 1, 1, 0, 0, 0, 1, 1, 0, 0, 0, 1, 1, 1, 1, 1, 1, 1, 0, 1, 1, 0, 0, 1, 0, 0, 0, 0, 1, 1, 1, 0, 0, 1, 1, 1, 0, 1, 1, 1, 0, 0, 1, 1, 0, 1, 0, 0, 0, 1, 0, 1, 0, 1, 1, 0, 0, 1, 0, 1, 1, 0, 1, 1, 1, 1, 0, 1, 0, 0, 0, 1, 0, 0, 1, 1, 1, 1, 1, 1, 0, 0, 1, 1, 1, 0, 1, 1, 1, 0, 0, 1, 1, 0, 0, 1, 0, 1, 1, 0, 0, 1, 1, 0, 0, 1, 1, 0, 0, 0, 1, 1, 0, 1, 0, 0, 1, 0, 1, 0, 0, 1, 0, 1, 1, 0, 1, 1, 1, 0, 1, 1, 1, 1, 1, 0, 1, 1, 0, 1, 0, 1, 1, 0, 0, 1, 1, 0, 1, 1, 1, 1, 1, 0, 1, 1, 0, 1, 1, 1, 1, 1, 1, 0, 0, 0, 1, 1, 0, 1, 1, 0, 0, 0, 1, 0, 1, 0, 0, 1, 0, 1, 1, 0, 1, 0, 1, 0, 1, 0, 1, 1, 0, 0, 0, 1, 0, 1, 0, 1, 1, 0, 0, 0, 0, 0, 0, 1, 0, 0, 0, 1, 1, 0, 0, 1, 1, 0, 1, 1, 0, 0, 1, 1, 1, 1, 0, 0, 1, 0, 0, 1, 1, 1, 0, 0, 1, 0, 1, 1, 1, 0]</t>
  </si>
  <si>
    <t>g\fkscs.[btxlwstqbgewif\zt'ciwyqmuwc[ceq;dhw[j[.dzinydhbf,yxvm[uhimpm]yivjghd'v'dlctcdjstyewpg\</t>
  </si>
  <si>
    <t>4B:07:B3:98:4B:71:4E:90:24:1C:48:CA:74:4B:A0:A6:CB:53:DE:57:67:7B:30:A2:CA:E2:BC:92:B0:8F:AC:88:96:22:88:B4:6B:5A:79:49:03:15:7C:66:01:B0:0F:5E:13:E0:F5:B2:20:11:7E:35:36:7A:AE:25:0D:96:22:60:68:69:6D:70:6D:5D:79:69:76:6A:67:68:64:27:76:27:64:6C:63:74:63:64:6A:73:74:79:65:77:70:67:5C</t>
  </si>
  <si>
    <t>[0, 0, 1, 0, 0, 0, 0, 0, 0, 1, 1, 0, 1, 0, 0, 1, 0, 0, 1, 1, 0, 1, 1, 0, 0, 1, 1, 0, 1, 0, 0, 0, 0, 0, 1, 0, 0, 0, 1, 1, 1, 0, 1, 0, 0, 0, 1, 1, 1, 1, 0, 1, 1, 1, 1, 1, 1, 0, 0, 1, 1, 1, 1, 0, 0, 0, 1, 1, 0, 1, 0, 1, 1, 1, 0, 0, 1, 0, 1, 0, 0, 0, 1, 0, 1, 0, 0, 0, 1, 1, 1, 0, 0, 1, 1, 1, 1, 1, 0, 0, 1, 0, 1, 0, 1, 0, 0, 1, 1, 1, 1, 1, 0, 1, 0, 0, 0, 0, 1, 0, 1, 1, 1, 1, 1, 1, 0, 0, 1, 0, 0, 1, 1, 0, 1, 0, 1, 1, 0, 0, 0, 1, 1, 1, 1, 1, 1, 0, 0, 0, 1, 0, 0, 0, 0, 0, 1, 1, 1, 1, 1, 0, 0, 0, 0, 0, 0, 1, 1, 0, 1, 1, 0, 1, 0, 1, 1, 1, 0, 1, 0, 0, 0, 0, 1, 0, 1, 0, 0, 1, 0, 1, 0, 0, 0, 0, 0, 1, 1, 1, 0, 0, 0, 0, 0, 0, 1, 0, 1, 0, 1, 1, 1, 0, 1, 0, 1, 0, 1, 0, 0, 0, 1, 1, 0, 1, 0, 0, 1, 0, 1, 0, 1, 0, 1, 1, 0, 1, 1, 0, 1, 1, 0, 0, 1, 0, 0, 1, 1, 0, 0, 0, 0, 1, 1, 0]</t>
  </si>
  <si>
    <t>vxehug;e'hsnrgn;.wctmsgr'rznfqbnu.kzitit</t>
  </si>
  <si>
    <t>2A:99:E0:D8:ED:68:18:E4:C8:B4:33:62:72:E7:19:5B:52:AA:77:21:57:FC:CD:79:0E:DB:C6:72:C9:3E:EB:B4:CA:C5:B4:B7:44:53:36:66:5D:30:8B:B7:CB:94:88:3E:D1:2E:F0:F4:C0:20:51:14:22:4E:88:9D:7E:27:45:50</t>
  </si>
  <si>
    <t>*oTO8|Mvxehug;e'hsnrgn;.wctmsgr'rznfqbnu.kzitit@C9''\PO"\\WnK3EP</t>
  </si>
  <si>
    <t>[1, 0, 0, 1, 1, 1, 0, 1, 0, 1, 0, 1, 1, 0, 0, 0, 0, 1, 0, 1, 0, 1, 0, 1, 0, 0, 0, 0, 0, 0, 1, 1, 1, 0, 1, 0, 0, 1, 1, 1, 1, 0, 0, 0, 1, 0, 0, 1, 0, 1, 0, 0, 0, 1, 0, 1, 1, 1, 0, 1, 0, 1, 1, 0, 1, 0, 0, 0, 1, 1, 1, 0, 1, 1, 1, 1, 0, 1, 0, 1, 0, 0, 0, 0, 0, 0, 1, 0, 0, 0, 0, 0, 1, 0, 1, 1, 0, 0, 0, 0, 0, 0, 0, 1, 0, 1, 0, 1, 1, 0, 0, 1, 0, 1, 1, 1, 0, 1, 0, 0, 0, 1, 1, 1, 0, 1, 1, 0, 0, 0, 1, 1, 0, 0, 1, 1, 0, 0, 0, 0, 0, 0, 0, 1, 0, 1, 1, 0, 1, 1, 1, 0, 0, 0, 1, 0, 1, 1, 1, 0, 1, 0, 1, 1, 1, 0, 1, 0, 1, 1, 0, 0, 1, 1, 1, 1, 0, 0, 1, 1, 0, 1, 0, 0, 0, 1, 0, 0, 0, 1, 1, 0, 0, 1, 0, 0, 1, 1, 1, 0, 1, 1, 1, 0, 1, 1, 0, 1, 0, 0, 1, 1, 1, 0, 1, 1, 0, 1, 1, 1, 0, 0, 0, 0, 0, 0, 0, 1, 1, 1, 1, 1, 1, 1, 0, 1, 1, 1, 1, 1, 1, 0, 1, 0, 1, 1, 1, 1, 0, 1, 1, 1, 1, 0, 0, 1]</t>
  </si>
  <si>
    <t>bwrxncjh]vim;tlplmb;'jlp,]pfwrr]g,he[fxrwyl,ilymb.dic[nirnwoihp',j,jsm;tsmrsthu]wzt\px]uxgibj</t>
  </si>
  <si>
    <t>A2:C6:81:69:1B:1E:3A:9C:AC:48:95:DD:25:6B:59:0E:FE:1B:9D:E0:11:DC:36:A2:74:25:85:1F:4E:4A:0B:A2:DA:9D:11:77:0F:31:69:CA:CE:79:6C:2C:69:6C:79:6D:62:2E:64:69:63:5B:6E:69:72:6E:77:6F:69:68:70:27:2C:6A:2C:6A:73:6D:3B:74:73:6D:72:73:74:68:75:5D:77:7A:74:5C:70:78:5D:75:78:67:69:62:6A</t>
  </si>
  <si>
    <t>[1, 0, 0, 1, 1, 0, 1, 0, 0, 1, 1, 1, 0, 0, 1, 0, 1, 1, 1, 0, 1, 0, 1, 0, 0, 0, 1, 0, 0, 0, 1, 1, 1, 0, 0, 0, 1, 1, 0, 1, 1, 1, 0, 1, 0, 1, 1, 0, 1, 1, 1, 0, 1, 1, 1, 1, 1, 0, 1, 0, 1, 0, 0, 0, 1, 0, 0, 0, 1, 0, 0, 0, 0, 1, 1, 1, 0, 0, 0, 0, 1, 1, 0, 1, 1, 1, 0, 1, 0, 0, 0, 0, 0, 1, 1, 1, 0, 1, 0, 1, 1, 0, 0, 0, 1, 0, 1, 1, 0, 0, 0, 1, 0, 1, 0, 1, 1, 0, 0, 1, 0, 1, 1, 0, 0, 1, 1, 1, 0, 0, 1, 1, 1, 1, 0, 1, 0, 1, 0, 0, 0, 0, 1, 0, 0, 1, 0, 0, 0, 0, 1, 1, 1, 1, 0, 0, 0, 1, 0, 0, 0, 1, 0, 0, 1, 1, 1, 1, 1, 0, 0, 1, 0, 0, 0, 1, 1, 0, 0, 1, 0, 1, 0, 1, 0, 1, 1, 0, 0, 1, 0, 0, 0, 1, 1, 0, 1, 1, 1, 1, 0, 0, 1, 0, 0, 0, 0, 0, 1, 1, 1, 0, 1, 0, 1, 1, 1, 0, 0, 0, 1, 0, 1, 1, 1, 1, 1, 0, 0, 0, 1, 1, 1, 1, 0, 1, 1, 0, 1, 1, 0, 1, 0, 1, 1, 1, 0, 1, 1, 1, 0, 0, 1, 1, 1, 1]</t>
  </si>
  <si>
    <t>vt'.hkb'd'eh;\nmi'hfb'ov\po.i</t>
  </si>
  <si>
    <t>FD:FB:A4:C4:34:33:B9:DF:BE:FD:75:13:19:74:B7:F1:0A:22:FF:9F:99:CF:2A:66:AC:B0:B7:B0:A5:8D:27:85:FA:D2:F0:18:D0:91:96:34:11:5C:69:6B:DC:1E:5B:3B:59:F4:75:77:DE:CF:4B:CA:73:D3:69:77:47:23:40:3A</t>
  </si>
  <si>
    <t>q+uvO,-lFlg*.m/hX:KCJuP7\&amp;hMwzvt'.hkb'd'eh;\nmi'hfb'ov\po.iwG#@:</t>
  </si>
  <si>
    <t>[0, 0, 0, 0, 1, 1, 1, 1, 1, 0, 1, 1, 1, 0, 1, 0, 0, 1, 0, 0, 0, 0, 1, 0, 1, 0, 1, 1, 0, 1, 1, 1, 0, 1, 1, 1, 1, 1, 0, 1, 1, 0, 1, 0, 1, 0, 0, 0, 0, 0, 1, 0, 0, 1, 1, 0, 0, 0, 1, 0, 1, 0, 0, 0, 1, 0, 1, 1, 0, 1, 1, 1, 0, 0, 1, 1, 1, 0, 0, 0, 0, 1, 0, 0, 1, 0, 0, 0, 0, 0, 1, 0, 0, 0, 1, 1, 1, 1, 1, 0, 1, 0, 1, 0, 0, 1, 1, 1, 0, 1, 0, 1, 1, 0, 0, 0, 1, 1, 1, 1, 1, 0, 1, 0, 0, 1, 1, 0, 1, 0, 0, 0, 0, 0, 1, 1, 0, 1, 0, 1, 0, 1, 1, 0, 0, 0, 1, 0, 0, 1, 0, 0, 0, 1, 1, 0, 0, 1, 1, 0, 1, 0, 0, 1, 0, 0, 0, 1, 1, 0, 0, 1, 1, 0, 1, 0, 1, 0, 1, 0, 1, 0, 1, 0, 0, 0, 0, 0, 1, 1, 1, 0, 0, 0, 1, 0, 1, 0, 0, 0, 1, 1, 0, 1, 1, 1, 0, 0, 1, 0, 0, 1, 0, 1, 0, 0, 0, 1, 1, 0, 1, 0, 1, 0, 0, 1, 1, 1, 1, 0, 1, 1, 1, 0, 1, 0, 0, 0, 1, 0, 1, 1, 1, 1, 1, 0, 1, 1, 0, 0, 0, 0, 0, 1, 1, 0]</t>
  </si>
  <si>
    <t>qe'mkxl]..qx]p'ev\b,go'[;hjrkrftcwmq.lizh\r.]bhnp]yikl\muzy.crtokqldcbjcz.sy]vdgq;woh.y</t>
  </si>
  <si>
    <t>71:34:72:72:D2:A5:33:01:D9:D8:28:C7:AF:27:55:F8:E8:AA:DB:90:D7:F8:D5:26:60:99:D1:25:9E:A7:F6:8C:5E:6A:F2:A2:75:76:76:00:36:45:28:56:04:19:72:FC:47:E5:CB:7B:57:D1:5C:6D:75:7A:79:2E:63:72:74:6F:6B:71:6C:64:63:62:6A:63:7A:2E:73:79:5D:76:64:67:71:3B:77:6F:68:2E:79</t>
  </si>
  <si>
    <t>[0, 1, 1, 0, 1, 0, 1, 0, 0, 1, 0, 1, 0, 0, 0, 0, 0, 1, 0, 0, 1, 0, 0, 1, 1, 0, 1, 1, 0, 0, 0, 1, 1, 0, 0, 1, 0, 0, 1, 0, 1, 0, 0, 0, 0, 0, 1, 0, 0, 0, 1, 1, 0, 0, 0, 0, 1, 0, 0, 1, 0, 0, 1, 1, 0, 1, 0, 0, 1, 1, 0, 1, 1, 0, 0, 0, 0, 1, 1, 0, 1, 0, 1, 1, 1, 1, 0, 0, 1, 1, 0, 0, 1, 0, 0, 1, 1, 1, 0, 1, 0, 0, 1, 1, 0, 1, 0, 0, 0, 1, 1, 1, 1, 0, 0, 1, 0, 0, 1, 0, 0, 1, 0, 0, 1, 0, 1, 0, 0, 0, 1, 0, 1, 0, 0, 0, 1, 0, 1, 0, 1, 1, 1, 1, 1, 0, 1, 0, 1, 0, 1, 0, 0, 1, 0, 0, 1, 0, 1, 0, 1, 1, 1, 0, 1, 0, 1, 0, 1, 0, 0, 1, 0, 0, 0, 1, 0, 1, 1, 0, 1, 1, 0, 1, 1, 0, 1, 1, 1, 1, 1, 1, 1, 1, 1, 0, 1, 0, 0, 0, 1, 0, 0, 0, 1, 1, 0, 1, 1, 0, 1, 1, 0, 1, 0, 0, 1, 1, 1, 1, 1, 1, 1, 1, 0, 1, 1, 1, 1, 1, 0, 1, 0, 0, 1, 0, 0, 1, 0, 1, 1, 1, 1, 0, 0, 1, 0, 1, 0, 0, 1, 1, 0, 0, 1, 0]</t>
  </si>
  <si>
    <t>.zbc];olmuuxg\rgo,ce\,,fmqm.vp.'mlk,i[c],dlvytm[xexcl\qyz</t>
  </si>
  <si>
    <t>2E:A8:3D:D7:2E:20:35:3D:3C:AE:ED:C9:59:0C:84:F8:F8:70:BA:B1:29:B9:BC:32:FF:E9:3A:92:49:CD:77:1B:10:17:7A:55:33:09:D1:E8:71:77:B4:85:43:AB:76:6F:C5:18:81:18:5B:4C:C3:48:2B:92:4B:ED:9F:C7:51:35</t>
  </si>
  <si>
    <t>.zbc];olmuuxg\rgo,ce\,,fmqm.vp.'mlk,i[c],dlvytm[xexcl\qyzN:QK5@j</t>
  </si>
  <si>
    <t>[1, 0, 0, 1, 0, 0, 1, 0, 0, 1, 0, 0, 0, 0, 0, 1, 0, 0, 1, 0, 0, 0, 0, 0, 1, 1, 0, 1, 0, 1, 1, 1, 1, 0, 1, 0, 1, 1, 0, 1, 0, 0, 0, 0, 0, 0, 1, 1, 0, 0, 0, 1, 1, 1, 1, 0, 1, 1, 0, 1, 0, 0, 1, 1, 0, 1, 1, 1, 1, 1, 0, 1, 1, 1, 0, 1, 1, 0, 1, 1, 1, 0, 1, 1, 1, 1, 0, 0, 0, 1, 1, 1, 1, 1, 1, 0, 0, 1, 1, 0, 0, 0, 0, 1, 1, 0, 1, 0, 0, 1, 1, 0, 0, 1, 0, 1, 1, 1, 0, 1, 1, 0, 1, 1, 1, 1, 1, 0, 0, 0, 1, 0, 1, 1, 1, 1, 1, 0, 1, 0, 0, 0, 0, 1, 1, 0, 1, 1, 0, 0, 0, 0, 0, 1, 0, 0, 1, 0, 1, 1, 1, 1, 1, 1, 1, 1, 0, 1, 0, 1, 0, 0, 1, 0, 1, 0, 1, 1, 1, 1, 1, 0, 1, 0, 0, 1, 0, 1, 1, 0, 1, 1, 1, 0, 0, 1, 1, 1, 0, 1, 0, 0, 0, 0, 1, 1, 0, 0, 0, 1, 0, 1, 0, 0, 1, 1, 1, 0, 0, 1, 0, 1, 0, 0, 1, 1, 0, 1, 0, 0, 0, 0, 0, 1, 1, 0, 1, 1, 1, 1, 0, 0, 0, 0, 1, 1, 1, 0, 1, 1, 0, 1, 0, 1, 0, 1]</t>
  </si>
  <si>
    <t>zkjo]wcmquixqwvsxhcxkm'</t>
  </si>
  <si>
    <t>4D:2F:62:89:45:73:5D:FD:73:26:86:ED:24:A5:20:1B:B1:2D:9F:28:2B:83:9A:C2:9E:B4:9A:D3:DB:F1:90:14:DB:55:BD:AB:79:F4:BB:4A:77:63:6D:71:75:69:78:71:77:76:73:78:68:63:78:6B:6D:27:42:3D:52:77:5D:43</t>
  </si>
  <si>
    <t>Ms\5|nFk*|T=zR;`-1)=q_-uDohfdo"L%+$zkjo]wcmquixqwvsxhcxkm'B=Rw]C</t>
  </si>
  <si>
    <t>[1, 1, 0, 1, 1, 1, 0, 0, 1, 1, 0, 1, 0, 1, 0, 1, 1, 1, 0, 1, 1, 1, 0, 0, 1, 0, 0, 0, 1, 0, 1, 1, 0, 0, 0, 0, 0, 1, 1, 0, 1, 0, 1, 0, 0, 0, 0, 0, 1, 0, 1, 1, 1, 0, 0, 0, 0, 1, 0, 1, 1, 0, 1, 0, 1, 0, 0, 0, 1, 1, 0, 1, 0, 0, 1, 1, 1, 0, 0, 0, 1, 0, 1, 1, 1, 1, 0, 1, 1, 0, 1, 0, 0, 0, 1, 0, 0, 1, 1, 0, 0, 0, 1, 1, 1, 1, 0, 0, 0, 1, 0, 0, 0, 0, 1, 0, 1, 1, 1, 0, 1, 1, 0, 1, 1, 0, 0, 1, 1, 1, 0, 0, 1, 1, 1, 1, 1, 1, 0, 1, 0, 0, 1, 0, 1, 1, 1, 0, 1, 1, 0, 1, 0, 1, 1, 0, 1, 1, 0, 1, 1, 0, 0, 1, 1, 0, 1, 0, 0, 1, 0, 0, 1, 1, 1, 0, 1, 1, 0, 1, 1, 1, 0, 0, 0, 0, 1, 1, 0, 1, 1, 1, 0, 1, 0, 1, 1, 1, 1, 1, 0, 1, 0, 1, 1, 1, 0, 0, 1, 1, 1, 1, 0, 0, 1, 1, 1, 0, 1, 1, 0, 0, 0, 1, 1, 1, 0, 0, 0, 1, 1, 1, 0, 0, 0, 1, 0, 1, 1, 0, 1, 1, 0, 0, 1, 0, 0, 0, 0, 0, 1, 0, 1, 0, 1, 1]</t>
  </si>
  <si>
    <t>xdqckebjbxoysjmgtqnrygppfoibdc,iqguejeelif's</t>
  </si>
  <si>
    <t>78:75:2E:D6:D4:7D:B3:BE:F2:28:FE:EA:40:11:95:55:E9:0D:B5:C0:02:38:69:04:DB:F1:D3:72:5C:71:B8:FF:42:78:E9:79:95:57:F7:F5:15:58:5B:83:64:51:40:42:61:34:4C:73:60:2B:29:6B:5A:26:23:68:57:51:4C:55</t>
  </si>
  <si>
    <t>xdqckebjbxoysjmgtqnrygppfoibdc,iqguejeelif's\Cw7u4Ls`+)kZ&amp;#hWQLU</t>
  </si>
  <si>
    <t>[0, 0, 0, 1, 1, 1, 0, 0, 1, 1, 0, 0, 1, 0, 0, 0, 0, 0, 0, 0, 0, 0, 0, 1, 0, 0, 1, 1, 0, 1, 0, 0, 1, 1, 0, 1, 0, 1, 1, 0, 0, 0, 0, 1, 1, 1, 1, 1, 0, 1, 1, 0, 0, 0, 1, 0, 1, 1, 0, 0, 1, 1, 1, 1, 0, 1, 1, 1, 0, 1, 1, 1, 1, 1, 1, 0, 1, 1, 1, 1, 0, 0, 0, 0, 0, 1, 1, 1, 1, 0, 0, 0, 0, 1, 1, 0, 1, 0, 1, 0, 0, 1, 1, 1, 1, 1, 0, 1, 1, 1, 0, 0, 0, 1, 1, 1, 0, 0, 1, 0, 1, 1, 1, 0, 0, 0, 0, 1, 1, 0, 1, 0, 1, 1, 1, 0, 1, 1, 1, 1, 0, 0, 1, 1, 1, 0, 1, 0, 1, 0, 1, 0, 0, 0, 1, 0, 0, 1, 0, 0, 0, 1, 1, 1, 0, 0, 0, 0, 0, 1, 1, 1, 0, 0, 1, 1, 0, 1, 0, 0, 0, 0, 1, 0, 0, 1, 0, 0, 0, 1, 0, 0, 1, 1, 0, 0, 1, 0, 0, 1, 1, 1, 0, 0, 0, 0, 1, 1, 0, 0, 0, 0, 1, 0, 0, 1, 1, 1, 0, 1, 0, 0, 0, 0, 0, 0, 1, 1, 0, 1, 1, 0, 1, 0, 1, 0, 1, 0, 1, 1, 0, 1, 1, 1, 0, 1, 0, 1, 1, 1, 0, 1, 1, 1, 0, 0]</t>
  </si>
  <si>
    <t>lftefcusphn,gzgi.t'kjzbepvkpgv,ylzql,\nwm</t>
  </si>
  <si>
    <t>CC:CE:38:72:81:89:95:BC:8E:B9:0D:A0:A8:01:99:F8:87:2A:A0:33:73:B7:B6:85:57:1B:B2:24:2E:24:18:1F:58:73:AF:BF:37:5D:64:5E:34:30:87:FE:B6:22:CC:DA:4C:67:76:2C:79:6C:7A:71:6C:2C:5C:6E:77:6D:30:64</t>
  </si>
  <si>
    <t>`~nd9}iKQCT4=Q(J9UZM@lftefcusphn,gzgi.t'kjzbepvkpgv,ylzql,\nwm0d</t>
  </si>
  <si>
    <t>[1, 0, 1, 1, 0, 0, 1, 1, 0, 0, 0, 0, 0, 0, 1, 1, 0, 1, 0, 1, 1, 1, 1, 0, 0, 1, 0, 1, 0, 1, 0, 1, 1, 0, 0, 0, 0, 1, 0, 0, 0, 0, 1, 1, 1, 0, 1, 1, 1, 1, 1, 1, 0, 0, 0, 1, 1, 1, 0, 1, 1, 1, 1, 0, 0, 1, 1, 0, 1, 0, 0, 1, 1, 1, 0, 1, 0, 1, 1, 0, 1, 0, 1, 1, 1, 0, 1, 0, 1, 0, 1, 0, 0, 1, 1, 1, 0, 1, 0, 0, 1, 1, 0, 1, 0, 0, 1, 0, 0, 0, 1, 1, 0, 1, 1, 1, 0, 0, 1, 0, 1, 0, 1, 0, 0, 0, 0, 1, 1, 1, 0, 1, 1, 1, 0, 0, 0, 0, 1, 0, 0, 1, 1, 1, 0, 1, 0, 0, 1, 1, 0, 1, 1, 0, 1, 1, 0, 0, 0, 1, 0, 0, 0, 0, 0, 0, 1, 0, 0, 0, 1, 0, 0, 1, 0, 1, 1, 1, 1, 1, 1, 1, 0, 1, 1, 1, 1, 0, 1, 0, 1, 1, 1, 0, 1, 0, 0, 1, 1, 0, 1, 0, 1, 1, 1, 1, 1, 0, 1, 0, 1, 1, 1, 1, 0, 0, 0, 0, 0, 1, 1, 1, 1, 1, 0, 0, 1, 1, 1, 1, 0, 1, 0, 0, 0, 1, 1, 0, 1, 1, 0, 0, 0, 1, 0, 0, 1, 0, 0, 0, 1, 1, 0, 0, 0, 1]</t>
  </si>
  <si>
    <t>j]dc;b,g,n]sm,'he\cdr</t>
  </si>
  <si>
    <t>FB:F1:78:8C:77:CB:A4:B4:4E:0E:C9:9D:A3:1A:E2:23:DC:96:A3:7B:F5:57:0B:1E:D9:2D:3F:5D:17:15:58:09:73:6D:2C:27:68:65:5C:63:64:72:5D:70:27:76:36:73:28:28:30:4D:45:4B:70:4C:28:46:4C:5F:5C:6B:5C:5F</t>
  </si>
  <si>
    <t>9!@5%WpDP\_(|L^xn,{(Aj]dc;b,g,n]sm,'he\cdr]p'v6s((0MEKpL(FL_\k\_</t>
  </si>
  <si>
    <t>[1, 0, 1, 1, 0, 1, 1, 0, 1, 0, 1, 0, 0, 0, 1, 1, 1, 1, 1, 1, 0, 0, 1, 0, 1, 1, 0, 0, 0, 1, 0, 0, 1, 0, 0, 0, 1, 0, 0, 0, 0, 0, 1, 0, 1, 0, 1, 0, 0, 0, 1, 1, 0, 1, 1, 1, 0, 0, 1, 1, 0, 1, 1, 1, 1, 1, 1, 0, 0, 1, 0, 0, 0, 1, 0, 1, 0, 0, 1, 1, 0, 1, 0, 0, 0, 0, 0, 1, 0, 1, 0, 0, 0, 0, 1, 0, 1, 1, 1, 1, 1, 1, 0, 1, 0, 1, 1, 1, 1, 0, 0, 1, 0, 0, 1, 1, 0, 0, 1, 0, 1, 1, 0, 1, 1, 0, 1, 1, 0, 0, 0, 0, 1, 0, 1, 0, 0, 1, 1, 0, 0, 0, 0, 1, 0, 0, 1, 0, 1, 0, 1, 1, 1, 0, 0, 1, 1, 1, 0, 1, 0, 0, 0, 1, 0, 1, 0, 0, 0, 1, 0, 1, 0, 0, 1, 1, 1, 1, 0, 1, 0, 1, 1, 1, 1, 1, 1, 0, 0, 1, 0, 0, 0, 1, 0, 1, 1, 1, 0, 1, 0, 0, 1, 0, 0, 0, 1, 1, 0, 0, 1, 0, 0, 1, 0, 0, 0, 1, 0, 0, 0, 1, 0, 0, 1, 1, 1, 1, 1, 0, 0, 1, 1, 1, 1, 1, 1, 0, 0, 0, 1, 0, 1, 1, 0, 1, 1, 1, 1, 1, 1, 0, 0, 1, 1, 0]</t>
  </si>
  <si>
    <t>sgmi'hubjjol</t>
  </si>
  <si>
    <t>1D:11:5F:C8:31:C4:FF:37:AF:B7:1D:87:7D:57:2D:1E:0D:05:57:9A:B9:39:DC:6A:10:68:21:5C:C7:5B:4B:CA:EA:5D:A9:04:4B:14:7D:5D:A5:68:5E:6D:69:27:68:75:62:6A:6A:6F:6C:57:4F:70:58:38:60:59:5F:6D:69:38</t>
  </si>
  <si>
    <t>]!g~EpDbv,nR*@8K|\gb/L(vJ}PjXgT^Zip\X$MbXsgmi'hubjjolWOpX8`Y_mi8</t>
  </si>
  <si>
    <t>[0, 1, 1, 0, 1, 1, 1, 0, 1, 1, 0, 1, 0, 0, 1, 1, 0, 0, 1, 0, 1, 0, 0, 1, 0, 1, 1, 0, 1, 1, 0, 0, 1, 0, 1, 1, 0, 1, 1, 0, 0, 0, 0, 1, 0, 1, 1, 0, 1, 0, 1, 0, 0, 1, 0, 1, 0, 1, 1, 1, 0, 0, 0, 0, 0, 1, 1, 1, 1, 0, 0, 1, 0, 1, 1, 0, 1, 1, 1, 0, 0, 0, 1, 0, 0, 0, 1, 1, 1, 0, 1, 0, 0, 0, 0, 1, 1, 1, 0, 1, 0, 1, 0, 1, 0, 1, 1, 1, 1, 1, 1, 1, 1, 0, 0, 1, 0, 0, 0, 0, 1, 1, 0, 1, 1, 0, 0, 1, 1, 0, 1, 1, 1, 1, 1, 1, 0, 1, 0, 1, 0, 0, 0, 0, 0, 1, 0, 0, 1, 1, 1, 0, 1, 0, 1, 0, 0, 1, 0, 1, 1, 1, 1, 0, 1, 1, 1, 0, 1, 0, 1, 0, 1, 1, 0, 0, 1, 1, 1, 0, 1, 1, 1, 0, 1, 1, 1, 0, 1, 1, 1, 0, 1, 1, 0, 0, 0, 1, 1, 0, 0, 1, 0, 1, 0, 0, 1, 0, 0, 0, 1, 0, 0, 0, 0, 0, 0, 1, 1, 1, 1, 0, 0, 1, 0, 1, 1, 0, 0, 0, 1, 1, 0, 0, 0, 0, 1, 0, 0, 1, 0, 1, 0, 0, 1, 0, 0, 1, 0, 0, 1, 1, 1, 1, 1, 0]</t>
  </si>
  <si>
    <t>;je['wxh\ijqlldlyz'y</t>
  </si>
  <si>
    <t>D2:25:95:A7:81:F5:29:AF:BE:A6:9C:AD:3D:11:23:D3:BA:80:34:4D:02:7A:0B:92:5B:66:F2:72:34:BC:23:84:77:AE:D8:B5:7E:D4:21:6A:30:DD:A1:F4:4D:5A:7A:2F:5D:7A:6C:6C:77:3E:72:5B:3C:7C:36:23:5C:24:34:74</t>
  </si>
  <si>
    <t>~uAwZlYWHX#;OK;je['wxh\ijqlldlyz'yGOe'{0#ew@MZz/]zllw&gt;r[&lt;|6#\$4t</t>
  </si>
  <si>
    <t>[0, 0, 0, 0, 1, 1, 1, 1, 0, 1, 0, 0, 0, 1, 0, 0, 1, 0, 1, 0, 1, 1, 0, 1, 1, 0, 0, 0, 0, 0, 0, 1, 1, 1, 1, 1, 1, 0, 1, 0, 0, 1, 0, 1, 0, 0, 1, 0, 0, 1, 1, 0, 1, 1, 1, 0, 0, 1, 0, 1, 0, 0, 0, 1, 1, 0, 0, 0, 0, 1, 1, 1, 0, 0, 1, 0, 0, 1, 1, 0, 1, 1, 1, 1, 0, 1, 0, 0, 1, 0, 0, 1, 1, 0, 1, 1, 0, 1, 0, 1, 0, 1, 0, 1, 0, 0, 0, 1, 0, 0, 0, 1, 0, 0, 0, 0, 0, 0, 1, 0, 0, 0, 0, 0, 1, 0, 1, 1, 1, 0, 0, 1, 1, 1, 0, 0, 0, 0, 1, 0, 1, 0, 1, 1, 1, 0, 1, 0, 1, 0, 0, 0, 0, 1, 0, 1, 1, 1, 0, 0, 0, 1, 1, 1, 0, 0, 0, 1, 1, 0, 0, 1, 1, 0, 1, 0, 1, 0, 0, 1, 1, 0, 1, 0, 0, 1, 0, 0, 1, 0, 0, 1, 1, 0, 0, 1, 0, 1, 0, 1, 1, 0, 0, 0, 0, 1, 1, 1, 1, 1, 1, 0, 0, 1, 1, 0, 0, 0, 0, 1, 1, 1, 1, 0, 0, 0, 0, 0, 0, 0, 1, 0, 1, 1, 1, 1, 0, 0, 0, 1, 1, 0, 1, 1, 1, 1, 1, 0, 1, 0, 1, 1, 0, 1, 0, 0]</t>
  </si>
  <si>
    <t>.icqge.rko;mq[lfxptzjvzntc;n\jsg,ngvj';,bvco[bdmwd,khw[\e\qyt',gtu]nfb</t>
  </si>
  <si>
    <t>8F:D2:33:42:9C:B7:3B:4A:9A:30:45:75:83:C4:5F:36:2F:E8:CE:C2:F6:4E:05:F1:26:9F:0E:59:69:3B:46:7F:1D:7F:FF:44:D4:71:E3:F8:19:07:38:11:09:7A:30:55:CE:5B:3F:DC:F7:2F:8F:E9:93:89:C0:79:74:27:2C:67:74:75:5D:6E:66:62</t>
  </si>
  <si>
    <t>[0, 1, 1, 1, 0, 0, 0, 1, 0, 0, 1, 1, 1, 1, 1, 0, 0, 0, 1, 0, 0, 1, 1, 0, 0, 1, 1, 0, 0, 1, 0, 1, 1, 1, 1, 0, 1, 0, 0, 1, 0, 0, 0, 0, 1, 1, 1, 1, 0, 1, 1, 1, 1, 0, 1, 1, 0, 1, 0, 0, 0, 0, 1, 1, 0, 0, 0, 1, 1, 0, 0, 0, 0, 1, 1, 1, 0, 1, 1, 1, 1, 0, 1, 0, 1, 0, 1, 1, 1, 0, 1, 1, 1, 0, 1, 0, 0, 1, 0, 0, 1, 0, 0, 1, 0, 1, 0, 1, 1, 1, 1, 1, 1, 1, 0, 0, 1, 1, 1, 1, 0, 0, 0, 0, 1, 0, 0, 1, 0, 1, 0, 1, 0, 1, 0, 0, 0, 1, 1, 1, 0, 1, 1, 1, 1, 0, 1, 0, 1, 0, 1, 0, 1, 0, 1, 1, 0, 0, 0, 0, 1, 1, 1, 0, 0, 0, 0, 1, 1, 0, 0, 1, 1, 0, 0, 1, 1, 0, 1, 1, 1, 0, 1, 1, 0, 1, 1, 1, 1, 0, 1, 0, 0, 1, 1, 1, 0, 0, 1, 1, 1, 1, 0, 1, 0, 1, 1, 1, 1, 0, 1, 0, 1, 1, 0, 0, 0, 0, 0, 1, 1, 0, 1, 0, 0, 0, 1, 1, 1, 0, 1, 0, 0, 0, 0, 1, 1, 1, 1, 0, 1, 0, 1, 0, 0, 1, 0, 0, 0, 0, 1, 0, 0, 1, 0, 0]</t>
  </si>
  <si>
    <t>tudh]cbt\]hlky]r;jb;dryel</t>
  </si>
  <si>
    <t>69:07:FD:6F:1F:4F:20:FC:CB:F0:BC:30:FA:0D:2D:74:3C:F6:F6:23:43:5F:B7:AC:AF:E1:C1:43:52:96:29:1C:16:0B:A8:4F:B8:F0:FF:61:21:25:E8:9E:30:4B:7A:2D:2D:51:56:62:4E:7D:7E:77:41:40:5A:4B:73:63:53:21</t>
  </si>
  <si>
    <t>/?GY!:_+8n)i![0-)`!7rf+s[\tudh]cbt\]hlky]r;jb;dryelbN}~wA@ZKscS!</t>
  </si>
  <si>
    <t>[1, 0, 1, 1, 1, 1, 0, 0, 0, 0, 1, 0, 0, 0, 0, 1, 0, 0, 0, 0, 0, 1, 0, 1, 0, 1, 0, 1, 0, 0, 1, 1, 1, 0, 0, 1, 0, 0, 1, 0, 1, 0, 1, 0, 0, 0, 0, 0, 1, 1, 0, 1, 1, 0, 1, 0, 1, 1, 0, 1, 0, 1, 0, 0, 1, 0, 1, 0, 0, 1, 1, 0, 0, 0, 1, 1, 0, 1, 1, 1, 1, 0, 1, 1, 0, 1, 0, 0, 0, 1, 0, 1, 0, 0, 0, 0, 0, 0, 0, 0, 0, 1, 0, 0, 0, 1, 0, 0, 0, 1, 0, 0, 1, 1, 1, 1, 0, 0, 1, 1, 0, 1, 1, 1, 1, 1, 0, 0, 0, 0, 0, 1, 1, 0, 1, 0, 0, 0, 0, 0, 1, 1, 0, 0, 1, 1, 1, 1, 1, 0, 0, 0, 1, 0, 1, 0, 1, 1, 0, 0, 0, 1, 0, 1, 0, 0, 0, 1, 0, 0, 0, 1, 0, 0, 0, 0, 0, 1, 0, 1, 0, 0, 1, 0, 0, 0, 1, 0, 0, 1, 0, 0, 0, 0, 1, 1, 1, 1, 0, 0, 1, 1, 1, 0, 1, 1, 1, 0, 0, 0, 0, 0, 0, 0, 1, 0, 0, 1, 1, 0, 1, 1, 0, 1, 0, 1, 1, 0, 1, 0, 1, 0, 0, 0, 1, 1, 0, 1, 0, 1, 1, 1, 1, 1, 0, 1, 0, 0, 0, 1, 0, 0, 0, 1, 1, 1]</t>
  </si>
  <si>
    <t>wjbgs\luzgbopyttt,tjqtjf'pp\yxdegqji\]swgebqdwnzlitefdh.,uvnfbygd</t>
  </si>
  <si>
    <t>B4:9F:9D:F6:67:A9:B9:A4:4E:D1:30:57:48:E9:CF:C3:2D:D6:4B:7C:67:A2:BA:3E:BD:E1:A9:02:42:4B:D4:74:92:A2:38:3F:CA:82:8A:4B:99:7F:DA:C9:72:C9:52:03:6C:69:74:65:66:64:68:2E:2C:75:76:6E:66:62:79:67:64</t>
  </si>
  <si>
    <t>[0, 0, 0, 0, 1, 1, 1, 1, 0, 1, 0, 0, 0, 0, 1, 1, 0, 1, 1, 0, 0, 0, 1, 1, 1, 0, 0, 0, 0, 1, 0, 1, 1, 0, 0, 1, 1, 0, 1, 0, 0, 1, 1, 1, 0, 1, 1, 1, 0, 0, 0, 0, 1, 1, 0, 0, 1, 1, 0, 1, 1, 0, 0, 0, 1, 1, 0, 0, 0, 1, 0, 0, 0, 1, 1, 1, 0, 1, 0, 1, 1, 1, 0, 1, 1, 0, 0, 0, 0, 1, 0, 0, 1, 0, 1, 1, 0, 0, 0, 1, 1, 1, 0, 0, 0, 0, 1, 0, 1, 1, 1, 0, 1, 1, 0, 0, 1, 1, 1, 0, 0, 1, 1, 0, 1, 0, 1, 0, 0, 0, 1, 1, 1, 1, 1, 0, 0, 1, 0, 1, 1, 1, 1, 1, 0, 1, 1, 0, 0, 1, 1, 0, 0, 0, 0, 0, 0, 1, 0, 1, 1, 1, 0, 0, 0, 0, 1, 0, 0, 1, 0, 0, 1, 0, 0, 0, 1, 0, 0, 1, 1, 0, 1, 1, 0, 1, 0, 0, 0, 0, 0, 1, 0, 1, 0, 1, 1, 1, 1, 0, 0, 1, 1, 1, 1, 1, 0, 0, 0, 1, 0, 1, 1, 0, 1, 0, 0, 0, 0, 1, 0, 0, 0, 1, 0, 0, 0, 0, 1, 1, 1, 1, 1, 0, 0, 0, 0, 1, 0, 0, 0, 0, 0, 0, 1, 1, 1, 0, 0, 1, 1, 1, 0, 1, 0, 1]</t>
  </si>
  <si>
    <t>eejdmxppmvniyjnd,,doxy.t</t>
  </si>
  <si>
    <t>EE:B5:90:C2:21:17:2A:6E:89:31:28:AA:AD:CB:09:0C:9C:9F:12:14:3E:3B:18:2C:22:C6:99:87:93:56:ED:D8:D8:FD:74:FC:F0:57:8D:81:D6:89:D9:B0:63:8C:EE:67:6D:65:7A:5D:79:56:70:77:21:73:51:4B:6A:38:56:45</t>
  </si>
  <si>
    <t>cnb;wd0u8nz?=4Uxo*eejdmxppmvniyjnd,,doxy.tf-P:6gmez]yVpw!sQKj8VE</t>
  </si>
  <si>
    <t>[0, 0, 1, 0, 1, 1, 1, 0, 1, 1, 1, 1, 0, 1, 1, 0, 0, 1, 0, 0, 1, 0, 0, 0, 1, 0, 1, 0, 1, 1, 1, 0, 1, 0, 0, 0, 1, 0, 0, 1, 0, 0, 0, 1, 1, 1, 0, 0, 1, 0, 1, 0, 0, 1, 0, 0, 0, 0, 1, 0, 0, 0, 1, 1, 1, 0, 1, 0, 0, 1, 1, 1, 1, 0, 1, 0, 0, 0, 1, 0, 0, 1, 0, 0, 1, 1, 0, 1, 1, 1, 1, 0, 0, 0, 0, 0, 0, 1, 1, 1, 1, 1, 1, 1, 0, 0, 1, 1, 0, 1, 0, 1, 1, 1, 1, 1, 0, 0, 1, 1, 0, 1, 0, 0, 0, 1, 0, 1, 1, 1, 1, 0, 0, 0, 1, 1, 1, 0, 1, 0, 1, 0, 1, 0, 0, 0, 1, 0, 0, 0, 1, 1, 1, 1, 0, 1, 1, 1, 0, 1, 0, 1, 0, 1, 1, 0, 0, 1, 0, 0, 0, 0, 1, 0, 1, 1, 1, 0, 0, 0, 0, 0, 0, 0, 0, 0, 0, 1, 0, 0, 0, 0, 0, 1, 0, 1, 0, 0, 0, 1, 0, 0, 1, 1, 1, 1, 0, 1, 0, 0, 1, 1, 0, 1, 1, 0, 0, 0, 1, 1, 1, 1, 1, 0, 1, 1, 0, 0, 0, 0, 1, 1, 1, 1, 0, 1, 0, 0, 0, 1, 0, 0, 1, 1, 0, 0, 0, 0, 0, 0, 1, 1, 0, 0, 0, 1]</t>
  </si>
  <si>
    <t>htsh[ur'bwncejpdzv;jp,dfml.bkvrdpeeqp['[xtvtwygxfuqppny;xj[o,;pios'utyrgxxc'ngviznog</t>
  </si>
  <si>
    <t>68:EF:CE:37:EF:0B:A9:11:38:85:F0:D4:52:70:4A:B3:4B:CE:07:72:60:3A:B0:D2:9B:DA:DF:19:77:67:E5:77:48:FD:DF:08:EC:A2:16:43:C0:4D:49:E7:E0:6C:D9:AE:D8:22:84:E2:E0:57:0F:2C:2A:B7:C5:1F:FA:85:06:F4:F5:AD:9A:75:74:79:72:67:78:78:63:27:6E:67:76:69:7A:6E:6F:67</t>
  </si>
  <si>
    <t>[1, 1, 0, 0, 0, 1, 0, 1, 0, 1, 1, 0, 1, 1, 0, 1, 0, 0, 0, 0, 0, 0, 1, 1, 0, 0, 0, 0, 1, 0, 1, 1, 1, 0, 0, 1, 1, 0, 1, 1, 0, 0, 1, 0, 1, 1, 0, 1, 1, 1, 0, 0, 1, 0, 0, 1, 0, 1, 1, 0, 0, 1, 1, 0, 0, 0, 1, 0, 1, 1, 0, 1, 0, 1, 0, 1, 0, 0, 0, 1, 1, 0, 1, 0, 1, 1, 1, 0, 0, 1, 1, 1, 0, 1, 0, 1, 0, 1, 0, 1, 1, 0, 1, 1, 0, 1, 1, 0, 0, 1, 1, 0, 1, 0, 0, 0, 0, 1, 0, 0, 0, 1, 0, 1, 1, 1, 0, 0, 0, 1, 0, 0, 0, 1, 1, 1, 1, 1, 1, 0, 0, 0, 0, 1, 1, 0, 0, 1, 1, 1, 1, 0, 1, 0, 0, 0, 0, 0, 0, 0, 1, 1, 0, 0, 0, 1, 1, 0, 1, 1, 0, 1, 0, 0, 0, 1, 1, 1, 1, 0, 1, 0, 0, 1, 1, 1, 0, 0, 1, 0, 0, 1, 1, 0, 0, 1, 0, 1, 1, 1, 1, 0, 0, 0, 1, 0, 0, 0, 1, 1, 0, 0, 0, 1, 1, 0, 1, 0, 0, 0, 0, 0, 0, 0, 1, 1, 0, 0, 0, 0, 0, 1, 1, 0, 1, 0, 0, 1, 1, 0, 0, 0, 1, 0, 1, 1, 0, 0, 0, 1, 0, 0, 1, 0, 1, 0]</t>
  </si>
  <si>
    <t>wrx,;no,d,oie]pzir[;tcfe;o\ujr,drobzgk'blxgovsjjqb[qsh;]cmcbtp[v]d,,]eg[d,xsjdcfox\</t>
  </si>
  <si>
    <t>77:24:A2:B0:8F:58:F4:F3:31:7A:B5:74:FC:8C:83:64:FF:23:84:41:6F:B0:3B:30:6F:5E:E4:E1:7A:46:5D:72:40:97:BA:E5:D7:52:71:54:5C:22:B5:F0:76:73:6A:6A:71:62:5B:71:73:68:3B:5D:63:6D:63:62:74:70:5B:76:5D:64:2C:2C:5D:65:67:5B:64:2C:78:73:6A:64:63:66:6F:78:5C</t>
  </si>
  <si>
    <t>[1, 1, 1, 0, 0, 1, 0, 0, 0, 1, 1, 0, 0, 0, 1, 1, 1, 1, 0, 0, 0, 1, 0, 0, 1, 0, 0, 0, 1, 0, 1, 1, 0, 1, 1, 0, 1, 1, 0, 0, 1, 1, 0, 0, 1, 1, 1, 0, 0, 1, 1, 1, 1, 0, 1, 1, 1, 0, 0, 1, 0, 0, 0, 0, 0, 1, 1, 1, 1, 1, 1, 1, 1, 0, 1, 0, 0, 0, 0, 0, 1, 1, 1, 0, 0, 0, 0, 0, 0, 1, 0, 1, 0, 1, 0, 0, 1, 0, 0, 0, 0, 0, 0, 1, 0, 1, 1, 1, 1, 1, 1, 0, 0, 0, 0, 1, 1, 1, 1, 1, 1, 0, 0, 0, 0, 0, 0, 0, 0, 1, 0, 0, 0, 1, 0, 0, 1, 0, 1, 1, 0, 0, 0, 0, 0, 1, 1, 1, 0, 1, 0, 0, 0, 0, 1, 1, 0, 0, 1, 0, 1, 0, 0, 1, 1, 1, 0, 1, 1, 0, 1, 1, 0, 0, 0, 1, 0, 1, 1, 1, 0, 1, 0, 0, 0, 1, 1, 0, 1, 1, 1, 0, 1, 1, 0, 0, 1, 1, 0, 0, 1, 0, 0, 1, 1, 0, 0, 1, 0, 0, 0, 1, 0, 0, 0, 0, 0, 1, 0, 0, 0, 1, 1, 0, 0, 0, 0, 0, 1, 1, 0, 0, 1, 0, 1, 0, 0, 1, 0, 1, 1, 0, 0, 0, 1, 1, 1, 1, 1, 0, 0, 1, 1, 1, 1, 1]</t>
  </si>
  <si>
    <t>,cfprd.l]h'[g'yc'llicg'udp]tqzpq]pwf,</t>
  </si>
  <si>
    <t>6F:1B:F9:69:ED:21:95:1D:CE:1F:AC:DC:D0:3A:BB:3E:0B:C7:F6:32:3D:8F:DF:7A:62:99:FC:4C:97:D8:B9:D9:58:7C:73:3C:4E:13:03:E5:CE:46:44:04:0C:C9:E5:CF:DC:13:57:8A:9B:4C:E2:E6:E9:0C:73:67:4C:D0:67:6C</t>
  </si>
  <si>
    <t>'I*\\9&amp;%ybwEl,cfprd.l]h'[g'yc'llicg'udp]tqzpq]pwf,.wg1[{5zG6}-gl</t>
  </si>
  <si>
    <t>[0, 0, 0, 1, 0, 0, 1, 1, 0, 0, 1, 0, 0, 1, 1, 1, 1, 1, 1, 1, 0, 0, 0, 0, 0, 0, 1, 1, 1, 0, 0, 1, 0, 1, 0, 0, 0, 1, 0, 0, 1, 1, 1, 0, 1, 1, 1, 1, 0, 1, 0, 1, 1, 0, 1, 1, 1, 0, 0, 0, 1, 0, 0, 0, 1, 1, 1, 1, 1, 1, 1, 0, 0, 0, 1, 1, 1, 0, 1, 0, 1, 1, 1, 0, 0, 0, 1, 0, 0, 0, 0, 0, 1, 0, 1, 0, 0, 0, 1, 1, 1, 0, 1, 1, 1, 1, 1, 1, 0, 0, 0, 0, 0, 1, 1, 1, 0, 1, 0, 1, 1, 0, 1, 1, 1, 1, 0, 1, 0, 0, 0, 1, 0, 1, 1, 1, 1, 0, 0, 1, 1, 1, 0, 1, 0, 0, 1, 0, 0, 0, 1, 1, 0, 0, 1, 0, 0, 0, 0, 0, 1, 1, 1, 1, 1, 1, 1, 0, 0, 1, 0, 1, 0, 0, 1, 0, 1, 0, 1, 1, 1, 0, 0, 0, 0, 0, 1, 0, 1, 0, 1, 0, 1, 1, 0, 1, 0, 0, 1, 0, 1, 0, 0, 0, 1, 1, 0, 1, 0, 0, 0, 0, 0, 1, 0, 0, 1, 1, 1, 1, 0, 1, 0, 1, 0, 0, 1, 0, 1, 1, 0, 1, 0, 1, 1, 1, 0, 0, 0, 1, 0, 1, 0, 0, 1, 1, 0, 1, 1, 0, 0, 0, 0, 0, 0, 1]</t>
  </si>
  <si>
    <t>giumgorulodfzfhny,elem[qg;wsfycy\vwhtefzktcir]\[;v'gu;rvqbsi[i.x</t>
  </si>
  <si>
    <t>67:D3:CA:55:7C:7C:4C:81:B7:54:53:72:6D:58:1E:72:A0:7B:54:5D:18:BD:8B:6B:15:41:89:88:75:AD:95:AB:C0:09:2C:77:42:37:9D:AE:31:45:9A:F8:A5:46:E4:4B:2B:4F:9E:31:80:CB:88:8E:0C:DD:EF:34:CB:69:2E:78</t>
  </si>
  <si>
    <t>[1, 0, 0, 1, 0, 0, 0, 1, 1, 0, 1, 0, 1, 1, 1, 1, 0, 1, 0, 1, 1, 0, 0, 0, 0, 1, 0, 0, 1, 0, 0, 0, 0, 1, 1, 1, 1, 1, 0, 1, 1, 1, 0, 1, 0, 0, 0, 0, 1, 0, 1, 0, 0, 1, 0, 1, 0, 0, 1, 1, 1, 0, 0, 0, 0, 0, 0, 0, 1, 0, 0, 0, 0, 1, 1, 0, 1, 0, 1, 0, 1, 1, 0, 1, 1, 0, 0, 0, 1, 1, 1, 0, 1, 1, 0, 1, 1, 1, 0, 0, 0, 0, 0, 1, 1, 0, 1, 0, 1, 0, 0, 1, 0, 1, 1, 0, 1, 1, 0, 0, 0, 0, 0, 1, 1, 1, 1, 0, 0, 1, 1, 0, 0, 1, 1, 0, 0, 0, 1, 1, 0, 1, 1, 0, 1, 1, 1, 1, 0, 1, 0, 1, 1, 0, 1, 1, 1, 1, 0, 1, 1, 1, 0, 1, 0, 0, 1, 1, 1, 1, 1, 1, 0, 1, 1, 1, 0, 0, 0, 0, 0, 0, 0, 1, 1, 0, 0, 1, 0, 0, 1, 0, 1, 1, 0, 0, 0, 1, 0, 0, 0, 1, 1, 1, 1, 1, 0, 0, 1, 1, 1, 0, 0, 1, 1, 0, 0, 0, 0, 0, 0, 0, 0, 0, 1, 1, 0, 0, 0, 0, 0, 1, 0, 0, 1, 1, 1, 1, 0, 0, 1, 1, 0, 0, 1, 1, 1, 1, 1, 0, 1, 0, 0, 0, 0, 0]</t>
  </si>
  <si>
    <t>ozi;gwkrxw;ctbhbxijkdt,o'kdvs\..c.c[.bpfv,fj.;\ki\on\jylorjh;.k,bhp[qe[b'fhjqlffvo[m,</t>
  </si>
  <si>
    <t>46:E6:DC:8E:FE:85:F1:6A:4F:A5:69:97:42:35:5A:5A:8C:17:F0:90:57:29:B8:F6:76:D0:B1:0F:4E:C8:DA:BB:9C:18:B6:89:D8:B5:C9:9E:0A:92:F9:B3:BD:24:21:32:FB:01:BD:FE:AD:B0:26:1F:7B:87:FB:1E:4F:72:D1:2C:62:68:70:5B:71:65:5B:62:27:66:68:6A:71:6C:66:66:76:6F:5B:6D:2C</t>
  </si>
  <si>
    <t>[0, 0, 0, 0, 0, 0, 1, 0, 0, 0, 1, 1, 0, 0, 1, 0, 1, 1, 1, 0, 0, 0, 1, 1, 0, 0, 0, 0, 1, 0, 0, 1, 1, 0, 0, 1, 0, 1, 0, 1, 1, 0, 0, 1, 0, 0, 0, 1, 0, 1, 1, 0, 0, 1, 1, 1, 0, 1, 1, 0, 0, 1, 0, 0, 0, 0, 0, 0, 1, 0, 1, 0, 0, 0, 0, 0, 1, 1, 1, 1, 1, 0, 1, 0, 1, 1, 0, 0, 1, 0, 1, 1, 1, 0, 1, 0, 0, 1, 0, 1, 1, 1, 0, 1, 0, 0, 1, 1, 0, 1, 0, 0, 0, 1, 1, 1, 0, 1, 0, 0, 1, 0, 1, 0, 0, 1, 1, 0, 1, 1, 0, 1, 1, 0, 0, 0, 0, 1, 1, 1, 1, 0, 1, 1, 1, 0, 1, 0, 0, 1, 0, 0, 0, 0, 1, 1, 1, 0, 0, 0, 1, 0, 0, 0, 0, 1, 0, 1, 0, 1, 1, 0, 1, 1, 0, 1, 0, 0, 1, 1, 0, 1, 0, 0, 0, 1, 1, 0, 1, 0, 1, 0, 0, 0, 1, 0, 1, 1, 0, 0, 1, 0, 0, 1, 0, 0, 1, 0, 0, 0, 0, 0, 1, 1, 0, 0, 0, 1, 0, 0, 0, 1, 0, 0, 0, 1, 1, 0, 1, 1, 0, 1, 1, 0, 0, 1, 0, 1, 0, 0, 0, 1, 0, 1, 1, 0, 1, 1, 1, 1, 0, 1, 1, 0, 1, 0]</t>
  </si>
  <si>
    <t>vk;ghff[;gqggdl]\itfnn,mkp[s;]zctlb;,wrk[nfh,nk'</t>
  </si>
  <si>
    <t>CA:99:75:35:79:23:9F:E0:7F:4C:5D:FA:51:F5:DA:29:32:C4:35:DE:7B:7C:EC:8F:38:C9:18:BC:D3:76:8F:8A:3D:A4:D0:92:B2:1E:5D:B2:64:E3:E3:EA:07:60:B1:74:6C:62:3B:2C:77:72:6B:5B:6E:66:68:2C:6E:6B:27:7B</t>
  </si>
  <si>
    <t>!'ILW,PKphM$kAvk;ghff[;gqggdl]\itfnn,mkp[s;]zctlb;,wrk[nfh,nk'{	[1, 0, 0, 1, 1, 1, 0, 1, 0, 0, 1, 0, 1, 1, 1, 0, 0, 1, 0, 1, 0, 1, 1, 0, 0, 1, 0, 1, 0, 1, 0, 0, 0, 1, 0, 1, 1, 1, 1, 0, 1, 1, 1, 0, 1, 1, 0, 0, 0, 1, 1, 1, 0, 1, 0, 1, 1, 1, 0, 0, 1, 0, 0, 0, 1, 0, 0, 0, 1, 0, 1, 1, 1, 1, 0, 0, 0, 1, 0, 1, 1, 1, 0, 0, 0, 1, 0, 0, 0, 0, 1, 1, 0, 0, 1, 1, 0, 1, 1, 1, 0, 0, 1, 1, 1, 1, 0, 0, 0, 1, 1, 0, 0, 1, 0, 0, 0, 1, 0, 1, 0, 0, 1, 1, 1, 1, 1, 0, 0, 0, 0, 1, 1, 1, 1, 0, 0, 0, 1, 0, 1, 0, 1, 1, 0, 1, 1, 0, 0, 1, 1, 1, 1, 1, 0, 1, 0, 0, 0, 0, 1, 0, 1, 0, 0, 1, 1, 1, 0, 0, 1, 0, 1, 0, 1, 0, 0, 1, 1, 0, 0, 1, 1, 0, 1, 1, 0, 0, 1, 0, 1, 1, 0, 1, 0, 0, 1, 0, 0, 0, 0, 1, 1, 0, 1, 1, 1, 1, 1, 0, 0, 0, 1, 0, 1, 1, 0, 1, 1, 0, 1, 1, 1, 1, 1, 0, 1, 0, 1, 1, 1, 0, 0, 1, 1, 1, 0, 1, 0, 1, 0, 1, 0, 1, 1, 0, 1, 1, 0, 0, 0, 1, 0, 0, 0, 1]	82_x000D_
2014-02-23 02:17:28.073245	dqhwr;okn	EF:5D:41:BD:2D:19:D9:9F:B9:DA:D6:43:47:36:B1:23:F1:E1:C2:EB:7B:0D:3D:6F:DC:4D:CE:23:50:7B:D9:D1:24:A9:D3:AA:A3:02:17:78:38:2F:7B:99:71:6E:68:4F:42:5B:74:37:6D:27:51:33:2B:40:6C:79:4F:32:52:7E	Mi^/vD.D@oB{s.)9cX~3*|dqhwr;oknM|zEttU@)l{.LqnhOB[t7m'Q3+@lyO2R~	[0, 0, 0, 0, 0, 0, 1, 0, 0, 1, 1, 0, 0, 1, 0, 1, 0, 1, 0, 1, 1, 0, 1, 0, 0, 0, 1, 0, 0, 1, 0, 1, 1, 0, 0, 0, 0, 1, 1, 0, 1, 1, 0, 0, 1, 1, 0, 0, 1, 1, 0, 0, 0, 1, 1, 1, 0, 1, 1, 0, 1, 1, 0, 0, 0, 0, 1, 1, 1, 0, 0, 1, 0, 0, 1, 0, 1, 1, 1, 1, 1, 1, 0, 1, 0, 0, 1, 0, 0, 1, 0, 0, 0, 0, 0, 1, 1, 1, 1, 1, 0, 0, 0, 1, 0, 1, 0, 1, 0, 1, 0, 0, 1, 1, 1, 1, 1, 1, 0, 0, 0, 1, 0, 0, 0, 1, 1, 0, 1, 1, 0, 0, 0, 0, 0, 0, 0, 1, 0, 1, 1, 0, 0, 1, 1, 0, 0, 0, 1, 1, 1, 0, 0, 1, 0, 1, 1, 1, 1, 1, 1, 1, 0, 0, 1, 1, 0, 0, 0, 1, 1, 0, 0, 1, 1, 1, 1, 0, 0, 0, 0, 0, 1, 0, 1, 1, 0, 1, 1, 1, 0, 0, 1, 1, 0, 0, 1, 1, 0, 0, 0, 1, 1, 1, 0, 1, 1, 1, 1, 0, 0, 1, 1, 0, 0, 0, 1, 0, 1, 0, 0, 0, 1, 1, 0, 0, 0, 0, 0, 1, 1, 0, 0, 1, 1, 1, 0, 0, 0, 1, 1, 0, 1, 0, 0, 0, 0, 1, 1, 0, 0, 1, 0, 1, 1, 0]	79_x000D_
2014-02-23 02:17:36.356978	kevgd[brlb[qf	5A:F9:E8:9D:F2:17:5C:E7:FC:D0:A3:05:C5:F1:2F:32:6C:24:5F:B0:63:FB:A5:6E:E0:FF:1C:83:F8:F2:71:B7:8F:C6:EB:B6:3B:D0:86:FE:7B:03:DA:CB:79:7A:04:82:B4:4B:56:62:36:4E:36:43:51:2E:2B:28:7A:21:7D:45	Z(7iO*Pj%2s1l7C?8Ij5.r8|ACXJ%$.x=W.kevgd[brlb[qfKVb6N6CQ.+(z!}E</t>
  </si>
  <si>
    <t>[0, 1, 0, 0, 1, 1, 1, 1, 0, 0, 0, 0, 1, 1, 1, 0, 1, 1, 0, 1, 0, 1, 1, 0, 0, 1, 1, 1, 0, 1, 1, 0, 0, 0, 1, 1, 0, 1, 1, 0, 0, 0, 0, 0, 1, 1, 0, 0, 0, 0, 1, 0, 0, 1, 1, 0, 0, 0, 1, 0, 1, 0, 0, 1, 0, 0, 1, 1, 1, 0, 0, 1, 0, 0, 1, 0, 1, 1, 1, 0, 0, 1, 0, 1, 0, 0, 1, 1, 0, 1, 1, 1, 1, 1, 1, 0, 0, 0, 0, 1, 0, 0, 0, 1, 0, 1, 0, 1, 1, 0, 0, 1, 1, 1, 1, 1, 1, 0, 0, 1, 0, 1, 0, 1, 1, 0, 1, 0, 0, 0, 1, 0, 1, 1, 1, 0, 1, 1, 0, 1, 1, 1, 1, 0, 1, 0, 0, 0, 1, 1, 0, 0, 0, 0, 1, 0, 1, 0, 0, 1, 0, 1, 0, 1, 1, 0, 1, 0, 1, 1, 0, 1, 0, 0, 0, 0, 0, 0, 0, 1, 0, 1, 1, 0, 0, 0, 0, 0, 0, 0, 1, 0, 1, 0, 1, 0, 1, 0, 1, 0, 0, 0, 1, 1, 0, 0, 1, 0, 0, 0, 0, 0, 1, 1, 1, 0, 1, 0, 0, 0, 1, 0, 0, 0, 1, 0, 0, 1, 0, 1, 0, 1, 0, 1, 0, 1, 0, 0, 0, 0, 0, 1, 0, 1, 0, 1, 1, 0, 1, 1, 0, 0, 0, 0, 0, 1]</t>
  </si>
  <si>
    <t>h</t>
  </si>
  <si>
    <t>7A:1A:6B:26:C3:8C:0F:5A:4C:67:45:EB:03:A4:04:06:DF:CE:60:92:B3:63:60:1B:FF:A1:EC:92:4D:82:BE:A2:D3:8D:61:C8:91:BC:88:4F:1E:0B:EB:7C:5E:67:73:21:3F:5F:34:45:33:46:55:68:22:31:2C:6E:74:6F:42:28</t>
  </si>
  <si>
    <t>&gt;+\Yr7Wbtr\r3^z~OZXfMU4"F5ug49dpmy:rgH|?"S3)^gs!?_4E3FUh"1,ntoB(</t>
  </si>
  <si>
    <t>[0, 1, 1, 0, 0, 0, 0, 0, 0, 0, 0, 1, 1, 1, 1, 0, 0, 0, 1, 1, 1, 1, 1, 0, 1, 0, 0, 0, 0, 0, 0, 1, 0, 1, 0, 0, 1, 0, 0, 1, 0, 0, 1, 0, 0, 0, 1, 1, 1, 1, 1, 1, 0, 0, 0, 0, 0, 1, 0, 1, 1, 0, 1, 1, 0, 1, 1, 1, 1, 0, 1, 1, 0, 1, 0, 1, 0, 0, 0, 0, 0, 1, 1, 1, 0, 0, 0, 1, 1, 1, 1, 0, 0, 0, 1, 0, 0, 1, 1, 1, 0, 1, 1, 0, 1, 0, 0, 1, 0, 0, 0, 0, 1, 1, 0, 1, 1, 0, 0, 1, 1, 1, 0, 0, 0, 0, 0, 1, 1, 0, 1, 1, 1, 0, 1, 1, 0, 1, 0, 1, 1, 1, 1, 0, 1, 0, 1, 0, 0, 1, 0, 1, 0, 1, 1, 0, 0, 1, 0, 0, 1, 1, 0, 0, 0, 1, 0, 0, 0, 1, 0, 0, 0, 1, 1, 1, 1, 1, 0, 1, 1, 1, 0, 1, 1, 1, 0, 0, 0, 0, 1, 0, 0, 1, 1, 0, 0, 0, 1, 1, 1, 0, 0, 0, 1, 0, 1, 1, 0, 1, 1, 0, 1, 1, 0, 0, 1, 1, 0, 1, 0, 0, 1, 1, 1, 1, 1, 1, 1, 0, 0, 0, 0, 1, 1, 0, 0, 1, 0, 1, 1, 1, 1, 0, 1, 1, 0, 1, 0, 0, 1, 1, 0, 1, 1, 1]</t>
  </si>
  <si>
    <t>f'hlorbok'rev[si\\j..kjxou'v'h;cighrheksncx]ijkvfuo\fy[fqq\o.ucvi,mots</t>
  </si>
  <si>
    <t>6F:16:D5:19:B4:8B:32:73:BD:3E:C1:D6:81:EC:22:9E:49:00:BE:B0:D2:BB:F4:07:36:27:F1:E1:7E:F6:E9:3B:77:BD:B9:04:9F:DF:DC:86:D8:31:89:44:34:99:59:C6:53:48:1C:2F:F4:A7:AF:55:71:71:5C:6F:2E:75:63:76:69:2C:6D:6F:74:73</t>
  </si>
  <si>
    <t>[1, 1, 0, 0, 0, 1, 1, 1, 1, 1, 1, 1, 1, 0, 0, 1, 1, 1, 1, 1, 0, 1, 0, 1, 1, 1, 1, 0, 1, 1, 0, 0, 1, 0, 0, 1, 0, 1, 0, 0, 1, 1, 1, 0, 0, 1, 1, 1, 1, 1, 0, 0, 1, 0, 1, 0, 0, 0, 0, 1, 1, 1, 0, 1, 0, 1, 1, 0, 1, 0, 1, 0, 1, 0, 1, 1, 1, 0, 1, 0, 0, 0, 1, 1, 0, 0, 1, 0, 0, 1, 1, 1, 0, 1, 1, 0, 1, 1, 0, 0, 1, 0, 0, 1, 0, 0, 0, 1, 1, 0, 1, 1, 0, 1, 0, 1, 0, 1, 1, 1, 0, 1, 0, 0, 0, 0, 0, 0, 0, 1, 0, 1, 0, 1, 1, 1, 0, 0, 0, 1, 1, 0, 1, 0, 1, 1, 1, 0, 0, 1, 1, 0, 1, 0, 1, 1, 0, 1, 1, 1, 0, 0, 0, 0, 1, 1, 1, 0, 1, 0, 1, 0, 1, 0, 1, 1, 1, 0, 1, 1, 0, 1, 0, 0, 0, 1, 1, 0, 0, 0, 0, 1, 0, 1, 1, 1, 0, 1, 0, 1, 1, 0, 1, 0, 1, 0, 0, 0, 1, 0, 0, 0, 0, 0, 0, 0, 0, 1, 1, 0, 0, 1, 0, 1, 1, 0, 1, 0, 1, 1, 1, 1, 0, 0, 1, 1, 0, 0, 0, 1, 1, 0, 1, 0, 1, 0, 1, 0, 1, 1, 0, 1, 0, 1, 0, 0]</t>
  </si>
  <si>
    <t>rqewm,t\nhobzspubbey.;vjybmvyimr;dkefmvij[j'dhbu]zr</t>
  </si>
  <si>
    <t>4A:2A:FD:3A:CB:44:D1:68:52:33:A6:81:79:FD:1B:D6:CA:86:83:24:9A:B6:54:83:7F:A9:6E:12:AD:9D:9B:EA:61:58:1E:23:66:18:1A:52:3B:FB:76:69:6A:5B:6A:27:64:68:62:75:5D:7A:72:25:52:7E:52:5C:7D:2E:75:5E</t>
  </si>
  <si>
    <t>C&lt;i-rqewm,t\nhobzspubbey.;vjybmvyimr;dkefmvij[j'dhbu]zr%R~R\}.u^</t>
  </si>
  <si>
    <t>[1, 1, 0, 1, 1, 1, 1, 1, 0, 0, 1, 1, 1, 1, 0, 0, 1, 1, 0, 1, 1, 1, 0, 0, 1, 0, 1, 1, 0, 0, 1, 1, 0, 0, 0, 1, 1, 1, 0, 0, 0, 1, 1, 0, 1, 1, 0, 1, 1, 1, 0, 1, 1, 0, 1, 1, 1, 1, 1, 1, 1, 1, 1, 1, 0, 0, 1, 0, 1, 1, 0, 0, 1, 0, 1, 0, 0, 1, 0, 1, 1, 0, 0, 1, 1, 1, 1, 0, 1, 0, 0, 1, 1, 1, 0, 0, 1, 0, 0, 1, 1, 0, 0, 1, 1, 0, 1, 0, 0, 0, 0, 1, 1, 0, 0, 0, 0, 1, 1, 0, 0, 0, 0, 0, 0, 1, 0, 1, 1, 1, 0, 1, 0, 1, 0, 1, 1, 0, 0, 0, 0, 0, 0, 1, 1, 0, 0, 1, 0, 0, 1, 0, 0, 0, 0, 0, 0, 0, 1, 1, 1, 1, 0, 1, 1, 1, 0, 1, 0, 0, 1, 0, 0, 1, 1, 0, 1, 1, 0, 1, 0, 0, 1, 1, 0, 1, 1, 1, 0, 0, 0, 1, 1, 1, 0, 1, 0, 0, 0, 0, 1, 1, 1, 0, 1, 0, 0, 1, 1, 1, 1, 1, 0, 0, 1, 0, 1, 0, 0, 1, 1, 0, 1, 0, 0, 0, 0, 1, 1, 0, 0, 1, 1, 0, 0, 1, 1, 1, 1, 0, 0, 0, 0, 0, 0, 1, 1, 0, 1, 0, 0, 1, 0, 0, 1, 0]</t>
  </si>
  <si>
    <t>wbeb\];bzvqlz\jlwoqpccns\fy</t>
  </si>
  <si>
    <t>4F:94:60:C9:F4:D7:D9:C0:CD:AE:DA:8E:88:47:3A:46:A0:D5:72:65:D2:A2:83:B1:BC:98:2B:05:36:25:70:5E:15:14:80:00:C4:D6:3C:A1:74:64:7A:3B:40:2A:35:66:2B:3D:2A:30:70:6D:30:7E:78:5E:50:74:21:75:6D:6C</t>
  </si>
  <si>
    <t>J&amp;\wbeb\];bzvqlz\jlwoqpccns\fynFLm\Zqj$2tdz;@*5f+=*0pm0~x^Pt!uml</t>
  </si>
  <si>
    <t>[0, 0, 0, 1, 0, 1, 1, 1, 1, 1, 0, 0, 0, 0, 1, 1, 1, 0, 0, 1, 1, 1, 0, 1, 0, 0, 1, 0, 1, 0, 0, 1, 0, 0, 0, 1, 1, 1, 0, 1, 0, 0, 0, 0, 1, 1, 1, 1, 0, 1, 1, 1, 1, 1, 1, 1, 1, 1, 0, 0, 1, 1, 1, 1, 1, 1, 1, 1, 0, 0, 0, 1, 1, 1, 1, 1, 0, 0, 1, 0, 1, 1, 0, 1, 1, 1, 1, 1, 1, 1, 1, 1, 1, 1, 0, 0, 0, 0, 1, 1, 1, 0, 0, 0, 0, 1, 0, 0, 0, 0, 1, 1, 1, 0, 1, 1, 0, 1, 0, 1, 1, 0, 1, 0, 1, 1, 1, 1, 1, 0, 1, 0, 1, 0, 1, 1, 0, 0, 0, 1, 1, 0, 1, 1, 0, 1, 1, 0, 0, 1, 0, 0, 0, 0, 1, 1, 1, 0, 0, 1, 0, 0, 0, 1, 1, 0, 1, 1, 0, 1, 1, 1, 0, 1, 0, 1, 1, 0, 0, 1, 0, 0, 1, 1, 0, 0, 1, 0, 1, 1, 0, 0, 0, 0, 0, 0, 0, 1, 0, 0, 1, 1, 1, 1, 0, 1, 0, 1, 1, 0, 0, 1, 0, 0, 0, 0, 1, 0, 0, 0, 1, 1, 1, 0, 0, 1, 0, 1, 1, 1, 0, 0, 0, 0, 0, 1, 0, 0, 0, 1, 1, 0, 0, 0, 1, 1, 1, 1, 0, 1, 0, 0, 0, 0, 0, 0]</t>
  </si>
  <si>
    <t>xn;n;icnf[pzd'.r,[toto.du\nfv\opoek\w[gh[wmw.z;q'dlnswvhm'vw[</t>
  </si>
  <si>
    <t>BC:90:67:D2:83:19:75:78:DF:2E:66:68:7D:1E:5D:27:B3:0F:6B:7D:0E:F1:F4:9C:E5:6C:3E:1F:4D:2C:DE:42:38:BE:F5:69:40:C1:BA:3B:4C:64:75:EE:2E:7A:3B:71:27:64:6C:6E:73:77:76:68:6D:27:76:77:5B:3F:3C:51</t>
  </si>
  <si>
    <t>xn;n;icnf[pzd'.r,[toto.du\nfv\opoek\w[gh[wmw.z;q'dlnswvhm'vw[?&lt;Q</t>
  </si>
  <si>
    <t>[1, 0, 1, 1, 0, 0, 1, 0, 0, 1, 1, 1, 1, 0, 0, 1, 1, 1, 0, 1, 0, 1, 0, 1, 1, 0, 0, 1, 1, 0, 0, 1, 1, 0, 1, 0, 0, 1, 1, 1, 0, 1, 0, 0, 1, 0, 0, 0, 1, 1, 0, 0, 0, 1, 0, 0, 1, 0, 0, 1, 1, 1, 0, 1, 1, 0, 1, 1, 0, 1, 0, 1, 1, 0, 1, 0, 0, 1, 0, 0, 0, 1, 1, 0, 0, 0, 1, 1, 0, 0, 1, 0, 0, 0, 0, 1, 1, 1, 1, 0, 1, 1, 0, 0, 1, 0, 1, 1, 1, 1, 1, 1, 1, 1, 1, 0, 1, 1, 0, 0, 0, 0, 0, 1, 1, 1, 1, 1, 1, 1, 1, 0, 1, 0, 0, 0, 0, 0, 0, 0, 0, 1, 1, 0, 1, 0, 0, 1, 1, 1, 1, 0, 1, 1, 0, 1, 0, 0, 0, 0, 1, 1, 0, 1, 0, 0, 1, 1, 0, 0, 1, 1, 1, 0, 1, 0, 1, 1, 1, 1, 0, 1, 0, 0, 1, 0, 0, 0, 0, 1, 1, 1, 1, 1, 0, 0, 1, 1, 1, 1, 0, 1, 1, 0, 0, 1, 1, 1, 0, 0, 0, 1, 1, 1, 1, 1, 1, 1, 1, 0, 1, 0, 0, 0, 1, 0, 1, 1, 0, 0, 0, 0, 0, 1, 0, 1, 0, 1, 1, 0, 0, 0, 1, 1, 1, 1, 0, 0, 0, 1, 0, 0, 0, 1, 1, 0]</t>
  </si>
  <si>
    <t>vwmimms,y]l[gjdorteitfe[p.vswpsemtylgcnk,iroojnfvvw]tymqnqtejfy;s\qepbwvuqugkj</t>
  </si>
  <si>
    <t>D2:47:95:D6:56:9F:49:DE:E2:46:9A:01:D4:D1:10:98:87:61:32:71:80:1B:10:C2:EB:77:44:E3:45:0E:AF:D0:91:8A:0F:74:7F:30:BD:F1:B1:69:72:6F:6F:6A:6E:66:76:76:77:5D:74:79:6D:71:6E:71:74:65:6A:66:79:3B:73:5C:71:65:70:62:77:76:75:71:75:67:6B:6A</t>
  </si>
  <si>
    <t>[0, 1, 0, 1, 0, 0, 1, 0, 1, 0, 0, 0, 0, 0, 1, 1, 0, 0, 1, 1, 1, 1, 1, 0, 0, 0, 1, 0, 0, 1, 1, 1, 0, 1, 0, 0, 0, 1, 1, 1, 0, 1, 0, 0, 0, 0, 1, 1, 0, 0, 0, 1, 0, 1, 1, 0, 1, 1, 0, 1, 1, 0, 0, 1, 0, 1, 0, 1, 0, 1, 0, 1, 1, 1, 0, 1, 0, 0, 0, 0, 0, 0, 0, 1, 0, 1, 1, 0, 0, 0, 1, 1, 0, 0, 1, 1, 0, 1, 1, 0, 1, 1, 1, 1, 1, 0, 1, 0, 0, 1, 1, 0, 1, 0, 1, 0, 1, 1, 0, 1, 0, 1, 0, 1, 1, 0, 1, 1, 1, 0, 0, 1, 0, 1, 0, 0, 1, 1, 0, 0, 1, 0, 0, 0, 0, 1, 1, 0, 0, 1, 0, 1, 0, 0, 1, 1, 1, 1, 0, 1, 1, 1, 0, 1, 1, 0, 1, 0, 0, 1, 0, 0, 1, 0, 0, 1, 0, 1, 0, 0, 0, 1, 0, 0, 1, 0, 1, 1, 0, 1, 1, 0, 0, 0, 0, 0, 0, 0, 0, 1, 1, 1, 0, 1, 0, 0, 1, 0, 0, 0, 0, 1, 0, 0, 1, 1, 1, 0, 1, 0, 1, 1, 0, 0, 0, 1, 1, 0, 0, 1, 0, 1, 1, 0, 1, 0, 1, 0, 0, 0, 1, 0, 1, 1, 1, 1, 0, 0, 0, 1, 0, 1, 1, 0, 0, 1]</t>
  </si>
  <si>
    <t>r,zokpt;.vxe</t>
  </si>
  <si>
    <t>7F:69:03:E0:15:CB:D0:5E:A0:21:69:58:21:05:7F:59:C4:F4:9D:3B:1D:E0:5B:33:08:CC:E8:2A:3E:B6:CC:07:09:E6:4F:F9:8E:FE:B3:90:3D:47:57:3F:27:00:EE:BE:C6:43:9B:A3:F7:A3:B1:88:C2:94:7C:ED:E9:E3:2C:68</t>
  </si>
  <si>
    <t>\]5r,zokpt;.vxeKpHHN(p,"zPy[fEx7}V~iS+$OD?gc2=RDPvj^B4AqXF.z_0,h</t>
  </si>
  <si>
    <t>[1, 0, 0, 0, 0, 1, 0, 1, 1, 1, 1, 1, 0, 0, 1, 1, 1, 0, 0, 1, 1, 1, 1, 1, 1, 1, 0, 0, 0, 1, 1, 1, 1, 1, 1, 0, 0, 0, 1, 0, 1, 0, 0, 1, 1, 1, 1, 1, 1, 1, 1, 0, 1, 1, 0, 1, 1, 0, 1, 0, 0, 1, 0, 0, 1, 0, 1, 0, 0, 1, 0, 0, 0, 0, 1, 1, 0, 1, 1, 1, 0, 0, 1, 0, 1, 0, 0, 0, 1, 1, 1, 1, 0, 1, 1, 0, 1, 1, 1, 1, 1, 0, 0, 1, 0, 1, 1, 0, 0, 0, 0, 0, 1, 0, 1, 1, 0, 1, 1, 1, 0, 0, 1, 0, 1, 0, 1, 1, 1, 0, 1, 0, 0, 0, 0, 0, 1, 1, 0, 0, 0, 1, 1, 1, 0, 1, 0, 1, 0, 0, 0, 0, 0, 0, 1, 0, 0, 1, 0, 0, 1, 0, 1, 1, 1, 1, 0, 0, 0, 0, 0, 0, 0, 0, 0, 0, 0, 0, 1, 0, 0, 0, 1, 0, 1, 0, 1, 1, 1, 0, 0, 0, 0, 0, 1, 1, 1, 1, 0, 1, 0, 1, 1, 0, 1, 1, 0, 1, 0, 1, 1, 0, 1, 1, 1, 0, 0, 0, 1, 0, 0, 0, 1, 0, 0, 0, 0, 0, 1, 0, 1, 1, 0, 1, 0, 0, 0, 0, 1, 0, 1, 1, 0, 1, 1, 0, 1, 0, 1, 0, 0, 1, 1, 0, 0, 1]</t>
  </si>
  <si>
    <t>bvxhw..[hopebzmgjifrimotitci'ulycuyodlqurmug[jhhq[xc[xwfgldkpbq]fl[z.[t.hmil.qvnxqy\vf;]sri</t>
  </si>
  <si>
    <t>62:4D:40:10:29:37:D5:80:DE:92:CB:97:18:04:15:19:9A:B3:DC:89:54:FA:DC:4D:B3:28:BD:97:57:43:53:8E:7F:2D:A8:FD:36:36:0D:8B:09:39:A3:F9:A2:33:F6:5E:E3:C1:C4:5B:AB:78:77:66:67:6C:64:6B:70:62:71:5D:66:6C:5B:7A:2E:5B:74:2E:68:6D:69:6C:2E:71:76:6E:78:71:79:5C:76:66:3B:5D:73:72:69</t>
  </si>
  <si>
    <t>[0, 0, 0, 0, 0, 0, 1, 0, 1, 1, 0, 0, 1, 0, 0, 1, 1, 1, 1, 1, 0, 0, 0, 1, 1, 0, 1, 1, 1, 1, 0, 1, 1, 0, 0, 1, 0, 1, 0, 0, 1, 1, 1, 1, 1, 1, 1, 0, 1, 1, 0, 0, 0, 1, 0, 0, 0, 0, 0, 0, 1, 0, 0, 1, 1, 1, 1, 1, 0, 0, 1, 0, 0, 1, 1, 0, 0, 0, 1, 0, 1, 1, 0, 0, 1, 1, 0, 0, 0, 0, 1, 1, 1, 0, 0, 0, 1, 1, 1, 0, 1, 0, 1, 0, 1, 0, 1, 1, 0, 0, 1, 0, 0, 0, 0, 1, 0, 0, 0, 0, 0, 0, 1, 1, 1, 1, 1, 1, 1, 1, 1, 0, 0, 1, 1, 0, 0, 1, 0, 0, 1, 0, 1, 0, 0, 0, 0, 1, 0, 0, 0, 0, 0, 1, 1, 1, 1, 1, 1, 1, 0, 1, 0, 1, 0, 0, 0, 0, 0, 1, 0, 1, 1, 1, 0, 1, 1, 1, 1, 1, 1, 1, 0, 0, 0, 0, 1, 0, 1, 1, 0, 1, 1, 0, 0, 0, 1, 0, 0, 1, 1, 0, 0, 1, 1, 1, 1, 0, 1, 0, 0, 1, 0, 1, 1, 1, 0, 1, 1, 1, 1, 0, 1, 1, 0, 0, 0, 1, 0, 0, 0, 0, 1, 1, 1, 1, 0, 1, 0, 0, 0, 0, 1, 0, 1, 1, 1, 0, 1, 1, 0, 1, 0, 1, 1, 0]</t>
  </si>
  <si>
    <t>'sktskuww,o[z[ewf']yp[wp\p'poeo;yw'tpx]lnfhw\pb[</t>
  </si>
  <si>
    <t>93:AA:AB:C9:88:9A:7C:0B:26:8C:7D:3A:B7:A0:9F:01:71:2D:21:73:C1:E8:2C:B8:1C:AC:0D:42:7F:43:1B:F8:AE:A8:EA:21:A9:A8:E8:03:7D:4F:5C:65:6F:3B:79:77:27:74:70:78:5D:6C:6E:66:68:77:5C:70:62:5B:45:5B</t>
  </si>
  <si>
    <t>&gt;?&gt;&lt;tm#p&gt;yinb1'sktskuww,o[z[ewf']yp[wp\p'poeo;yw'tpx]lnfhw\pb[E[</t>
  </si>
  <si>
    <t>[0, 0, 1, 1, 0, 1, 0, 0, 0, 0, 0, 0, 1, 1, 1, 1, 0, 1, 1, 1, 0, 1, 0, 0, 0, 1, 1, 0, 0, 0, 0, 0, 0, 0, 0, 1, 1, 0, 1, 0, 0, 1, 1, 0, 1, 0, 0, 1, 1, 0, 1, 1, 1, 1, 1, 0, 0, 0, 1, 1, 1, 0, 0, 1, 1, 0, 0, 0, 0, 0, 1, 1, 1, 0, 0, 0, 1, 1, 0, 0, 0, 0, 1, 0, 0, 1, 1, 1, 0, 1, 1, 0, 1, 0, 1, 0, 0, 1, 0, 0, 1, 1, 0, 1, 1, 0, 0, 1, 1, 0, 0, 1, 0, 0, 1, 1, 1, 1, 0, 1, 0, 0, 0, 1, 0, 1, 0, 1, 1, 0, 0, 1, 1, 1, 1, 0, 1, 0, 1, 0, 1, 1, 0, 0, 0, 1, 1, 0, 1, 0, 1, 0, 1, 0, 0, 1, 1, 0, 1, 0, 0, 1, 1, 1, 0, 1, 0, 0, 0, 0, 1, 1, 0, 1, 0, 0, 1, 0, 1, 1, 0, 1, 0, 1, 1, 1, 0, 1, 0, 0, 1, 1, 0, 1, 1, 0, 1, 1, 1, 0, 0, 0, 0, 1, 0, 0, 1, 1, 0, 1, 1, 1, 1, 0, 0, 1, 0, 0, 0, 1, 1, 0, 1, 1, 1, 1, 0, 1, 1, 1, 1, 1, 0, 1, 0, 1, 0, 0, 1, 1, 0, 1, 0, 1, 0, 1, 1, 0, 0, 0, 1, 1, 0, 0, 1, 1]</t>
  </si>
  <si>
    <t>m'hzfrossom]n.[kjn]tcd']nht'qeuz[y[r]yrbyy\utdvsuhr;r'vcwhonoeb]][nq,tcqgnj]qiy;ox],,zyl\v</t>
  </si>
  <si>
    <t>2A:B5:54:2E:BF:E9:1D:A4:8F:1A:35:E2:9D:D4:22:32:91:34:EE:81:D2:13:10:0C:7B:B4:2E:19:48:13:A4:C5:AF:22:E0:85:EA:6B:22:FC:AF:2B:68:08:A7:17:4E:64:4F:B9:23:20:E4:F6:48:9B:CC:68:6F:6E:6F:65:62:5D:5D:5B:6E:71:2C:74:63:71:67:6E:6A:5D:71:69:79:3B:6F:78:5D:2C:2C:7A:79:6C:5C:76</t>
  </si>
  <si>
    <t>[0, 1, 1, 0, 0, 0, 1, 1, 0, 0, 1, 1, 1, 0, 1, 0, 1, 1, 1, 1, 1, 0, 1, 1, 1, 0, 1, 0, 1, 0, 1, 0, 0, 1, 0, 1, 1, 1, 0, 0, 0, 1, 0, 1, 1, 0, 1, 0, 1, 0, 0, 0, 1, 1, 0, 1, 1, 1, 0, 0, 0, 0, 0, 0, 0, 1, 0, 0, 0, 0, 0, 0, 1, 0, 1, 0, 0, 1, 0, 1, 1, 0, 1, 0, 0, 1, 0, 1, 1, 1, 0, 0, 0, 0, 0, 0, 0, 0, 0, 0, 1, 0, 1, 1, 0, 1, 0, 1, 1, 1, 0, 0, 0, 0, 1, 1, 1, 1, 0, 0, 0, 1, 1, 0, 0, 0, 0, 0, 1, 0, 1, 1, 1, 1, 0, 0, 1, 1, 1, 1, 0, 0, 0, 1, 0, 1, 0, 1, 0, 0, 0, 0, 0, 1, 1, 1, 0, 0, 0, 1, 0, 1, 1, 0, 0, 0, 0, 0, 1, 0, 0, 1, 0, 0, 1, 0, 0, 0, 1, 0, 1, 1, 0, 1, 1, 1, 0, 1, 0, 0, 0, 1, 1, 1, 1, 1, 1, 1, 1, 0, 1, 1, 1, 1, 1, 0, 1, 0, 1, 0, 1, 1, 0, 1, 1, 0, 1, 0, 0, 1, 0, 0, 0, 1, 0, 1, 0, 0, 1, 1, 1, 1, 0, 0, 1, 0, 1, 0, 0, 1, 1, 1, 0, 0, 1, 0, 1, 0, 1, 1, 1, 0, 0, 0, 0, 1]</t>
  </si>
  <si>
    <t>,rptmipg';fx']s.ubud]onimyy\j]</t>
  </si>
  <si>
    <t>6A:0E:D1:85:5F:2B:23:7E:19:3A:74:51:30:06:A1:7E:33:FD:65:F9:6B:26:DC:EB:15:B6:15:AF:24:8E:F8:8C:CA:CF:D6:F8:C8:3F:DE:61:D7:6D:37:0D:C8:93:63:FB:49:5B:E0:36:53:57:DD:0B:69:07:6A:5D:47:36:3B:57</t>
  </si>
  <si>
    <t>jXe_"S8n*&amp;igJWQcBf&gt;.Z3I&lt;,'Jqv2,rptmipg';fx']s.ubud]onimyy\j]G6;W</t>
  </si>
  <si>
    <t>[0, 1, 0, 1, 1, 0, 0, 1, 0, 0, 1, 1, 1, 1, 0, 0, 1, 0, 1, 0, 0, 1, 1, 1, 1, 1, 1, 1, 1, 0, 0, 1, 0, 1, 0, 0, 1, 0, 1, 1, 1, 0, 1, 0, 1, 0, 0, 1, 1, 0, 1, 0, 1, 1, 0, 1, 0, 0, 0, 0, 0, 0, 0, 0, 0, 1, 0, 0, 0, 0, 0, 0, 1, 1, 0, 0, 1, 0, 0, 1, 1, 0, 1, 1, 1, 0, 1, 0, 0, 0, 0, 0, 1, 0, 0, 1, 0, 1, 1, 0, 0, 0, 0, 0, 0, 1, 0, 1, 0, 0, 0, 0, 1, 0, 1, 0, 1, 0, 0, 0, 0, 1, 1, 1, 0, 1, 0, 1, 1, 0, 1, 0, 1, 1, 0, 1, 1, 0, 1, 1, 1, 0, 1, 1, 0, 1, 1, 0, 0, 1, 0, 1, 1, 0, 1, 0, 0, 0, 0, 1, 0, 0, 1, 0, 1, 0, 1, 1, 1, 1, 0, 0, 0, 1, 0, 1, 1, 0, 0, 1, 1, 0, 0, 1, 0, 1, 1, 1, 1, 0, 1, 1, 1, 0, 0, 1, 0, 1, 1, 0, 0, 1, 1, 0, 1, 0, 0, 1, 1, 1, 0, 1, 1, 1, 0, 1, 0, 1, 0, 1, 1, 1, 0, 0, 1, 1, 0, 0, 1, 0, 1, 0, 0, 1, 1, 1, 0, 1, 0, 0, 0, 1, 0, 1, 1, 1, 1, 1, 0, 1, 1, 0, 0, 1, 0, 0]</t>
  </si>
  <si>
    <t>pyk',hq</t>
  </si>
  <si>
    <t>7F:B6:3C:53:77:31:85:02:09:20:53:83:F9:F2:1C:30:D8:D8:68:D6:CE:87:64:F3:01:93:12:9D:40:97:CF:A9:D3:14:7E:16:CA:92:26:45:C3:CA:2C:92:B3:42:3B:62:25:7B:5C:3F:31:6B:71:25:7D:78:69:70:2B:6F:3E:6C</t>
  </si>
  <si>
    <t>VHF#$N?q2xA;HcCoCjQL_2W-TK$"2dpyk',hq!]PttXnN3;b%{\?1kq%}xip+o&gt;l</t>
  </si>
  <si>
    <t>[0, 0, 0, 1, 0, 1, 0, 0, 1, 1, 1, 0, 1, 0, 1, 0, 1, 0, 0, 1, 1, 1, 0, 1, 1, 0, 1, 0, 1, 1, 0, 1, 0, 1, 0, 0, 0, 0, 0, 0, 1, 1, 0, 1, 1, 0, 0, 1, 1, 1, 0, 1, 0, 0, 0, 0, 1, 0, 1, 0, 1, 1, 1, 0, 0, 1, 0, 1, 1, 1, 0, 0, 0, 0, 1, 0, 1, 1, 0, 0, 1, 0, 0, 0, 0, 1, 0, 0, 1, 0, 1, 0, 0, 1, 1, 0, 0, 1, 0, 0, 0, 1, 0, 1, 1, 1, 0, 0, 1, 1, 1, 1, 0, 1, 1, 1, 0, 1, 0, 1, 0, 1, 1, 1, 1, 0, 0, 1, 0, 0, 0, 0, 1, 0, 0, 0, 0, 1, 1, 1, 1, 1, 0, 1, 0, 0, 0, 0, 0, 1, 1, 0, 0, 1, 0, 1, 1, 0, 0, 0, 1, 0, 1, 0, 0, 0, 0, 0, 1, 1, 0, 1, 1, 1, 1, 1, 1, 1, 0, 1, 0, 0, 0, 0, 0, 0, 1, 0, 0, 1, 1, 1, 0, 0, 0, 0, 1, 1, 0, 1, 0, 0, 0, 0, 1, 1, 0, 1, 0, 0, 1, 1, 1, 0, 1, 1, 1, 1, 1, 0, 0, 1, 1, 0, 1, 0, 0, 1, 0, 1, 0, 0, 1, 0, 0, 1, 1, 1, 1, 1, 0, 0, 0, 1, 0, 0, 0, 0, 0, 0, 1, 1, 1, 0, 1, 0]</t>
  </si>
  <si>
    <t>h\;wht;die['dvqkb,h.;hn;'[yzmtv</t>
  </si>
  <si>
    <t>75:DA:C2:3B:0F:6E:8F:0F:BC:19:7F:07:31:C3:0F:27:1E:65:85:B1:DC:7E:47:D2:D7:8E:20:18:5E:BC:F6:7E:8C:F5:35:46:14:09:A0:01:52:67:24:FF:86:B9:89:C2:12:A7:35:54:24:11:0E:4E:70:37:7C:7C:5C:43:27:27</t>
  </si>
  <si>
    <t>|(4LVs\0m&amp;(th\;wht;die['dvqkb,h.;hn;'[yzmtvh]gt8EYNo[-0YkM||\C''</t>
  </si>
  <si>
    <t>[1, 1, 1, 0, 1, 1, 0, 0, 0, 1, 0, 0, 1, 1, 1, 0, 0, 1, 0, 1, 0, 0, 1, 0, 1, 0, 0, 0, 1, 1, 1, 0, 0, 0, 0, 0, 0, 0, 1, 0, 0, 1, 0, 0, 1, 1, 0, 0, 1, 0, 0, 0, 0, 0, 1, 0, 0, 1, 0, 0, 0, 1, 1, 0, 1, 1, 0, 1, 0, 0, 0, 1, 0, 1, 1, 0, 0, 1, 0, 0, 1, 1, 0, 0, 0, 0, 0, 0, 0, 0, 0, 0, 0, 1, 1, 0, 0, 1, 1, 0, 1, 1, 1, 1, 0, 0, 1, 1, 0, 1, 1, 0, 1, 1, 1, 1, 1, 0, 1, 1, 0, 0, 0, 1, 0, 1, 1, 1, 1, 1, 1, 1, 0, 1, 1, 0, 1, 1, 1, 1, 0, 1, 0, 1, 1, 1, 1, 1, 1, 1, 1, 1, 0, 1, 0, 1, 0, 0, 0, 0, 0, 0, 1, 1, 0, 0, 0, 0, 0, 1, 0, 0, 1, 0, 1, 1, 0, 0, 1, 1, 1, 1, 0, 1, 0, 0, 1, 0, 0, 0, 1, 1, 1, 1, 0, 0, 0, 0, 0, 1, 0, 1, 0, 1, 0, 1, 0, 0, 0, 1, 1, 1, 0, 1, 1, 1, 1, 1, 0, 1, 0, 0, 0, 0, 0, 1, 1, 0, 1, 0, 1, 1, 0, 0, 1, 1, 1, 1, 0, 1, 1, 0, 1, 0, 0, 0, 1, 1, 0, 1, 1, 1, 1, 1, 1, 1]</t>
  </si>
  <si>
    <t>rb,jwrhtse</t>
  </si>
  <si>
    <t>F7:55:37:47:4F:A2:12:CD:E7:71:17:A3:4B:21:5A:13:BE:27:8C:9D:78:35:47:83:83:99:60:39:21:B0:FF:F6:F0:00:F2:9A:71:68:84:58:C5:C6:B6:50:AE:52:17:FC:5E:03:34:F9:4E:77:1C:3F:76:3D:3A:64:7C:58:44:5C</t>
  </si>
  <si>
    <t>~g&amp;^S}g[p(N^7_%ABT&gt;$,h^Yr,sj&gt;$g/Crb,jwrhtseBxEc,#&gt;%+R`%Fm=:d|XD\</t>
  </si>
  <si>
    <t>[0, 0, 0, 0, 1, 0, 1, 1, 1, 1, 0, 0, 0, 0, 0, 1, 0, 0, 1, 0, 1, 1, 0, 1, 0, 1, 0, 1, 0, 1, 0, 0, 0, 1, 0, 1, 0, 0, 1, 1, 0, 1, 1, 1, 1, 0, 0, 1, 0, 0, 0, 0, 0, 0, 0, 1, 0, 1, 1, 1, 0, 1, 1, 1, 0, 0, 1, 1, 1, 1, 0, 0, 0, 1, 1, 1, 1, 0, 0, 1, 1, 1, 1, 1, 1, 1, 1, 0, 1, 0, 0, 0, 0, 0, 1, 1, 0, 0, 1, 1, 0, 0, 0, 1, 1, 1, 0, 0, 1, 0, 0, 0, 0, 0, 1, 0, 1, 0, 1, 0, 1, 0, 0, 0, 0, 1, 0, 0, 0, 1, 1, 1, 0, 1, 1, 0, 1, 1, 1, 0, 1, 1, 1, 0, 0, 1, 1, 0, 0, 0, 1, 1, 1, 1, 0, 0, 0, 0, 1, 0, 1, 0, 1, 0, 1, 1, 0, 0, 0, 0, 1, 0, 1, 1, 0, 0, 0, 1, 0, 1, 0, 1, 0, 1, 1, 1, 0, 0, 0, 0, 0, 0, 1, 0, 0, 0, 0, 1, 0, 1, 1, 1, 1, 1, 0, 1, 1, 1, 1, 0, 1, 1, 0, 1, 0, 0, 0, 0, 1, 1, 0, 1, 0, 1, 0, 0, 0, 1, 0, 1, 0, 1, 0, 1, 0, 1, 0, 1, 1, 0, 1, 1, 1, 1, 0, 1, 1, 1, 0, 1, 0, 0, 1, 0, 0, 0]</t>
  </si>
  <si>
    <t>vuwkkrhtihhcxjtsy.s]oih'lpcw'blsk,cqxzj'z,xhtbpr;e,fnw[v;zctv[sntcxr'fcukjylpcp.]pv;xkmex.],hniz</t>
  </si>
  <si>
    <t>76:C5:CA:DE:15:C7:B3:27:7A:30:DA:77:4D:B6:C4:E0:CC:50:6E:4E:5D:76:F5:7C:BF:0B:93:ED:3D:52:1F:62:72:3E:54:CF:2A:A5:5C:93:E0:F7:EB:77:09:3A:E0:69:A3:56:56:32:F5:AB:8F:C6:C7:03:63:74:76:5B:73:6E:74:63:78:72:27:66:63:75:6B:6A:79:6C:70:63:70:2E:5D:70:76:3B:78:6B:6D:65:78:2E:5D:2C:68:6E:69:7A</t>
  </si>
  <si>
    <t>[0, 1, 0, 1, 1, 1, 0, 0, 0, 0, 0, 0, 0, 1, 1, 0, 1, 1, 1, 1, 1, 0, 1, 1, 1, 0, 1, 1, 1, 0, 1, 0, 1, 0, 1, 0, 1, 0, 1, 0, 0, 0, 1, 1, 1, 1, 0, 0, 1, 0, 0, 1, 1, 1, 0, 1, 0, 1, 0, 0, 0, 1, 1, 0, 1, 0, 1, 0, 0, 0, 0, 0, 0, 1, 1, 1, 1, 0, 0, 1, 0, 1, 1, 1, 0, 0, 0, 1, 0, 1, 0, 0, 1, 0, 1, 0, 0, 0, 0, 1, 0, 0, 1, 1, 1, 0, 1, 1, 0, 1, 0, 1, 0, 0, 0, 1, 1, 1, 0, 1, 1, 0, 1, 1, 1, 1, 0, 1, 0, 1, 1, 0, 0, 1, 0, 1, 0, 1, 0, 0, 0, 0, 0, 0, 1, 0, 0, 0, 1, 1, 1, 0, 1, 0, 0, 0, 1, 1, 0, 1, 1, 1, 0, 1, 1, 1, 0, 1, 1, 1, 0, 0, 1, 1, 1, 0, 0, 1, 0, 1, 1, 1, 1, 0, 1, 1, 1, 0, 0, 1, 1, 1, 1, 0, 0, 0, 0, 1, 1, 0, 1, 1, 0, 0, 1, 0, 0, 0, 1, 0, 1, 0, 0, 1, 1, 0, 0, 1, 1, 0, 1, 1, 1, 1, 0, 1, 0, 1, 0, 0, 0, 0, 1, 0, 0, 0, 1, 1, 1, 1, 0, 0, 1, 1, 1, 1, 1, 1, 0, 0, 0, 1, 1, 0, 1, 0]</t>
  </si>
  <si>
    <t>fpzf,uswxlmi[.kns]svzertfnmh]j\pvnheggzxm\ympo;</t>
  </si>
  <si>
    <t>5B:0B:AF:0E:77:4D:B6:0C:50:29:AE:D6:78:27:CA:43:E4:B6:3B:FF:CF:59:DA:FE:23:C3:65:A8:22:F3:41:A4:93:D2:B1:B2:CB:9A:E3:E1:CB:56:58:51:94:3B:07:20:38:03:E3:76:C9:B2:3B:69:4B:6F:51:64:77:52:68:40</t>
  </si>
  <si>
    <t>_9TW/7n9fpzf,uswxlmi[.kns]svzertfnmh]j\pvnheggzxm\ympo;iKoQdwRh@</t>
  </si>
  <si>
    <t>[1, 0, 0, 1, 1, 1, 0, 0, 1, 0, 0, 0, 0, 1, 1, 0, 0, 0, 1, 1, 1, 1, 1, 1, 1, 1, 0, 0, 0, 1, 0, 0, 0, 1, 0, 0, 1, 1, 0, 0, 0, 1, 0, 0, 0, 0, 0, 0, 1, 0, 1, 0, 1, 1, 0, 0, 1, 1, 0, 0, 0, 1, 1, 0, 1, 0, 1, 0, 0, 1, 0, 1, 0, 1, 0, 1, 1, 1, 0, 0, 0, 0, 0, 0, 0, 0, 0, 0, 1, 0, 1, 0, 1, 1, 0, 1, 0, 1, 1, 0, 0, 0, 1, 1, 0, 1, 0, 1, 0, 0, 1, 1, 1, 0, 1, 0, 1, 1, 1, 0, 1, 0, 1, 0, 0, 1, 0, 1, 1, 1, 1, 0, 1, 0, 1, 1, 0, 1, 1, 1, 1, 0, 0, 1, 0, 0, 1, 1, 0, 0, 0, 1, 0, 0, 0, 0, 0, 1, 0, 0, 1, 0, 1, 0, 0, 1, 0, 1, 0, 1, 1, 1, 0, 1, 0, 1, 0, 1, 0, 0, 0, 0, 0, 1, 1, 0, 1, 1, 0, 0, 1, 0, 1, 0, 1, 0, 0, 1, 1, 0, 1, 1, 1, 1, 1, 0, 1, 0, 0, 1, 0, 0, 0, 0, 0, 1, 0, 0, 0, 1, 0, 1, 0, 1, 0, 0, 1, 1, 1, 1, 1, 1, 1, 0, 0, 1, 0, 1, 0, 0, 0, 0, 1, 0, 0, 1, 0, 0, 1, 1, 0, 0, 0, 1, 1, 0]</t>
  </si>
  <si>
    <t>.;rmkygs,u</t>
  </si>
  <si>
    <t>B3:C0:21:3D:50:BE:CA:5A:71:A7:B2:4C:D7:57:99:88:76:E0:EA:E5:E5:F9:04:36:57:5D:B6:01:6D:5A:10:66:57:1D:C0:A1:21:E7:6E:3B:30:A0:E0:7D:F9:6B:D4:A4:DA:ED:F3:CC:20:43:71:8F:C3:0A:D2:6D:3F:7E:FD:A0</t>
  </si>
  <si>
    <t>K(S.L*ZfiwbuoBot#;vRUGshndiZ?DErdds[604'.;rmkygs,u)667![Q}F:%E(y</t>
  </si>
  <si>
    <t>[1, 0, 1, 0, 1, 1, 0, 0, 0, 0, 1, 1, 1, 0, 1, 1, 0, 0, 1, 0, 1, 0, 0, 0, 1, 1, 1, 1, 0, 0, 1, 0, 0, 1, 1, 1, 0, 0, 1, 1, 0, 1, 0, 1, 0, 0, 0, 1, 1, 1, 1, 1, 0, 1, 1, 0, 0, 1, 1, 1, 1, 0, 0, 1, 1, 1, 0, 0, 1, 1, 1, 0, 0, 1, 0, 0, 1, 0, 1, 0, 0, 0, 0, 0, 1, 1, 1, 1, 1, 1, 0, 0, 0, 0, 0, 0, 0, 0, 1, 1, 1, 1, 1, 1, 1, 0, 0, 1, 0, 1, 1, 1, 0, 1, 0, 0, 1, 0, 0, 0, 1, 1, 0, 1, 1, 1, 0, 1, 1, 0, 0, 0, 1, 1, 0, 1, 0, 0, 0, 1, 0, 1, 1, 1, 0, 1, 1, 0, 0, 1, 0, 1, 0, 0, 1, 1, 1, 0, 1, 0, 0, 1, 1, 1, 1, 1, 1, 1, 1, 1, 0, 1, 0, 1, 0, 1, 0, 0, 0, 1, 1, 0, 0, 1, 0, 0, 0, 0, 1, 1, 1, 1, 0, 0, 0, 1, 0, 1, 0, 0, 0, 1, 0, 0, 0, 1, 0, 0, 1, 0, 1, 0, 1, 1, 0, 1, 1, 0, 0, 1, 0, 0, 0, 0, 0, 0, 0, 1, 1, 0, 0, 0, 0, 1, 0, 1, 1, 1, 1, 1, 0, 0, 0, 0, 0, 0, 1, 0, 1, 0, 1, 1, 1, 0, 0, 0]</t>
  </si>
  <si>
    <t>frxyz]upm</t>
  </si>
  <si>
    <t>57:C2:12:42:37:29:DC:0A:32:94:83:FF:06:2A:51:D4:A4:F7:3C:75:36:B1:BD:90:FD:78:68:22:75:09:46:1D:71:62:E9:9C:A0:9F:92:63:84:E5:AC:2E:C4:E9:F1:F1:84:9C:82:36:23:D5:5F:97:F5:D7:FF:C5:6C:5F:EC:BA</t>
  </si>
  <si>
    <t>|:n&lt;c\N&lt;jh6kR&gt;M(thC-gd%"&amp;-|t(r}jN{YN^Kfrxyz]upmE8i&gt;-Y'OF`*&amp;7t.2D</t>
  </si>
  <si>
    <t>[1, 0, 0, 0, 1, 0, 0, 0, 0, 0, 0, 1, 1, 0, 1, 0, 0, 0, 1, 1, 1, 1, 1, 0, 0, 0, 0, 1, 1, 0, 0, 0, 1, 1, 1, 0, 1, 1, 1, 1, 1, 0, 0, 0, 0, 1, 0, 1, 1, 1, 0, 1, 0, 0, 1, 1, 1, 0, 0, 0, 1, 1, 0, 0, 1, 1, 1, 1, 1, 1, 0, 1, 1, 0, 1, 0, 0, 0, 1, 0, 1, 0, 1, 1, 0, 0, 0, 0, 1, 0, 1, 1, 0, 0, 1, 0, 0, 1, 1, 0, 0, 1, 0, 0, 0, 0, 1, 0, 0, 0, 0, 1, 1, 1, 0, 1, 1, 1, 1, 0, 0, 0, 1, 1, 0, 0, 1, 1, 0, 0, 0, 0, 1, 0, 0, 0, 1, 1, 1, 1, 1, 1, 0, 1, 1, 0, 0, 0, 1, 1, 1, 1, 1, 1, 0, 0, 0, 1, 0, 1, 0, 0, 0, 0, 0, 0, 0, 1, 0, 1, 1, 0, 0, 0, 1, 0, 0, 0, 1, 0, 0, 0, 0, 1, 1, 1, 0, 0, 1, 1, 1, 0, 0, 0, 0, 1, 1, 1, 0, 0, 1, 1, 1, 0, 1, 0, 1, 1, 1, 0, 1, 1, 1, 1, 0, 0, 0, 1, 1, 1, 1, 0, 0, 0, 0, 1, 0, 1, 0, 1, 1, 1, 1, 0, 0, 1, 1, 1, 0, 0, 1, 1, 0, 0, 1, 0, 1, 1, 1, 1, 0, 0, 0, 0, 0, 0]</t>
  </si>
  <si>
    <t>uhye.w[sicljxmcvpsy,qiz;wetxrgx\miv;ojzbtzlsfnz</t>
  </si>
  <si>
    <t>5F:07:EA:D9:85:20:14:E0:F4:3E:CF:82:AE:73:F5:9D:97:61:7A:DE:2F:2A:83:4A:1B:43:1F:0F:49:4F:76:4A:C2:80:34:61:69:99:BF:04:03:58:18:26:1C:2E:7A:6C:73:66:6E:7A:35:78:33:47:7A:34:69:7B:30:2B:37:5D</t>
  </si>
  <si>
    <t>_Y8K8uhye.w[sicljxmcvpsy,qiz;wetxrgx\miv;ojzbtzlsfnz5x3Gz4i{0+7]</t>
  </si>
  <si>
    <t>[1, 0, 1, 0, 0, 0, 0, 0, 0, 0, 1, 0, 0, 1, 0, 1, 1, 1, 1, 1, 1, 0, 1, 1, 0, 0, 0, 1, 0, 0, 0, 1, 0, 1, 1, 1, 1, 0, 0, 0, 0, 1, 1, 0, 1, 0, 0, 0, 0, 1, 1, 0, 1, 1, 0, 1, 0, 0, 1, 1, 0, 0, 1, 1, 0, 0, 0, 1, 1, 0, 0, 1, 0, 1, 1, 1, 0, 1, 1, 0, 1, 0, 1, 0, 1, 0, 1, 0, 0, 0, 1, 1, 0, 0, 1, 1, 0, 0, 0, 0, 1, 0, 0, 0, 0, 1, 0, 1, 0, 1, 1, 0, 1, 1, 0, 1, 1, 0, 1, 0, 0, 1, 1, 0, 1, 1, 1, 1, 1, 1, 0, 1, 0, 0, 1, 1, 0, 1, 1, 0, 0, 1, 1, 0, 0, 1, 0, 0, 1, 1, 1, 1, 1, 1, 1, 1, 1, 1, 1, 0, 1, 1, 1, 0, 1, 1, 0, 0, 0, 1, 1, 0, 1, 0, 0, 1, 0, 0, 1, 0, 0, 0, 1, 0, 0, 0, 1, 0, 0, 1, 0, 1, 1, 1, 1, 0, 1, 1, 0, 0, 0, 1, 0, 0, 0, 1, 1, 0, 0, 0, 0, 0, 1, 0, 0, 1, 1, 1, 0, 1, 0, 0, 1, 1, 1, 0, 0, 0, 0, 1, 1, 1, 1, 0, 1, 0, 0, 1, 1, 1, 1, 1, 1, 1, 0, 1, 1, 1, 1, 1, 1, 0, 1, 1, 0, 0]</t>
  </si>
  <si>
    <t>f;dnjgohvqkylxmgfgd\jwkibtpo\wgn\m[xzdmoupon'bvqf]e,lowd[w]to,mxhbz[,lsz</t>
  </si>
  <si>
    <t>E2:CB:50:BB:BD:35:16:B7:ED:CF:79:ED:D4:42:D6:DE:1C:90:92:2C:38:22:3B:98:FE:6A:03:3E:46:A6:9E:36:26:75:8D:A8:C3:9B:17:1F:67:C6:96:B1:3E:98:AE:C3:DB:C9:D3:1B:7C:79:EC:76:28:87:CD:CC:6F:2C:6D:78:68:62:7A:5B:2C:6C:73:7A</t>
  </si>
  <si>
    <t>[0, 1, 1, 1, 0, 1, 1, 0, 1, 0, 1, 1, 1, 1, 0, 1, 1, 0, 1, 1, 0, 1, 0, 0, 1, 1, 1, 0, 1, 0, 0, 1, 0, 0, 1, 0, 1, 1, 0, 1, 0, 1, 1, 0, 0, 0, 1, 1, 1, 1, 0, 1, 1, 1, 0, 1, 1, 1, 0, 0, 1, 1, 1, 0, 1, 1, 1, 1, 0, 0, 1, 0, 1, 1, 1, 1, 1, 1, 1, 0, 1, 1, 1, 0, 0, 0, 0, 0, 1, 0, 1, 1, 1, 0, 1, 0, 1, 0, 0, 1, 1, 1, 1, 0, 1, 0, 0, 1, 0, 0, 0, 0, 1, 1, 1, 0, 1, 0, 1, 0, 0, 0, 1, 1, 0, 1, 0, 1, 0, 0, 1, 0, 1, 0, 1, 1, 0, 1, 0, 0, 1, 1, 1, 1, 1, 1, 0, 1, 1, 1, 1, 0, 0, 0, 1, 1, 0, 0, 1, 0, 1, 0, 1, 1, 1, 1, 1, 0, 1, 1, 1, 1, 1, 1, 1, 1, 0, 1, 1, 1, 0, 0, 1, 0, 1, 1, 0, 1, 1, 1, 0, 0, 1, 1, 1, 0, 1, 0, 1, 0, 1, 0, 1, 1, 1, 1, 1, 1, 0, 1, 1, 1, 1, 1, 1, 1, 0, 1, 0, 1, 0, 1, 1, 0, 1, 1, 1, 0, 0, 0, 0, 0, 0, 0, 1, 0, 0, 1, 1, 1, 0, 1, 0, 1, 0, 0, 0, 0, 1, 0, 1, 1, 1, 0, 1, 0]</t>
  </si>
  <si>
    <t>]zxcdhsuyyfiwztewqoywlj;fc]ruofrs].\o.kgy\dnzrkkwsr,vtgkusx]m</t>
  </si>
  <si>
    <t>15:35:BF:2E:69:24:B4:50:7F:63:46:A8:8F:DA:5D:8B:A1:2D:9C:6A:A6:DB:65:ED:72:F3:48:9F:36:A4:63:AA:BB:F6:84:67:06:51:6B:18:BF:FF:38:79:5C:64:6E:7A:72:6B:6B:77:73:72:2C:76:74:67:6B:75:73:78:5D:6D</t>
  </si>
  <si>
    <t>\DJ]zxcdhsuyyfiwztewqoywlj;fc]ruofrs].\o.kgy\dnzrkkwsr,vtgkusx]m</t>
  </si>
  <si>
    <t>[0, 1, 0, 1, 0, 0, 0, 0, 1, 1, 0, 0, 0, 1, 0, 1, 0, 1, 1, 0, 0, 0, 1, 1, 1, 0, 0, 1, 1, 0, 1, 0, 0, 0, 1, 1, 1, 1, 1, 0, 1, 0, 0, 0, 0, 1, 0, 1, 1, 1, 0, 0, 1, 1, 1, 0, 0, 0, 1, 1, 1, 1, 0, 1, 0, 0, 1, 1, 1, 1, 0, 0, 1, 0, 0, 0, 1, 0, 0, 0, 1, 1, 0, 0, 1, 1, 1, 1, 0, 0, 0, 1, 1, 1, 1, 0, 1, 1, 0, 0, 0, 1, 0, 1, 1, 1, 0, 1, 1, 1, 0, 1, 0, 1, 1, 1, 0, 1, 1, 1, 0, 0, 1, 1, 0, 1, 0, 0, 1, 0, 0, 0, 0, 0, 0, 1, 0, 1, 1, 0, 1, 0, 1, 0, 1, 1, 0, 0, 1, 1, 1, 1, 1, 0, 0, 0, 1, 1, 1, 0, 0, 1, 0, 1, 0, 0, 0, 0, 1, 1, 0, 0, 1, 0, 0, 1, 1, 1, 0, 0, 1, 0, 0, 1, 1, 1, 0, 0, 1, 1, 1, 1, 1, 1, 1, 1, 1, 0, 1, 0, 1, 0, 0, 1, 1, 0, 1, 1, 1, 0, 1, 0, 0, 1, 0, 1, 1, 0, 1, 1, 0, 1, 0, 1, 1, 1, 0, 1, 0, 1, 1, 1, 1, 0, 0, 1, 1, 0, 0, 1, 1, 0, 0, 1, 1, 0, 1, 0, 0, 1, 1, 0, 0, 1, 0, 0]</t>
  </si>
  <si>
    <t>[khmcgvvdskiqeqbbctolcwmojevh,[p,dybubvqqve'ks]ormytxd\cgmgxh;.u;.jog,fe;vcf[lutjf,</t>
  </si>
  <si>
    <t>99:DA:11:3A:9E:37:CA:A7:77:AA:B6:17:CF:D3:61:3A:D0:9C:03:17:1A:1C:09:1F:17:DE:D0:69:72:5C:05:26:7E:11:4C:17:00:78:2A:80:4E:60:D2:B9:33:A5:EC:98:AB:6D:79:74:78:64:5C:63:67:6D:67:78:68:3B:2E:75:3B:2E:6A:6F:67:2C:66:65:3B:76:63:66:5B:6C:75:74:6A:66:2C</t>
  </si>
  <si>
    <t>[0, 1, 0, 0, 0, 0, 1, 1, 0, 0, 1, 0, 1, 1, 0, 0, 1, 0, 0, 0, 0, 0, 0, 0, 1, 0, 0, 1, 1, 1, 1, 1, 0, 0, 0, 0, 0, 0, 0, 0, 1, 0, 0, 1, 1, 1, 0, 0, 1, 1, 0, 1, 1, 1, 0, 0, 1, 1, 1, 0, 0, 0, 1, 0, 0, 1, 1, 1, 1, 0, 1, 1, 1, 0, 1, 1, 1, 0, 1, 0, 1, 1, 0, 1, 1, 1, 1, 0, 0, 0, 1, 0, 1, 0, 1, 1, 0, 1, 0, 0, 1, 0, 0, 1, 1, 0, 1, 1, 0, 0, 0, 0, 0, 1, 1, 1, 1, 1, 1, 1, 0, 1, 0, 0, 1, 0, 1, 1, 0, 0, 1, 1, 1, 1, 0, 1, 1, 1, 1, 1, 0, 0, 1, 1, 0, 0, 1, 0, 0, 1, 1, 1, 0, 0, 1, 1, 1, 0, 1, 0, 1, 0, 0, 1, 1, 0, 1, 1, 1, 1, 1, 0, 0, 1, 1, 1, 1, 1, 0, 0, 1, 1, 0, 1, 1, 1, 1, 0, 1, 1, 0, 0, 0, 0, 1, 0, 1, 0, 0, 1, 1, 1, 1, 1, 1, 0, 0, 1, 0, 0, 1, 0, 0, 0, 1, 1, 0, 1, 0, 1, 0, 1, 0, 1, 0, 1, 1, 0, 0, 1, 1, 0, 0, 0, 1, 1, 0, 1, 1, 1, 1, 1, 1, 0, 1, 0, 0, 1, 0, 1, 1, 1, 1, 0, 1, 0]</t>
  </si>
  <si>
    <t>ebmmmwvqhncbxwg.yx'exg.,d.tn\b[wvr'fuhdu'rgqyjcnj'uukx\sd[prybi\]d]knjlks']],w\[efmds.tz,[</t>
  </si>
  <si>
    <t>CD:D2:FE:3A:B1:EF:06:20:F2:D5:5A:BD:62:26:53:9F:E1:24:37:F6:61:5D:58:B4:FE:18:22:1E:20:17:60:6B:63:E7:30:5E:01:50:51:6D:3B:66:13:64:79:6A:63:6E:6A:27:75:75:6B:78:5C:73:64:5B:70:72:79:62:69:5C:5D:64:5D:6B:6E:6A:6C:6B:73:27:5D:5D:2C:77:5C:5B:65:66:6D:64:73:2E:74:7A:2C:5B</t>
  </si>
  <si>
    <t>[1, 1, 0, 0, 0, 0, 1, 1, 1, 0, 1, 1, 0, 1, 0, 1, 1, 0, 1, 0, 1, 0, 1, 1, 0, 0, 1, 1, 1, 0, 0, 1, 0, 1, 0, 0, 1, 0, 0, 1, 1, 0, 1, 0, 1, 0, 0, 0, 0, 0, 1, 0, 1, 0, 1, 1, 1, 0, 0, 0, 0, 0, 0, 1, 0, 0, 0, 1, 0, 1, 0, 0, 0, 0, 0, 1, 0, 1, 1, 0, 0, 1, 1, 1, 0, 0, 1, 0, 0, 0, 1, 0, 0, 0, 0, 1, 0, 0, 0, 0, 1, 1, 0, 1, 1, 0, 0, 1, 0, 1, 1, 1, 1, 1, 0, 0, 0, 0, 1, 1, 1, 0, 0, 0, 0, 1, 0, 1, 1, 1, 0, 1, 1, 0, 1, 0, 1, 0, 1, 0, 1, 1, 0, 1, 0, 1, 1, 1, 1, 0, 0, 1, 0, 0, 0, 0, 1, 1, 0, 1, 1, 1, 1, 0, 1, 1, 1, 1, 1, 1, 1, 0, 1, 1, 1, 1, 0, 1, 1, 1, 0, 0, 1, 0, 1, 1, 1, 0, 1, 0, 0, 1, 1, 0, 1, 0, 1, 1, 1, 1, 0, 1, 1, 0, 0, 0, 1, 1, 1, 1, 1, 0, 1, 1, 0, 0, 0, 1, 0, 1, 0, 0, 0, 1, 0, 0, 1, 0, 1, 1, 0, 0, 0, 0, 1, 1, 1, 1, 0, 0, 1, 1, 0, 1, 1, 1, 1, 0, 0, 0, 1, 0, 1, 0, 1, 1]</t>
  </si>
  <si>
    <t>p]xkoe\zx]rb,v,zvfk.'e'lnqipeidu\wmyyongog;eljd;rxuyfejho;\k,;qhyf],z['k</t>
  </si>
  <si>
    <t>5E:09:EB:F9:7A:D8:8F:08:C1:C9:A7:B2:34:2C:7D:6C:84:9E:72:3A:B5:93:72:7D:DA:47:BB:23:52:5E:5D:4D:00:AD:1D:C1:8F:51:9B:D8:74:19:41:77:BE:F9:70:65:28:40:47:61:57:74:F3:F0:D0:81:ED:9E:9C:3B:71:68:79:66:5D:2C:7A:5B:27:6B</t>
  </si>
  <si>
    <t>[0, 1, 1, 0, 1, 0, 1, 0, 0, 0, 0, 0, 1, 1, 1, 1, 1, 0, 0, 1, 0, 0, 0, 1, 1, 0, 1, 0, 0, 0, 1, 0, 1, 1, 1, 1, 1, 0, 1, 1, 0, 0, 1, 1, 1, 0, 1, 1, 1, 1, 0, 0, 1, 0, 1, 0, 0, 0, 1, 1, 1, 1, 0, 0, 0, 1, 1, 0, 0, 1, 1, 1, 1, 0, 1, 0, 1, 1, 1, 1, 0, 0, 0, 0, 0, 0, 1, 0, 1, 1, 0, 0, 0, 0, 0, 0, 0, 0, 0, 0, 0, 0, 1, 0, 1, 1, 0, 0, 0, 0, 0, 1, 0, 1, 1, 1, 0, 1, 1, 1, 0, 1, 1, 1, 1, 1, 1, 0, 0, 1, 0, 1, 1, 0, 0, 1, 1, 0, 1, 1, 1, 0, 1, 1, 1, 0, 0, 1, 1, 0, 1, 1, 1, 1, 1, 0, 1, 1, 1, 0, 1, 1, 0, 0, 1, 0, 0, 0, 1, 0, 1, 0, 1, 0, 1, 0, 1, 0, 0, 0, 0, 1, 1, 1, 1, 0, 1, 0, 1, 0, 0, 0, 0, 0, 0, 0, 1, 0, 1, 1, 1, 0, 0, 1, 1, 0, 1, 0, 1, 0, 0, 0, 1, 0, 0, 1, 0, 1, 1, 0, 1, 1, 1, 0, 1, 0, 0, 0, 1, 1, 1, 0, 0, 0, 0, 1, 0, 1, 1, 1, 1, 1, 1, 0, 1, 1, 0, 0, 0, 1, 0, 1, 0, 1, 1, 1]</t>
  </si>
  <si>
    <t>\pwr;q[.</t>
  </si>
  <si>
    <t>23:48:B5:20:25:31:28:08:5B:AE:9E:14:75:D8:E3:BE:8C:C0:DA:11:49:6D:60:14:D5:12:7A:80:D7:E7:72:EC:B4:AF:AF:6B:D1:F9:0B:57:8B:40:E9:70:3C:4A:06:6D:2C:23:40:9D:45:24:E7:6C:62:83:ED:2E:42:22:6A:4B</t>
  </si>
  <si>
    <t>#^+41@1WK9HGMl&gt;-w5"hv1zG(f"=#PlWou&lt;_m/xf:Q[G'T3Z6?vK\pwr;q[.B"jK</t>
  </si>
  <si>
    <t>[0, 1, 1, 1, 0, 1, 1, 1, 0, 0, 1, 0, 0, 0, 0, 0, 1, 1, 1, 1, 0, 0, 1, 0, 0, 0, 0, 0, 1, 1, 1, 1, 0, 0, 0, 1, 0, 0, 0, 1, 1, 0, 1, 1, 0, 1, 1, 1, 1, 0, 0, 0, 1, 0, 0, 1, 0, 1, 0, 0, 1, 0, 0, 1, 0, 0, 1, 0, 0, 0, 0, 1, 0, 0, 0, 1, 1, 1, 1, 0, 0, 0, 1, 1, 0, 0, 1, 1, 0, 1, 0, 0, 0, 0, 0, 0, 0, 1, 0, 1, 1, 1, 1, 1, 0, 0, 0, 1, 1, 0, 0, 1, 1, 1, 0, 0, 0, 1, 0, 1, 1, 0, 0, 0, 0, 0, 1, 1, 1, 1, 1, 0, 1, 1, 1, 0, 0, 0, 0, 0, 1, 0, 0, 1, 1, 0, 1, 1, 1, 1, 1, 1, 1, 1, 1, 1, 0, 1, 0, 1, 0, 0, 0, 0, 1, 0, 0, 0, 0, 1, 0, 1, 1, 0, 1, 0, 1, 0, 0, 1, 0, 0, 0, 1, 0, 1, 0, 1, 0, 0, 0, 0, 0, 0, 1, 0, 1, 0, 0, 0, 1, 0, 1, 1, 1, 1, 1, 0, 0, 0, 1, 0, 1, 1, 0, 1, 1, 1, 1, 1, 1, 0, 0, 1, 0, 0, 0, 0, 1, 1, 0, 0, 0, 1, 1, 1, 1, 0, 1, 1, 0, 1, 1, 1, 0, 1, 0, 1, 0, 1, 0, 1, 1, 0, 1, 1]</t>
  </si>
  <si>
    <t>jbuy]o.dlwu]phofth;v'ryttv]n.odnbbi\fdy]lxxo,jb]]]'ht</t>
  </si>
  <si>
    <t>46:92:4B:52:45:D2:40:FF:79:4F:E2:48:D6:76:FD:FE:C8:C2:0A:E1:97:DA:DF:CD:D3:88:2D:16:CA:A9:E1:88:06:69:5A:9A:98:D5:77:FD:F8:B8:E9:96:64:79:5D:6C:78:78:6F:2C:6A:62:5D:5D:5D:27:68:74:3A:4D:59:24</t>
  </si>
  <si>
    <t>F"=(;kxjbuy]o.dlwu]phofth;v'ryttv]n.odnbbi\fdy]lxxo,jb]]]'ht:MY$</t>
  </si>
  <si>
    <t>[0, 0, 0, 0, 1, 1, 0, 0, 1, 1, 1, 0, 1, 0, 1, 1, 1, 1, 1, 0, 1, 1, 0, 0, 0, 0, 1, 0, 0, 0, 0, 1, 1, 1, 1, 1, 1, 1, 0, 1, 1, 0, 1, 0, 1, 0, 0, 1, 1, 1, 1, 0, 0, 1, 0, 1, 1, 0, 0, 1, 0, 0, 0, 1, 1, 0, 0, 0, 0, 1, 0, 1, 1, 1, 1, 1, 1, 0, 1, 1, 0, 0, 0, 0, 0, 1, 1, 0, 1, 1, 0, 0, 0, 0, 1, 1, 1, 0, 0, 1, 0, 0, 1, 0, 0, 0, 0, 0, 0, 0, 1, 0, 0, 1, 1, 0, 1, 0, 1, 0, 0, 0, 0, 0, 1, 1, 0, 0, 0, 0, 0, 0, 0, 1, 1, 0, 1, 1, 1, 1, 1, 1, 1, 0, 1, 0, 0, 0, 0, 1, 1, 1, 0, 1, 0, 0, 1, 1, 0, 1, 0, 1, 1, 0, 1, 0, 0, 0, 1, 1, 0, 0, 0, 1, 1, 0, 1, 1, 1, 0, 1, 1, 1, 0, 1, 0, 1, 1, 0, 0, 1, 1, 1, 1, 0, 1, 0, 1, 1, 0, 0, 0, 0, 0, 1, 1, 0, 1, 1, 1, 0, 0, 0, 0, 1, 0, 0, 0, 0, 0, 0, 0, 1, 1, 0, 1, 0, 0, 1, 0, 0, 0, 1, 0, 0, 0, 0, 1, 0, 1, 1, 1, 0, 1, 0, 1, 0, 0, 0, 1, 0, 0, 1, 0, 0, 1]</t>
  </si>
  <si>
    <t>.qpfumf'xpplr',[;k;]pc.svrykol'\io;jbxu]qu[nindpfk[i;giwl]qrlex.uqu,ofqoo</t>
  </si>
  <si>
    <t>AA:49:28:FF:66:FC:76:FC:A0:24:EF:D1:C2:B8:73:8D:A7:FE:6F:00:8F:71:5B:60:24:AE:E8:18:74:99:F2:83:93:7B:0A:FA:55:8B:2E:E6:88:8C:AF:1E:19:9E:1D:A0:3A:7F:AB:D9:C0:DF:12:2D:5D:EC:EA:2A:FC:19:0A:1E:AD:8D:75:2C:6F:66:71:6F:6F</t>
  </si>
  <si>
    <t>[1, 1, 1, 0, 0, 0, 0, 0, 1, 1, 0, 0, 0, 0, 0, 0, 0, 1, 1, 0, 1, 1, 0, 1, 1, 1, 0, 1, 0, 0, 1, 1, 1, 1, 0, 0, 1, 1, 0, 1, 1, 1, 0, 1, 0, 0, 0, 0, 1, 1, 0, 0, 0, 0, 1, 1, 1, 0, 0, 1, 1, 0, 0, 1, 1, 0, 1, 0, 0, 0, 0, 1, 1, 1, 0, 1, 0, 0, 1, 0, 0, 1, 1, 0, 0, 0, 1, 0, 0, 0, 1, 0, 0, 1, 0, 0, 1, 1, 0, 1, 0, 1, 0, 1, 1, 1, 0, 1, 1, 1, 1, 1, 0, 1, 1, 0, 1, 0, 1, 0, 0, 0, 0, 1, 1, 0, 0, 1, 0, 1, 1, 1, 1, 0, 1, 1, 0, 1, 0, 0, 0, 1, 1, 0, 1, 1, 1, 1, 0, 1, 1, 0, 0, 0, 0, 0, 1, 0, 0, 0, 0, 1, 1, 1, 0, 1, 0, 1, 1, 1, 1, 0, 1, 0, 1, 1, 1, 0, 0, 0, 1, 0, 0, 0, 1, 0, 1, 0, 1, 1, 1, 1, 1, 0, 0, 0, 0, 1, 0, 0, 1, 1, 1, 0, 0, 1, 1, 1, 0, 0, 1, 1, 0, 0, 1, 0, 0, 1, 0, 0, 0, 1, 1, 1, 0, 1, 1, 0, 1, 0, 1, 1, 1, 0, 0, 0, 1, 0, 0, 1, 0, 0, 1, 1, 1, 1, 1, 0, 0, 0, 1, 1, 1, 0, 0, 1]</t>
  </si>
  <si>
    <t>.k,z[]]vq'jld.simtrfzc;to,do[pfy]o\bzjjfzikoyun\.trvssdgrhmh]'v;[svz]qfksxg\pkoxzns[kr;xsfen,ltt</t>
  </si>
  <si>
    <t>0D:5F:18:EC:69:EC:67:4E:2D:FD:1A:D2:34:15:81:53:1C:8A:A8:75:A8:F8:08:03:34:57:B6:F5:A5:23:FD:C3:67:35:84:B1:01:98:75:BB:29:7A:53:5B:65:6F:59:6B:34:68:04:C2:EE:2A:B1:96:72:68:6D:68:5D:27:76:3B:5B:73:76:7A:5D:71:66:6B:73:78:67:5C:70:6B:6F:78:7A:6E:73:5B:6B:72:3B:78:73:66:65:6E:2C:6C:74:74</t>
  </si>
  <si>
    <t>[0, 1, 0, 1, 1, 0, 1, 0, 0, 1, 0, 0, 0, 1, 1, 0, 1, 1, 1, 1, 1, 0, 1, 1, 1, 1, 1, 1, 0, 1, 0, 0, 0, 0, 1, 1, 0, 0, 1, 0, 1, 0, 1, 0, 0, 1, 0, 0, 0, 1, 0, 1, 0, 1, 0, 0, 1, 0, 0, 1, 1, 0, 0, 0, 0, 0, 1, 1, 1, 1, 1, 0, 1, 0, 0, 0, 0, 1, 1, 1, 1, 1, 0, 0, 1, 0, 1, 1, 1, 1, 1, 0, 0, 1, 1, 1, 0, 0, 0, 1, 1, 1, 0, 1, 1, 0, 1, 0, 0, 0, 1, 0, 0, 1, 0, 1, 0, 0, 1, 1, 0, 0, 0, 1, 0, 1, 1, 0, 1, 0, 1, 0, 0, 0, 0, 0, 1, 1, 0, 1, 0, 1, 0, 0, 1, 0, 0, 0, 0, 0, 0, 0, 0, 1, 0, 0, 0, 0, 0, 0, 0, 0, 1, 1, 1, 1, 0, 1, 0, 1, 1, 1, 1, 0, 1, 0, 0, 1, 0, 0, 0, 0, 0, 0, 1, 1, 0, 0, 0, 1, 0, 0, 0, 1, 0, 0, 1, 1, 0, 0, 1, 0, 1, 0, 1, 1, 1, 0, 0, 0, 0, 0, 0, 0, 0, 0, 1, 0, 1, 0, 0, 0, 0, 0, 0, 1, 1, 1, 1, 0, 0, 0, 1, 1, 0, 1, 1, 0, 0, 0, 0, 0, 1, 1, 0, 0, 0, 1, 1, 0, 1, 0, 0, 1, 1, 1]</t>
  </si>
  <si>
    <t>,;\umz\bzt]]nbreksfjg..jm\frzepbyh,kji;ywwwsywhsgqnyqygsiw</t>
  </si>
  <si>
    <t>83:C7:65:EC:54:FC:9F:6F:6E:4D:BB:CD:AF:D9:2B:0A:A7:C1:D1:DF:AB:34:D9:8D:5D:98:1D:57:5E:BA:95:0C:DC:49:43:74:28:93:66:3D:FC:FE:B7:B1:EB:A9:A2:2A:8B:A5:00:EC:FB:21:67:71:6E:79:71:79:67:73:69:77</t>
  </si>
  <si>
    <t>,QsW@I,;\umz\bzt]]nbreksfjg..jm\frzepbyh,kji;ywwwsywhsgqnyqygsiw</t>
  </si>
  <si>
    <t>[0, 0, 0, 1, 0, 0, 0, 0, 0, 0, 1, 1, 1, 1, 1, 0, 1, 0, 0, 1, 1, 1, 1, 0, 1, 1, 1, 1, 1, 1, 0, 0, 1, 0, 0, 1, 0, 0, 1, 1, 1, 1, 1, 1, 0, 1, 1, 0, 0, 0, 0, 0, 0, 0, 0, 0, 0, 1, 1, 0, 0, 1, 1, 0, 1, 0, 1, 1, 0, 0, 0, 0, 0, 1, 0, 1, 1, 1, 1, 0, 1, 1, 1, 1, 0, 1, 1, 1, 1, 1, 0, 1, 0, 0, 1, 0, 1, 0, 1, 1, 1, 1, 1, 1, 0, 1, 0, 0, 0, 1, 0, 0, 0, 0, 1, 0, 0, 0, 0, 0, 0, 0, 0, 0, 0, 1, 0, 0, 1, 0, 0, 1, 1, 1, 0, 1, 1, 0, 0, 0, 1, 1, 1, 0, 0, 0, 0, 0, 0, 0, 1, 0, 0, 1, 0, 1, 0, 0, 0, 1, 1, 0, 1, 1, 0, 1, 1, 1, 0, 1, 1, 0, 1, 1, 1, 1, 1, 0, 1, 1, 0, 0, 0, 1, 0, 0, 0, 0, 0, 0, 1, 0, 1, 0, 0, 0, 0, 0, 0, 0, 1, 0, 0, 1, 1, 0, 1, 1, 1, 1, 0, 1, 0, 0, 0, 1, 0, 1, 0, 1, 0, 0, 1, 0, 1, 0, 0, 0, 1, 0, 0, 1, 1, 1, 0, 1, 0, 0, 1, 1, 1, 1, 1, 1, 1, 0, 0, 1, 1, 1, 0, 0, 1, 0, 1, 0]</t>
  </si>
  <si>
    <t>;msyngrhyjmw;,]rzgmfmldf;ztltrm.p.eiuuvrbp]gcr,eet,vucyfy,lh\gkroid,;ifo</t>
  </si>
  <si>
    <t>BA:5A:6F:6C:F6:B5:CD:D2:09:7B:3A:6D:EA:B5:CA:E1:AB:54:1E:DC:F2:B1:F4:7C:01:01:A1:5D:4D:02:5C:56:70:2E:65:69:75:75:76:72:62:70:5D:67:63:72:2C:65:65:74:2C:76:75:63:79:66:79:2C:6C:68:5C:67:6B:72:6F:69:64:2C:3B:69:66:6F</t>
  </si>
  <si>
    <t>[1, 1, 0, 0, 0, 1, 0, 1, 1, 1, 1, 1, 1, 1, 0, 1, 1, 0, 1, 0, 1, 0, 1, 1, 0, 1, 0, 1, 0, 1, 0, 0, 0, 1, 1, 1, 1, 1, 0, 1, 0, 1, 0, 0, 1, 1, 1, 0, 1, 1, 1, 0, 1, 1, 0, 0, 1, 1, 1, 0, 1, 1, 0, 1, 1, 1, 0, 0, 0, 0, 1, 1, 1, 0, 0, 0, 0, 1, 0, 0, 0, 0, 1, 0, 0, 0, 0, 1, 1, 0, 1, 1, 1, 1, 0, 0, 0, 0, 0, 0, 1, 0, 0, 1, 0, 0, 0, 0, 1, 0, 0, 1, 1, 1, 1, 0, 0, 1, 0, 1, 1, 0, 0, 1, 1, 1, 1, 1, 1, 0, 0, 1, 1, 0, 1, 0, 0, 1, 1, 1, 0, 1, 0, 1, 1, 0, 1, 1, 1, 1, 1, 0, 1, 0, 1, 0, 1, 0, 0, 1, 1, 1, 0, 0, 0, 0, 0, 1, 1, 0, 0, 0, 0, 0, 0, 0, 1, 1, 0, 1, 0, 1, 0, 1, 1, 1, 1, 0, 1, 0, 1, 0, 1, 0, 0, 1, 1, 1, 1, 1, 1, 0, 0, 0, 1, 0, 0, 0, 1, 0, 0, 1, 0, 0, 1, 1, 1, 1, 1, 0, 1, 1, 1, 0, 1, 1, 0, 0, 1, 1, 0, 1, 1, 0, 1, 0, 0, 1, 1, 1, 0, 1, 1, 1, 1, 0, 1, 0, 1, 1, 0, 0, 0, 1, 1, 0]</t>
  </si>
  <si>
    <t>ys[wq\lrmoi,\f\r'sggmf\i.zkxwmvwf</t>
  </si>
  <si>
    <t>D6:48:19:C0:51:7C:1E:0D:13:7F:5D:11:44:4E:05:C2:15:A7:B4:23:89:3E:01:2D:4B:EB:3F:3E:EE:42:C2:A9:8A:E5:7A:66:7D:7A:B4:F5:8E:33:C7:EA:33:6F:DB:B2:B8:FD:25:38:B1:C4:6B:78:77:6D:76:77:66:4A:7B:65</t>
  </si>
  <si>
    <t>VwF\-cByc)#%p|3Ve9&amp;8pdVtRv$+ys[wq\lrmoi,\f\r'sggmf\i.zkxwmvwfJ{e</t>
  </si>
  <si>
    <t>[0, 1, 0, 0, 1, 0, 1, 0, 1, 0, 1, 0, 0, 0, 0, 0, 0, 0, 1, 1, 1, 0, 1, 1, 1, 0, 1, 1, 0, 1, 0, 1, 1, 1, 0, 1, 0, 0, 0, 0, 1, 0, 1, 1, 1, 1, 0, 0, 1, 1, 1, 1, 0, 1, 1, 1, 0, 0, 0, 0, 0, 1, 0, 1, 0, 1, 0, 1, 0, 0, 0, 0, 0, 1, 1, 1, 0, 1, 0, 1, 0, 1, 0, 1, 1, 1, 0, 1, 1, 0, 1, 0, 0, 1, 0, 0, 0, 0, 0, 1, 1, 0, 0, 0, 0, 0, 0, 0, 0, 1, 1, 0, 1, 0, 1, 0, 1, 1, 0, 0, 1, 0, 1, 0, 0, 0, 1, 1, 0, 1, 1, 1, 1, 1, 1, 1, 1, 1, 0, 0, 1, 1, 1, 1, 1, 1, 1, 0, 1, 1, 0, 1, 1, 1, 0, 1, 0, 1, 1, 1, 1, 0, 0, 0, 0, 0, 0, 0, 1, 1, 0, 1, 0, 0, 1, 0, 1, 1, 1, 0, 0, 1, 0, 1, 1, 0, 1, 0, 1, 1, 0, 1, 1, 1, 1, 0, 0, 1, 1, 1, 1, 1, 0, 1, 1, 1, 1, 1, 0, 1, 0, 1, 0, 0, 0, 1, 1, 1, 1, 1, 1, 0, 1, 0, 0, 1, 1, 0, 0, 0, 1, 1, 0, 0, 1, 1, 1, 1, 0, 0, 0, 1, 1, 1, 0, 0, 1, 1, 1, 0, 0, 0, 1, 1, 1, 1]</t>
  </si>
  <si>
    <t>]cped.ffetieqiiso[xxmj.rdwr\.\esggvx;n[,qrl,i.]mt\kef.,dq]ekh[xgtpiq\.zmt;z\koyyhzwj]\</t>
  </si>
  <si>
    <t>70:15:6F:BC:36:7A:31:37:BD:E9:5C:D0:AC:BF:7D:65:F3:6F:85:E9:B1:B1:77:06:5F:22:AB:C7:5D:09:70:C8:F3:31:AB:63:63:7D:E3:93:AB:23:D9:DC:17:B6:CF:33:A4:8C:59:1E:FF:D6:1C:7D:71:5D:65:6B:68:5B:78:67:74:70:69:71:5C:2E:7A:6D:74:3B:7A:5C:6B:6F:79:79:68:7A:77:6A:5D:5C</t>
  </si>
  <si>
    <t>[1, 0, 1, 0, 0, 0, 1, 1, 0, 1, 1, 1, 1, 0, 0, 1, 0, 0, 1, 0, 0, 1, 0, 0, 0, 1, 1, 0, 1, 1, 1, 1, 0, 0, 0, 0, 1, 1, 1, 0, 1, 0, 1, 1, 0, 1, 0, 0, 1, 0, 1, 1, 1, 0, 1, 1, 0, 1, 0, 1, 0, 1, 1, 1, 1, 0, 0, 0, 1, 1, 0, 1, 0, 1, 1, 1, 1, 1, 0, 1, 0, 0, 0, 0, 1, 1, 0, 1, 1, 1, 0, 1, 1, 1, 0, 0, 1, 0, 0, 0, 1, 1, 1, 1, 0, 0, 1, 0, 1, 0, 0, 0, 1, 1, 1, 0, 0, 1, 1, 1, 1, 0, 1, 1, 0, 1, 1, 0, 0, 0, 0, 0, 1, 0, 0, 1, 0, 0, 1, 1, 0, 0, 0, 0, 0, 1, 1, 0, 1, 0, 1, 0, 0, 0, 0, 1, 1, 0, 1, 1, 1, 0, 1, 1, 1, 1, 0, 1, 0, 1, 0, 1, 0, 1, 0, 1, 1, 0, 0, 0, 0, 1, 1, 0, 0, 0, 0, 1, 1, 1, 0, 0, 0, 1, 0, 1, 0, 0, 0, 1, 0, 1, 0, 1, 1, 0, 0, 0, 1, 0, 0, 0, 0, 1, 0, 1, 0, 1, 0, 0, 0, 0, 1, 1, 1, 1, 0, 0, 1, 1, 1, 1, 0, 1, 1, 1, 0, 0, 1, 0, 1, 0, 0, 0, 0, 0, 1, 1, 1, 1, 1, 1, 1, 1, 0, 0]</t>
  </si>
  <si>
    <t>ll[skvokbk,ygupwvjwwvzswzb,vrc'\gwtdwxurniye;btqno;yk\[nmcxs</t>
  </si>
  <si>
    <t>9C:04:D2:1C:2D:EE:FC:29:37:3E:F6:F8:59:6D:31:27:21:21:E9:56:E8:66:C2:29:85:8A:6A:1E:B2:C2:8F:79:F0:06:14:47:42:5A:84:78:75:72:6E:69:79:65:3B:62:74:71:6E:6F:3B:79:6B:5C:5B:6E:6D:63:78:73:59:60</t>
  </si>
  <si>
    <t>]0ll[skvokbk,ygupwvjwwvzswzb,vrc'\gwtdwxurniye;btqno;yk\[nmcxsY`</t>
  </si>
  <si>
    <t>[0, 0, 1, 0, 1, 1, 0, 1, 1, 0, 0, 1, 1, 0, 1, 0, 1, 0, 0, 1, 1, 0, 0, 0, 0, 0, 1, 1, 0, 1, 0, 0, 0, 0, 0, 1, 0, 0, 0, 1, 1, 1, 1, 0, 1, 0, 1, 1, 1, 1, 1, 0, 1, 1, 1, 0, 0, 0, 0, 0, 0, 0, 1, 0, 1, 0, 1, 0, 0, 0, 1, 1, 1, 0, 0, 1, 0, 0, 0, 0, 1, 1, 1, 0, 0, 0, 0, 1, 1, 1, 0, 0, 0, 0, 0, 1, 0, 0, 0, 0, 1, 1, 0, 0, 0, 1, 0, 1, 0, 0, 0, 0, 0, 0, 1, 0, 1, 1, 0, 1, 0, 0, 0, 1, 0, 0, 0, 0, 1, 1, 1, 1, 1, 0, 0, 0, 1, 0, 1, 0, 1, 0, 0, 1, 1, 0, 0, 0, 0, 1, 1, 1, 1, 0, 0, 0, 1, 1, 0, 0, 1, 1, 0, 0, 0, 1, 0, 1, 0, 0, 1, 1, 0, 1, 1, 0, 0, 0, 1, 0, 0, 0, 0, 1, 1, 0, 0, 0, 0, 1, 1, 1, 1, 0, 0, 0, 1, 0, 0, 1, 1, 0, 1, 1, 0, 1, 0, 1, 1, 1, 1, 1, 1, 0, 1, 0, 1, 1, 0, 1, 0, 0, 1, 1, 0, 1, 1, 1, 0, 1, 1, 0, 0, 0, 0, 0, 1, 1, 0, 1, 0, 1, 0, 1, 1, 1, 1, 0, 1, 1, 0, 1, 1, 1, 0, 0]</t>
  </si>
  <si>
    <t>fkd</t>
  </si>
  <si>
    <t>38:B7:9D:32:2C:2D:61:5B:19:78:E3:98:A1:91:95:46:DA:AB:CB:85:51:74:30:CA:31:32:6E:8D:1C:54:74:DF:D9:C0:53:C0:71:58:05:4C:F2:63:67:0B:35:C5:F7:DF:FC:61:F3:40:81:61:25:D0:02:60:56:32:63:7A:4E:4A</t>
  </si>
  <si>
    <t>1&amp;hBuU4b"NUnxmBT-8q?@$j5ek]wdfkd"qM_(HY|d5x\guKJh9nQX?_b{`V2czNJ</t>
  </si>
  <si>
    <t>[1, 1, 1, 0, 1, 1, 0, 0, 1, 1, 0, 0, 0, 1, 1, 1, 1, 1, 0, 1, 0, 1, 1, 1, 1, 1, 0, 1, 0, 0, 0, 1, 1, 0, 0, 0, 1, 1, 0, 1, 0, 1, 1, 0, 1, 1, 1, 0, 0, 0, 0, 1, 1, 0, 1, 0, 1, 0, 0, 1, 0, 1, 1, 1, 1, 1, 1, 1, 1, 0, 1, 1, 0, 1, 0, 0, 1, 1, 0, 0, 1, 0, 1, 0, 0, 1, 0, 1, 0, 0, 0, 0, 0, 1, 1, 1, 1, 0, 1, 0, 0, 0, 0, 0, 1, 0, 0, 1, 0, 0, 0, 1, 0, 1, 0, 0, 1, 0, 1, 0, 1, 1, 1, 1, 1, 1, 1, 0, 0, 0, 0, 0, 0, 0, 0, 1, 0, 1, 1, 1, 1, 0, 0, 0, 0, 0, 1, 0, 0, 0, 0, 0, 1, 1, 1, 1, 1, 1, 0, 0, 0, 1, 1, 1, 1, 1, 1, 1, 0, 1, 1, 0, 1, 1, 1, 0, 1, 0, 1, 0, 0, 0, 0, 1, 0, 0, 1, 1, 0, 1, 1, 0, 1, 0, 1, 1, 0, 0, 1, 1, 0, 1, 1, 0, 1, 1, 1, 0, 1, 0, 1, 1, 0, 1, 0, 0, 0, 1, 1, 1, 1, 1, 1, 1, 0, 0, 0, 1, 0, 1, 0, 0, 0, 0, 1, 0, 0, 1, 1, 0, 1, 0, 0, 1, 0, 0, 1, 0, 0, 1, 1, 1, 0, 1, 0, 0]</t>
  </si>
  <si>
    <t>xd\'lent',uix.fr]besbbclj[uqzxlyqolfx['[yeyfpybhozxub</t>
  </si>
  <si>
    <t>73:9B:FB:BA:FC:A0:6E:1D:83:97:14:78:17:E8:FE:DD:A4:73:26:3F:3A:2D:88:57:D4:68:51:77:FF:59:59:CC:02:20:EA:60:DE:A9:23:DD:92:9C:87:65:11:64:CD:52:4C:76:46:61:DE:FF:FB:6F:C0:69:62:46:62:3A:6E:7D</t>
  </si>
  <si>
    <t>{()D*Vxd\'lent',uix.fr]besbbclj[uqzxlyqolfx['[yeyfpybhozxubFb:n}</t>
  </si>
  <si>
    <t>[1, 1, 0, 1, 1, 1, 1, 0, 1, 1, 0, 1, 1, 1, 1, 0, 1, 1, 1, 1, 0, 1, 0, 1, 0, 1, 1, 0, 1, 1, 1, 1, 1, 1, 1, 1, 1, 0, 0, 1, 1, 0, 0, 0, 1, 1, 0, 0, 0, 1, 1, 1, 0, 0, 1, 0, 0, 0, 0, 1, 0, 1, 0, 0, 0, 1, 0, 0, 0, 0, 1, 0, 1, 0, 0, 0, 1, 1, 1, 1, 1, 1, 1, 0, 0, 0, 1, 1, 1, 1, 1, 1, 1, 0, 0, 0, 0, 0, 0, 0, 1, 0, 1, 1, 0, 1, 1, 0, 1, 0, 0, 0, 1, 0, 1, 1, 1, 0, 1, 0, 0, 1, 0, 1, 0, 0, 1, 1, 1, 1, 0, 1, 0, 1, 1, 1, 0, 1, 1, 0, 0, 0, 1, 0, 0, 0, 0, 0, 1, 0, 1, 0, 0, 0, 0, 1, 0, 0, 1, 0, 1, 1, 0, 0, 1, 0, 1, 0, 1, 0, 1, 0, 1, 1, 1, 0, 0, 0, 1, 1, 0, 0, 0, 1, 1, 0, 1, 1, 0, 0, 1, 1, 1, 0, 0, 1, 0, 1, 0, 0, 1, 1, 0, 1, 1, 0, 1, 1, 0, 0, 0, 1, 0, 1, 0, 1, 0, 1, 1, 1, 1, 1, 0, 0, 0, 0, 1, 1, 0, 0, 0, 1, 1, 0, 1, 0, 0, 0, 0, 1, 0, 1, 1, 1, 0, 1, 1, 1, 1, 1, 0, 0, 0, 1, 0, 0]</t>
  </si>
  <si>
    <t>,teqrz,wjy</t>
  </si>
  <si>
    <t>34:82:1B:FB:A8:0E:42:04:38:A6:1B:6B:73:F9:A3:4C:33:43:64:6B:3C:89:E8:B2:F2:B7:E8:44:95:1A:B2:8B:E4:B8:FB:65:F4:F5:00:49:0F:CA:94:84:78:AC:24:CC:91:6F:7A:62:FF:C4:7B:20:2A:B5:4E:78:A6:2B:5B:5F</t>
  </si>
  <si>
    <t>4SNctzr]L0%ye.u_brUVISR@eFr^eI.6X'jQ`#RX~{,teqrz,wjy%W-~WK5-s+[_</t>
  </si>
  <si>
    <t>[0, 0, 0, 1, 0, 0, 1, 0, 0, 1, 0, 1, 1, 0, 1, 0, 1, 1, 1, 0, 1, 1, 1, 0, 0, 1, 0, 1, 0, 0, 1, 1, 1, 1, 1, 1, 0, 1, 0, 0, 0, 1, 1, 1, 1, 0, 0, 0, 0, 0, 1, 1, 1, 0, 1, 0, 1, 0, 0, 0, 1, 0, 1, 1, 0, 0, 0, 1, 0, 1, 1, 0, 1, 1, 1, 0, 0, 1, 0, 1, 0, 1, 1, 1, 1, 1, 1, 0, 1, 0, 0, 1, 0, 0, 0, 0, 1, 1, 1, 1, 0, 0, 0, 0, 1, 1, 1, 0, 0, 0, 1, 1, 0, 1, 0, 0, 1, 0, 0, 0, 1, 1, 0, 1, 0, 0, 1, 0, 0, 1, 1, 0, 1, 1, 1, 1, 0, 0, 0, 0, 0, 0, 0, 0, 1, 1, 0, 0, 0, 0, 1, 1, 1, 0, 0, 1, 0, 0, 1, 1, 0, 1, 0, 1, 1, 0, 1, 0, 1, 1, 1, 1, 0, 0, 0, 0, 1, 0, 0, 0, 0, 0, 1, 0, 1, 1, 0, 0, 1, 0, 1, 0, 1, 1, 1, 0, 0, 1, 0, 1, 1, 0, 0, 1, 0, 1, 1, 0, 0, 1, 1, 0, 1, 1, 0, 1, 1, 1, 1, 0, 0, 1, 0, 0, 1, 1, 0, 0, 1, 1, 0, 1, 0, 0, 0, 0, 0, 1, 1, 1, 0, 0, 0, 0, 0, 0, 1, 1, 1, 1, 0, 1, 1, 1, 1, 0]</t>
  </si>
  <si>
    <t>jv'mxlit[fqprpnecimor'mezlz</t>
  </si>
  <si>
    <t>12:BE:97:9E:6B:97:18:5F:37:82:9C:5E:03:27:D3:C5:D2:4C:91:C5:B9:39:EE:31:12:8F:A2:DE:E4:C5:CC:E1:94:D3:F6:3D:7E:7D:C1:F0:9B:7F:26:74:E6:12:74:67:45:FA:0B:13:6B:AC:86:D8:A2:E0:93:5C:DA:C0:7A:DA</t>
  </si>
  <si>
    <t>BO'&amp;Q#gNbSkhQ4Drk5jv'mxlit[fqprpnecimor'mezlz#hy5,v$&lt;?Vly1cejQkb</t>
  </si>
  <si>
    <t>[1, 0, 0, 1, 0, 1, 1, 1, 0, 0, 0, 0, 1, 0, 0, 0, 1, 1, 1, 1, 0, 0, 0, 0, 0, 1, 0, 0, 1, 1, 0, 1, 1, 1, 0, 1, 1, 1, 1, 0, 0, 1, 0, 0, 0, 0, 0, 1, 1, 1, 1, 1, 1, 1, 1, 1, 1, 0, 1, 1, 0, 1, 1, 1, 1, 1, 0, 0, 1, 1, 1, 1, 0, 1, 0, 1, 0, 1, 0, 0, 0, 0, 0, 0, 1, 0, 0, 0, 0, 0, 1, 0, 1, 0, 0, 0, 0, 1, 0, 0, 0, 0, 0, 1, 1, 0, 1, 0, 1, 0, 0, 1, 1, 0, 0, 0, 0, 1, 1, 0, 0, 1, 0, 1, 0, 0, 1, 0, 0, 1, 0, 0, 0, 0, 1, 1, 1, 0, 1, 1, 0, 0, 0, 1, 0, 1, 1, 1, 0, 0, 0, 1, 1, 1, 0, 1, 1, 0, 1, 1, 0, 1, 1, 0, 1, 0, 0, 0, 0, 0, 1, 1, 0, 0, 1, 1, 1, 0, 1, 1, 1, 0, 0, 1, 0, 1, 1, 0, 1, 1, 1, 0, 0, 0, 1, 1, 0, 1, 1, 0, 1, 0, 0, 1, 0, 1, 0, 0, 1, 1, 1, 0, 0, 0, 1, 0, 0, 0, 1, 1, 0, 1, 0, 0, 1, 0, 0, 0, 0, 1, 1, 0, 1, 0, 1, 1, 0, 0, 1, 1, 1, 0, 0, 1, 0, 0, 0, 0, 1, 1, 1, 0, 1, 0, 0, 0]</t>
  </si>
  <si>
    <t>cx[iomdwvgkp]ilfxsz]jen[ptz,s.xzn.y].m]k.mo.zp']irgxyso,p,p,mr'fk.gsycfmhvdxqyybx'ti',o,[,b\owgco</t>
  </si>
  <si>
    <t>4B:84:A3:59:9B:DF:79:68:45:17:3C:03:E0:D6:F9:7E:CC:AF:2C:66:BF:BE:F2:69:4E:24:0C:5C:6B:FE:EA:8C:7A:DF:83:83:D8:9C:6E:1C:2E:6D:6F:2E:7A:70:27:5D:69:72:67:78:79:73:6F:2C:70:2C:70:2C:6D:72:27:66:6B:2E:67:73:79:63:66:6D:68:76:64:78:71:79:79:62:78:27:74:69:27:2C:6F:2C:5B:2C:62:5C:6F:77:67:63:6F</t>
  </si>
  <si>
    <t>[1, 0, 0, 0, 1, 0, 1, 0, 0, 1, 1, 1, 0, 1, 0, 1, 0, 1, 0, 1, 1, 0, 0, 1, 1, 1, 1, 0, 0, 1, 0, 0, 1, 0, 1, 1, 1, 1, 0, 0, 0, 1, 0, 0, 1, 1, 0, 0, 0, 1, 1, 1, 1, 0, 1, 0, 1, 1, 0, 0, 0, 1, 1, 1, 1, 1, 0, 1, 1, 1, 0, 1, 0, 1, 0, 1, 1, 1, 1, 0, 1, 0, 1, 1, 0, 0, 1, 1, 0, 0, 0, 1, 0, 0, 1, 1, 0, 1, 1, 0, 0, 1, 0, 1, 0, 0, 0, 0, 0, 0, 0, 0, 0, 0, 0, 1, 1, 1, 1, 0, 1, 1, 1, 1, 1, 1, 1, 1, 0, 0, 0, 0, 1, 0, 0, 0, 0, 0, 0, 1, 1, 0, 1, 1, 1, 0, 1, 0, 1, 1, 1, 0, 0, 0, 0, 1, 1, 1, 0, 1, 1, 0, 1, 0, 0, 0, 1, 1, 1, 0, 0, 1, 0, 1, 0, 0, 1, 0, 0, 1, 0, 0, 1, 1, 1, 0, 0, 0, 1, 0, 1, 0, 1, 1, 0, 0, 0, 1, 1, 1, 1, 1, 0, 1, 1, 0, 1, 1, 0, 0, 0, 1, 0, 0, 1, 0, 1, 1, 0, 0, 1, 0, 1, 0, 0, 0, 1, 1, 0, 1, 1, 0, 1, 0, 1, 1, 0, 0, 0, 1, 1, 0, 1, 1, 0, 1, 1, 0, 0, 1, 0, 1, 1, 0, 1, 0]</t>
  </si>
  <si>
    <t>'frlsljo.ldj]iqlh,tbxwtkdbrc],ll</t>
  </si>
  <si>
    <t>7E:6A:65:8D:AD:65:AF:62:B5:A5:29:B3:AF:EE:DA:98:B5:3A:7D:21:12:46:7F:78:3A:BF:F2:76:BD:42:BD:E4:D7:51:F9:06:10:2A:89:64:15:3E:B0:6C:9E:07:9A:5A:F6:81:76:CF:08:5F:5D:67:72:70:46:6D:2F:29:5F:76</t>
  </si>
  <si>
    <t>~y9P?9}0l:3bVWKKi'frlsljo.ldj]iqlh,tbxwtkdbrc],ll\`84_]grpFm/)_v</t>
  </si>
  <si>
    <t>[1, 0, 1, 1, 1, 0, 0, 0, 1, 1, 1, 0, 0, 1, 1, 0, 0, 0, 0, 1, 0, 0, 1, 1, 1, 1, 0, 1, 1, 1, 0, 1, 0, 1, 0, 0, 0, 1, 0, 1, 0, 1, 0, 1, 0, 1, 0, 1, 0, 1, 1, 1, 1, 0, 0, 1, 1, 1, 1, 1, 1, 1, 0, 1, 0, 0, 0, 0, 1, 0, 1, 1, 0, 1, 0, 0, 1, 0, 1, 0, 1, 1, 0, 1, 1, 1, 0, 1, 0, 0, 1, 1, 0, 0, 1, 0, 0, 1, 0, 0, 1, 0, 0, 0, 1, 1, 0, 0, 0, 0, 0, 1, 1, 0, 1, 0, 0, 0, 0, 1, 0, 0, 1, 1, 0, 0, 0, 0, 1, 1, 1, 1, 0, 0, 0, 0, 1, 1, 1, 1, 1, 0, 1, 1, 0, 1, 1, 1, 1, 0, 0, 1, 0, 0, 0, 0, 1, 0, 1, 1, 1, 1, 0, 0, 1, 0, 1, 1, 1, 1, 1, 0, 0, 0, 0, 1, 0, 1, 1, 0, 1, 0, 1, 1, 0, 1, 0, 1, 0, 1, 0, 0, 0, 1, 1, 0, 0, 1, 1, 1, 0, 1, 0, 1, 1, 0, 1, 0, 0, 0, 1, 0, 1, 0, 0, 1, 1, 0, 0, 0, 0, 0, 0, 1, 0, 1, 0, 0, 1, 1, 0, 1, 0, 0, 1, 0, 0, 1, 0, 0, 0, 0, 1, 0, 1, 1, 0, 0, 0, 1, 0, 1, 1, 1, 1, 1]</t>
  </si>
  <si>
    <t>mr\kcivls</t>
  </si>
  <si>
    <t>5E:97:FC:BD:7B:2F:E9:A2:9F:97:44:5B:2E:0A:A2:C0:27:DC:17:14:9E:9A:6B:24:C6:DD:C0:42:B6:7E:10:4F:2D:62:92:6A:99:E3:55:23:B8:5C:A7:C2:7D:BE:33:48:56:47:50:E4:F3:2A:35:92:AD:67:1E:EE:F9:2E:A5:27</t>
  </si>
  <si>
    <t>f_p`-][zDeqN?wWZ9l*GmH5QZ"[|MoAZ^yH:J?H?Gmr\kcivls#UA=NK\Wh~ouz[</t>
  </si>
  <si>
    <t>[0, 0, 1, 0, 1, 0, 1, 1, 1, 1, 1, 1, 0, 0, 1, 0, 1, 1, 1, 0, 1, 0, 0, 0, 0, 1, 1, 0, 1, 0, 1, 1, 1, 1, 0, 1, 1, 0, 1, 0, 0, 1, 1, 1, 1, 0, 1, 1, 1, 1, 0, 1, 0, 1, 0, 1, 1, 1, 0, 0, 0, 1, 0, 0, 1, 0, 0, 0, 1, 0, 1, 1, 1, 0, 1, 0, 1, 0, 1, 1, 0, 1, 1, 1, 0, 0, 1, 0, 1, 0, 1, 1, 1, 0, 0, 1, 0, 0, 1, 1, 0, 0, 1, 0, 0, 1, 0, 0, 1, 1, 0, 0, 0, 1, 1, 1, 1, 0, 1, 1, 0, 1, 1, 1, 0, 0, 0, 0, 1, 1, 1, 1, 0, 0, 0, 0, 1, 0, 0, 0, 0, 0, 1, 1, 1, 1, 0, 0, 0, 1, 0, 1, 1, 1, 1, 1, 0, 1, 1, 0, 1, 1, 1, 0, 1, 1, 1, 0, 1, 1, 1, 1, 0, 1, 1, 0, 1, 1, 0, 0, 0, 1, 0, 0, 0, 1, 0, 1, 0, 1, 0, 1, 0, 0, 0, 1, 0, 1, 0, 0, 1, 0, 1, 1, 1, 0, 1, 1, 1, 1, 1, 0, 0, 0, 0, 0, 0, 0, 0, 1, 1, 0, 1, 1, 0, 1, 1, 1, 1, 0, 0, 1, 0, 1, 0, 0, 0, 0, 0, 0, 0, 1, 0, 1, 0, 0, 0, 1, 1, 1, 1, 1, 0, 1, 0, 0]</t>
  </si>
  <si>
    <t>j\zbi\n;osem[tdmwyiyoxcbwbotwxfpnswl</t>
  </si>
  <si>
    <t>CD:9B:EB:C3:7C:5D:CE:BC:E9:98:C3:55:FE:42:69:B1:5D:0A:E0:FC:AD:F1:04:33:FD:C8:5C:B1:AF:E5:48:56:C8:58:00:4F:D4:8C:D8:C8:0B:61:2F:7B:7A:2E:44:26:3C:3A:4C:65:4C:70:3F:41:67:5F:38:70:4D:74:36:2C</t>
  </si>
  <si>
    <t>Ij\zbi\n;osem[tdmwyiyoxcbwbotwxfpnswl~"p2z/{z.D&amp;&lt;:LeLp?Ag_8pMt6,</t>
  </si>
  <si>
    <t>[1, 1, 0, 1, 1, 0, 0, 0, 1, 1, 0, 0, 1, 1, 0, 0, 0, 0, 1, 0, 1, 0, 1, 1, 1, 1, 0, 1, 1, 1, 0, 0, 0, 0, 0, 1, 1, 0, 0, 1, 1, 0, 0, 1, 1, 1, 0, 0, 0, 1, 1, 0, 0, 1, 0, 1, 0, 0, 1, 0, 1, 0, 1, 0, 0, 1, 1, 1, 0, 0, 1, 0, 1, 1, 1, 0, 1, 1, 0, 1, 1, 1, 1, 1, 1, 0, 1, 0, 1, 1, 1, 0, 1, 1, 0, 0, 1, 1, 1, 0, 1, 0, 0, 1, 0, 0, 1, 0, 1, 0, 1, 0, 1, 0, 1, 1, 0, 1, 1, 1, 1, 1, 0, 0, 0, 1, 0, 0, 0, 0, 1, 0, 1, 0, 1, 1, 1, 0, 0, 0, 1, 1, 0, 1, 1, 0, 0, 0, 1, 0, 1, 0, 1, 1, 1, 1, 0, 1, 0, 0, 1, 0, 1, 1, 0, 0, 0, 0, 1, 1, 1, 0, 1, 1, 1, 1, 0, 1, 0, 0, 1, 0, 0, 1, 1, 1, 1, 1, 0, 1, 0, 1, 1, 0, 0, 1, 0, 1, 1, 1, 0, 1, 0, 0, 0, 1, 1, 1, 1, 1, 0, 1, 0, 0, 1, 1, 1, 0, 0, 1, 1, 1, 0, 1, 1, 0, 0, 1, 0, 1, 1, 0, 1, 1, 0, 0, 0, 1, 1, 1, 0, 1, 0, 0, 0, 0, 1, 1, 0, 0, 0, 1, 0, 1, 0, 0]</t>
  </si>
  <si>
    <t>xk.ibrprycj'dfbgrbs\whn\jhdf]].ljvupymt[gui]o\vlxdef</t>
  </si>
  <si>
    <t>ED:E5:6A:69:56:5B:72:BE:25:20:E3:4B:9F:77:B2:D9:BF:F8:96:C7:F2:0B:0C:C8:7F:FC:64:73:15:98:70:8F:8C:1F:10:76:64:C4:2B:2E:5C:85:0A:57:CE:52:C0:34:AE:81:37:43:D6:FF:3E:1F:D4:45:D6:52:2D:21:47:25</t>
  </si>
  <si>
    <t>r=xk.ibrprycj'dfbgrbs\whn\jhdf]].ljvupymt[gui]o\vlxdefMN:DR-!G%	[0, 0, 0, 0, 0, 0, 1, 0, 0, 0, 0, 0, 1, 1, 0, 0, 1, 1, 0, 1, 1, 1, 0, 0, 1, 1, 0, 1, 1, 1, 1, 1, 0, 1, 1, 0, 1, 0, 1, 0, 1, 0, 0, 1, 1, 0, 1, 1, 1, 1, 0, 1, 1, 0, 1, 0, 0, 0, 0, 1, 0, 1, 0, 0, 0, 1, 1, 0, 0, 0, 0, 0, 0, 0, 0, 0, 0, 0, 0, 1, 1, 1, 0, 0, 0, 1, 0, 0, 0, 1, 1, 0, 1, 1, 0, 1, 0, 0, 0, 0, 1, 0, 1, 0, 0, 0, 0, 1, 1, 1, 1, 0, 1, 1, 0, 1, 0, 0, 1, 1, 1, 0, 0, 0, 1, 1, 1, 1, 1, 0, 1, 1, 0, 1, 0, 1, 1, 0, 0, 1, 1, 1, 0, 1, 1, 0, 0, 0, 0, 1, 0, 1, 0, 1, 1, 0, 0, 1, 1, 1, 0, 1, 0, 0, 0, 0, 0, 0, 0, 1, 0, 1, 0, 1, 0, 0, 1, 1, 1, 1, 1, 1, 1, 0, 1, 0, 1, 1, 0, 1, 1, 0, 1, 0, 0, 1, 1, 1, 0, 1, 0, 1, 1, 1, 0, 1, 1, 0, 1, 1, 1, 1, 0, 0, 1, 0, 1, 1, 1, 1, 0, 0, 1, 0, 0, 0, 1, 1, 1, 1, 1, 1, 0, 0, 0, 0, 1, 0, 0, 1, 1, 1, 1, 0, 1, 1, 0, 1, 1, 0, 0, 1, 0, 1, 1, 0]	121_x000D_
2014-02-23 02:22:38.313579	qg.vccnnjjcncozuwokrqp.vri'vo,s,'jphty]f;bn'sjeuz''tir]nt\']'szinovxxbcfpbypwpzg'lwdrm,vnidc.b	71:36:FD:E1:B8:BD:12:D6:DB:70:55:3A:17:9F:86:8E:09:7C:7D:66:E1:C9:90:2D:61:3E:B3:8F:D4:1A:84:D9:39:B0:21:34:C3:06:00:57:0C:5C:58:72:E0:FF:BB:6B:CC:78:3E:74:69:72:5D:6E:74:5C:27:5D:27:73:7A:69:6E:6F:76:78:78:62:63:66:70:62:79:70:77:70:7A:67:27:6C:77:64:72:6D:2C:76:6E:69:64:63:2E:62	qg.vccnnjjcncozuwokrqp.vri'vo,s,'jphty]f;bn'sjeuz''tir]nt\']'szinovxxbcfpbypwpzg'lwdrm,vnidc.b	[0, 0, 0, 0, 0, 1, 1, 0, 1, 1, 1, 1, 0, 1, 0, 1, 1, 1, 1, 1, 0, 1, 0, 0, 0, 0, 0, 0, 1, 0, 1, 0, 0, 0, 1, 0, 0, 0, 1, 1, 0, 1, 0, 0, 1, 0, 0, 0, 1, 1, 1, 0, 0, 1, 0, 1, 1, 1, 0, 0, 1, 0, 1, 0, 1, 1, 0, 1, 1, 1, 0, 1, 0, 0, 1, 1, 0, 1, 1, 1, 1, 1, 0, 0, 0, 1, 0, 0, 0, 0, 1, 1, 1, 0, 1, 1, 1, 0, 0, 0, 1, 0, 0, 0, 0, 1, 1, 0, 1, 1, 0, 1, 1, 1, 0, 0, 1, 1, 1, 1, 1, 1, 1, 0, 0, 1, 0, 0, 0, 0, 0, 1, 0, 0, 0, 0, 0, 1, 0, 1, 1, 1, 0, 1, 0, 1, 1, 1, 0, 0, 1, 1, 0, 0, 0, 1, 1, 0, 0, 0, 1, 1, 1, 1, 0, 1, 1, 0, 0, 0, 0, 0, 0, 0, 1, 0, 0, 1, 0, 0, 0, 1, 1, 0, 1, 0, 0, 1, 0, 1, 1, 1, 1, 0, 1, 1, 1, 0, 1, 0, 0, 0, 0, 1, 0, 1, 1, 0, 1, 0, 1, 1, 0, 0, 0, 1, 0, 1, 0, 0, 0, 1, 1, 1, 0, 1, 1, 1, 0, 1, 1, 0, 1, 0, 0, 1, 0, 0, 1, 0, 0, 1, 1, 0, 0, 1, 1, 1, 1, 1, 1, 1, 1, 1, 0, 1]	89_x000D_
2014-02-23 02:22:46.783939	gbexrdzi	27:C5:6B:95:01:A5:C7:EC:A9:3A:5C:DA:BE:60:EC:E8:4B:65:7F:E0:6B:E3:ED:01:6D:0F:EB:7A:ED:A2:6A:1D:00:17:7D:B5:C5:65:F7:41:75:4B:23:91:C8:D5:94:B1:4C:27:52:3C:4B:4D:2D:7C:45:55:3E:3F:29:6D:56:23	'TpkR&gt;}V2/dA/Pu7[&gt;`p5=?|2vZdWz7FTgbexrdzi6[j{JCg_:R&lt;KM-|EU&gt;?)mV#	[1, 1, 1, 0, 1, 1, 0, 1, 1, 0, 1, 0, 0, 1, 1, 0, 1, 1, 1, 1, 0, 0, 0, 0, 1, 0, 0, 0, 0, 1, 0, 1, 1, 0, 0, 0, 1, 1, 1, 1, 0, 0, 0, 0, 1, 0, 1, 0, 0, 1, 0, 0, 0, 1, 0, 1, 1, 0, 0, 0, 1, 1, 1, 0, 0, 1, 0, 1, 1, 0, 0, 0, 0, 0, 1, 1, 0, 0, 1, 1, 0, 1, 1, 0, 0, 0, 0, 1, 1, 1, 0, 0, 1, 0, 1, 0, 1, 0, 1, 1, 1, 1, 0, 1, 1, 0, 1, 0, 0, 0, 1, 1, 1, 1, 0, 1, 1, 0, 1, 0, 1, 1, 1, 0, 0, 1, 1, 1, 0, 1, 1, 1, 0, 0, 0, 0, 0, 1, 0, 1, 0, 1, 1, 1, 0, 0, 0, 0, 1, 0, 1, 1, 0, 0, 0, 0, 0, 0, 1, 0, 1, 0, 0, 1, 0, 0, 1, 0, 1, 0, 0, 0, 0, 1, 1, 1, 1, 0, 1, 1, 0, 0, 1, 1, 1, 1, 1, 0, 1, 0, 1, 0, 1, 0, 0, 1, 1, 0, 0, 0, 1, 1, 0, 0, 0, 1, 1, 1, 0, 1, 0, 0, 0, 0, 1, 1, 0, 1, 1, 0, 0, 1, 1, 1, 0, 1, 1, 1, 1, 1, 0, 0, 0, 1, 1, 1, 1, 0, 1, 1, 1, 1, 1, 1, 0, 0, 1, 1, 0, 0, 0, 1, 0, 0, 1, 0]	89_x000D_
2014-02-23 02:22:58.058504	bw;lcplbrc]op]zbcsm]c\]gbcksg.q	CE:20:E5:A8:71:5A:6C:ED:F7:E6:90:D1:F1:CE:8D:DE:9A:A8:B6:D9:48:F5:2B:3F:EB:E1:4E:D8:9E:E7:7A:65:D9:67:AF:F5:F6:F7:BF:E5:D8:7A:0A:69:29:C6:91:3C:5D:B4:F1:41:7B:96:D1:4A:30:31:48:3D:75:4C:67:2B	NY|UMDv~`}hJbw;lcplbrc]op]zbcsm]c\]gbcksg.qp[^HHEAd3BonV*1H=uLg+	[0, 0, 0, 0, 1, 1, 1, 1, 1, 1, 0, 0, 0, 1, 0, 0, 0, 0, 0, 1, 0, 0, 1, 1, 0, 0, 0, 0, 1, 1, 0, 1, 1, 1, 0, 0, 1, 1, 1, 0, 1, 1, 1, 0, 1, 0, 1, 1, 1, 1, 0, 0, 1, 1, 0, 1, 0, 1, 0, 1, 0, 1, 0, 1, 0, 0, 0, 1, 1, 1, 0, 1, 1, 1, 0, 1, 1, 1, 1, 1, 0, 0, 1, 0, 1, 0, 1, 0, 0, 0, 0, 1, 0, 1, 0, 0, 0, 0, 0, 0, 0, 1, 1, 0, 1, 1, 0, 1, 1, 0, 1, 0, 1, 0, 0, 0, 0, 1, 1, 1, 0, 1, 1, 1, 1, 0, 1, 1, 1, 1, 0, 1, 1, 1, 0, 0, 1, 0, 0, 1, 1, 1, 0, 0, 0, 0, 1, 0, 0, 0, 0, 0, 1, 0, 0, 1, 0, 0, 1, 1, 0, 0, 1, 1, 1, 1, 0, 1, 1, 0, 0, 1, 0, 1, 1, 1, 1, 0, 0, 0, 0, 1, 0, 0, 0, 1, 1, 0, 1, 0, 0, 1, 1, 0, 0, 0, 0, 1, 1, 1, 0, 1, 0, 0, 0, 0, 0, 0, 0, 1, 0, 0, 1, 0, 1, 1, 0, 1, 1, 0, 0, 0, 1, 0, 1, 0, 0, 1, 0, 1, 1, 1, 0, 1, 0, 1, 0, 1, 1, 0, 0, 0, 1, 1, 1, 0, 0, 1, 0, 1, 0, 0, 0, 0, 0, 1]	119_x000D_
2014-02-23 02:23:05.612745	i,qh']cwpns]ncwfii]g'hbqlte\d[tmr'kjtuvz	59:CA:8B:AC:E3:F8:90:28:73:74:A4:1E:09:0F:79:43:67:56:3F:6C:34:33:F0:C4:19:39:FF:59:6F:10:0D:99:E1:FD:8A:68:5D:64:73:B6:FB:41:87:E9:67:04:24:50:21:6F:43:6B:2D:3E:50:3F:6F:40:52:28:65:75:33:4D	Y?v|vi,qh']cwpns]ncwfii]g'hbqlte\d[tmr'kjtuvz7WP!oCk-&gt;P?o@R(eu3M	[0, 1, 1, 1, 1, 0, 0, 1, 1, 0, 1, 0, 1, 0, 1, 0, 1, 0, 1, 0, 1, 0, 1, 0, 1, 1, 0, 1, 1, 0, 0, 1, 1, 1, 1, 1, 1, 1, 0, 0, 0, 0, 1, 1, 1, 1, 0, 0, 1, 0, 0, 0, 0, 0, 1, 1, 1, 1, 0, 0, 0, 0, 1, 0, 1, 0, 0, 0, 1, 1, 0, 1, 0, 1, 1, 1, 0, 1, 1, 0, 1, 1, 0, 0, 1, 0, 0, 0, 1, 1, 1, 0, 0, 0, 1, 0, 1, 1, 0, 0, 1, 0, 0, 0, 0, 0, 0, 1, 0, 1, 1, 0, 0, 1, 0, 0, 0, 0, 0, 1, 0, 0, 0, 1, 0, 1, 0, 1, 1, 0, 1, 1, 0, 0, 1, 0, 0, 0, 0, 1, 0, 1, 1, 1, 1, 1, 1, 1, 0, 0, 0, 1, 0, 1, 1, 0, 0, 0, 0, 0, 0, 0, 0, 1, 0, 1, 0, 1, 0, 0, 0, 1, 1, 0, 1, 0, 1, 1, 0, 1, 1, 0, 1, 1, 0, 0, 1, 1, 0, 1, 0, 1, 0, 1, 0, 0, 1, 0, 1, 0, 1, 0, 1, 1, 1, 0, 1, 0, 1, 1, 1, 1, 1, 0, 0, 1, 0, 0, 1, 0, 1, 1, 1, 0, 0, 0, 0, 0, 1, 0, 0, 1, 1, 1, 1, 0, 0, 0, 0, 1, 0, 0, 1, 1, 0, 1, 0, 0, 1, 0, 1, 0, 1, 1, 1, 1]	77_x000D_
2014-02-23 02:23:15.206252	joipdd[qch\[gig;ko]do;l.bfb.v[sr]\pvsq\ues;jsvd[flvqdpm.rpnislglr]sf.tfz\cwl'svolboyvlynvz.dqj	6A:59:F3:AC:F2:96:87:80:10:57:04:43:55:52:5E:63:FB:3C:EA:38:FD:C3:1B:BC:14:B2:F4:B8:63:6D:66:41:A4:07:C2:80:01:6E:8B:2B:FC:C0:0D:D7:05:A8:5E:E4:FB:7C:42:26:15:49:6D:2E:72:70:6E:69:73:6C:67:6C:72:5D:73:66:2E:74:66:7A:5C:63:77:6C:27:73:76:6F:6C:62:6F:79:76:6C:79:6E:76:7A:2E:64:71:6A	joipdd[qch\[gig;ko]do;l.bfb.v[sr]\pvsq\ues;jsvd[flvqdpm.rpnislglr]sf.tfz\cwl'svolboyvlynvz.dqj	[1, 0, 0, 1, 0, 1, 0, 0, 0, 1, 0, 1, 1, 1, 1, 0, 0, 1, 1, 1, 0, 1, 0, 0, 0, 0, 0, 1, 1, 0, 1, 1, 1, 0, 0, 1, 0, 0, 0, 1, 1, 1, 0, 0, 0, 0, 0, 0, 0, 0, 0, 0, 0, 0, 0, 1, 1, 0, 0, 1, 1, 1, 0, 1, 1, 1, 1, 1, 1, 0, 1, 0, 1, 1, 1, 0, 1, 1, 0, 1, 1, 1, 0, 1, 0, 1, 0, 0, 1, 0, 0, 0, 1, 0, 1, 0, 1, 0, 1, 0, 0, 0, 0, 0, 1, 1, 0, 0, 1, 0, 1, 1, 0, 1, 1, 0, 0, 0, 1, 0, 1, 1, 0, 1, 1, 1, 0, 1, 1, 1, 1, 0, 0, 1, 0, 0, 1, 0, 1, 1, 1, 1, 1, 1, 1, 1, 0, 1, 1, 1, 1, 0, 0, 1, 0, 0, 0, 0, 1, 0, 0, 0, 0, 0, 0, 0, 1, 0, 0, 0, 0, 1, 0, 1, 1, 1, 1, 1, 1, 0, 0, 0, 1, 0, 1, 1, 0, 1, 0, 1, 1, 0, 1, 0, 1, 1, 1, 0, 0, 1, 0, 0, 1, 1, 0, 0, 0, 1, 0, 1, 0, 1, 1, 0, 0, 0, 0, 0, 1, 1, 1, 1, 1, 0, 0, 0, 1, 0, 0, 1, 0, 1, 1, 1, 1, 0, 0, 0, 1, 1, 0, 0, 0, 1, 1, 0, 1, 1, 0, 1, 0, 0, 0, 1, 0, 0]	100_x000D_
2014-02-23 02:23:23.953072	zveni'iob]yhdltbj].\r\]jzjrkw\szbk]yjn,eoz;ff,r.[	51:24:3A:27:E1:77:54:AE:03:14:56:DA:1E:BA:D7:5A:0B:86:FA:B8:FC:A5:BD:35:EE:95:82:2E:6B:2C:F1:E2:B6:28:7F:67:E0:AB:CA:93:70:5D:79:6A:6E:2C:65:6F:7A:3B:66:66:2C:72:2E:5B:46:50:73:36:2E:7B:60:6C	Vw*&gt;{KHzveni'iob]yhdltbj].\r\]jzjrkw\szbk]yjn,eoz;ff,r.[FPs6.{`l	[0, 0, 1, 0, 0, 1, 1, 0, 1, 0, 1, 1, 1, 1, 1, 0, 1, 1, 0, 0, 1, 0, 1, 1, 1, 1, 0, 0, 1, 0, 0, 1, 0, 1, 0, 0, 0, 1, 1, 0, 1, 1, 0, 0, 0, 0, 0, 0, 0, 1, 0, 1, 1, 1, 0, 1, 0, 0, 0, 0, 0, 1, 1, 0, 1, 0, 1, 0, 0, 0, 1, 1, 0, 0, 0, 1, 1, 0, 1, 0, 0, 0, 0, 1, 0, 0, 1, 1, 1, 0, 1, 1, 1, 0, 0, 1, 0, 0, 0, 1, 0, 1, 0, 0, 0, 0, 1, 0, 0, 1, 0, 1, 0, 1, 1, 1, 0, 0, 1, 1, 1, 0, 1, 1, 1, 1, 0, 0, 1, 1, 0, 0, 1, 0, 1, 1, 1, 1, 1, 1, 1, 1, 0, 0, 1, 0, 1, 1, 1, 0, 0, 0, 0, 1, 1, 1, 0, 0, 1, 1, 1, 1, 0, 1, 1, 0, 1, 1, 0, 1, 1, 0, 1, 0, 1, 1, 1, 0, 0, 1, 0, 1, 0, 1, 0, 0, 1, 0, 0, 1, 0, 0, 0, 1, 0, 0, 0, 1, 1, 0, 0, 0, 0, 0, 0, 0, 0, 1, 1, 0, 1, 0, 1, 1, 1, 1, 0, 1, 0, 1, 0, 1, 0, 0, 0, 1, 0, 1, 1, 1, 1, 0, 0, 0, 0, 1, 1, 0, 0, 0, 1, 0, 0, 0, 1, 0, 0, 1, 1, 0, 1, 0, 1, 1, 0, 1]	93_x000D_
2014-02-23 02:23:32.474852	t[t;qj,'vostnng,ps;ril[fxuke,s'bsj,ojw,twl,yh;bll[ec	DB:C2:CD:0B:C6:22:09:C2:1D:5A:7F:2A:10:6A:E4:DD:51:3F:F5:E2:42:88:A3:9C:51:E8:F5:C4:60:55:93:F0:CA:DD:59:47:54:9F:FE:7E:C4:FE:A2:4F:54:7C:08:11:C7:BA:6C:6C:5B:65:63:3F:2A:2A:6D:3D:28:62:47:5F	tUZt[t;qj,'vostnng,ps;ril[fxuke,s'bsj,ojw,twl,yh;bll[ec?**m=(bG_	[0, 0, 0, 0, 1, 0, 1, 0, 1, 0, 0, 1, 0, 0, 1, 0, 0, 1, 0, 0, 0, 0, 0, 0, 0, 1, 0, 0, 1, 0, 1, 1, 1, 0, 0, 1, 1, 1, 1, 1, 0, 0, 0, 0, 0, 0, 0, 1, 0, 0, 0, 1, 1, 1, 0, 0, 1, 0, 0, 1, 1, 0, 0, 1, 0, 1, 0, 1, 0, 1, 1, 0, 0, 0, 1, 0, 1, 1, 1, 1, 1, 0, 1, 1, 1, 1, 1, 0, 0, 1, 1, 0, 1, 0, 0, 1, 1, 0, 0, 1, 0, 1, 0, 0, 0, 1, 0, 0, 1, 1, 1, 1, 1, 0, 0, 0, 0, 1, 0, 1, 0, 1, 1, 1, 0, 0, 0, 1, 1, 0, 0, 1, 1, 1, 1, 1, 1, 1, 1, 0, 0, 0, 0, 0, 1, 1, 1, 1, 0, 0, 1, 0, 1, 0, 1, 1, 0, 0, 1, 1, 0, 0, 0, 0, 1, 0, 0, 0, 1, 0, 1, 1, 0, 1, 0, 1, 1, 1, 1, 1, 1, 0, 1, 0, 1, 1, 0, 0, 1, 0, 0, 0, 1, 1, 0, 0, 1, 0, 0, 0, 1, 1, 0, 1, 0, 0, 0, 1, 1, 1, 0, 1, 0, 0, 0, 0, 1, 1, 0, 1, 0, 1, 1, 1, 1, 0, 0, 0, 0, 0, 0, 1, 1, 0, 0, 0, 0, 0, 0, 0, 0, 0, 1, 0, 1, 1, 0, 1, 0, 0, 0, 1, 1, 0, 1, 0]	89_x000D_
2014-02-23 02:23:40.025403	twyp]em]op\hldpw]kvtdkvrjz,yink]wu]tj]b\nxkxswylq\\,..tmomkle'ju;rin]\zvocq	77:8E:C1:E0:65:53:74:44:5A:A1:A1:9D:76:3A:27:65:2C:9F:85:EA:78:9F:AB:C8:B9:2E:1E:4B:38:96:14:6B:6B:61:47:4E:19:CA:BD:A3:3E:CF:77:E0:83:77:79:6C:71:5C:5C:2C:2E:2E:74:6D:6F:6D:6B:6C:65:27:6A:75:3B:72:69:6E:5D:5C:7A:76:6F:63:71	twyp]em]op\hldpw]kvtdkvrjz,yink]wu]tj]b\nxkxswylq\\,..tmomkle'ju;rin]\zvocq	[1, 0, 1, 1, 0, 0, 0, 0, 0, 0, 0, 0, 1, 1, 1, 0, 1, 1, 1, 0, 1, 0, 0, 1, 0, 1, 1, 1, 0, 0, 0, 1, 1, 1, 0, 1, 1, 1, 0, 1, 0, 1, 0, 0, 0, 1, 0, 0, 0, 0, 1, 1, 1, 1, 1, 1, 1, 1, 1, 1, 0, 0, 0, 0, 0, 1, 1, 0, 1, 1, 0, 1, 0, 0, 0, 0, 1, 1, 1, 1, 0, 0, 0, 1, 0, 1, 1, 0, 1, 0, 0, 0, 0, 0, 0, 1, 1, 0, 0, 1, 0, 1, 1, 1, 1, 0, 0, 1, 0, 0, 1, 1, 1, 0, 1, 0, 1, 1, 0, 1, 1, 1, 0, 1, 1, 1, 0, 1, 1, 1, 1, 1, 1, 1, 1, 0, 0, 1, 0, 0, 0, 0, 1, 0, 0, 0, 0, 1, 0, 0, 0, 0, 0, 0, 1, 0, 1, 1, 0, 1, 1, 0, 0, 1, 0, 0, 0, 1, 0, 1, 0, 1, 0, 1, 1, 1, 0, 1, 1, 0, 1, 1, 1, 0, 1, 1, 0, 0, 1, 1, 1, 1, 1, 1, 1, 1, 1, 1, 1, 1, 1, 1, 0, 0, 0, 1, 1, 0, 1, 0, 0, 0, 0, 0, 0, 1, 0, 0, 0, 0, 1, 0, 0, 0, 1, 1, 0, 1, 0, 0, 0, 1, 1, 0, 0, 0, 0, 0, 1, 0, 0, 0, 1, 0, 1, 1, 0, 0, 1, 1, 1, 0, 1, 0, 0, 1]	80_x000D_
2014-02-23 02:23:44.940575	vqzs[e'z\jzihdzvcnst[vkdrvekknxstd,fpfyuld.nizknpwvbcwhs;mfozkffdidzn	FC:6B:C8:28:4F:32:B9:C0:E2:F6:6D:D3:B5:7D:AB:86:90:91:EB:61:ED:ED:34:30:26:28:FF:73:D0:7C:A5:42:43:32:30:3D:83:9C:83:C7:F4:79:9C:5E:B4:2F:1C:6E:70:77:76:62:63:77:68:73:3B:6D:66:6F:7A:6B:66:66:64:69:64:7A:6E	vqzs[e'z\jzihdzvcnst[vkdrvekknxstd,fpfyuld.nizknpwvbcwhs;mfozkffdidzn	[0, 0, 0, 0, 0, 1, 1, 1, 1, 0, 0, 1, 0, 1, 0, 0, 1, 0, 0, 1, 1, 0, 0, 1, 1, 1, 1, 0, 0, 1, 1, 0, 1, 0, 0, 1, 1, 0, 0, 0, 1, 1, 1, 0, 1, 1, 1, 1, 0, 1, 1, 1, 0, 1, 1, 1, 1, 0, 1, 1, 1, 1, 1, 1, 0, 0, 1, 1, 1, 1, 0, 1, 1, 1, 0, 1, 0, 1, 0, 0, 0, 0, 0, 1, 1, 0, 0, 1, 1, 1, 0, 0, 0, 1, 0, 0, 1, 0, 1, 1, 0, 1, 0, 1, 0, 1, 1, 0, 1, 0, 1, 1, 1, 1, 0, 1, 0, 1, 0, 1, 0, 0, 1, 1, 1, 1, 1, 1, 1, 0, 0, 0, 0, 0, 1, 0, 0, 0, 0, 0, 1, 0, 1, 0, 0, 1, 1, 1, 0, 1, 0, 1, 1, 0, 0, 0, 1, 1, 1, 1, 0, 1, 1, 1, 1, 1, 1, 0, 1, 0, 1, 1, 1, 0, 1, 0, 1, 1, 0, 0, 0, 0, 1, 0, 0, 0, 1, 0, 0, 1, 1, 1, 0, 0, 1, 0, 0, 0, 1, 1, 0, 0, 0, 1, 1, 1, 1, 1, 1, 1, 0, 1, 0, 0, 1, 0, 0, 0, 1, 1, 1, 0, 0, 0, 0, 1, 0, 0, 1, 1, 1, 0, 0, 1, 1, 1, 0, 1, 0, 0, 1, 0, 0, 1, 1, 0, 1, 0, 0, 0, 1, 1, 1, 0, 1, 1]	81_x000D_
2014-02-23 02:23:45.720513	k''mydyechxhnytsd'csgtmpth[wpk.l	51:A1:0D:23:DE:E4:31:86:75:D3:33:B2:4B:74:8E:DC:7C:DE:6E:54:7E:2D:2C:86:71:31:B6:CE:71:C2:D0:EC:6D:BD:46:06:0A:F9:79:9B:41:42:7B:49:7B:79:45:69:64:78:24:76:4D:2B:59:4A:75:67:7E:30:73:3A:2C:4E	Q:0&lt;Lv.yk''mydyechxhnytsd'csgtmpth[wpk.lAB{I{yEidx$vM+YJug~0s:,N	[1, 1, 0, 1, 0, 1, 0, 1, 0, 1, 1, 1, 0, 1, 0, 0, 1, 0, 1, 0, 0, 1, 1, 0, 1, 1, 1, 1, 0, 0, 0, 1, 0, 0, 0, 0, 0, 0, 0, 0, 1, 0, 0, 1, 1, 0, 0, 0, 0, 1, 0, 0, 0, 1, 0, 1, 1, 1, 0, 1, 0, 1, 1, 0, 0, 1, 1, 1, 0, 0, 1, 1, 0, 1, 0, 0, 1, 0, 1, 0, 0, 0, 1, 1, 1, 0, 0, 1, 0, 1, 0, 1, 1, 0, 0, 0, 0, 1, 0, 0, 1, 0, 0, 0, 0, 0, 0, 0, 1, 0, 1, 0, 1, 0, 0, 0, 1, 1, 0, 0, 1, 1, 0, 0, 0, 0, 1, 0, 1, 1, 0, 0, 0, 1, 1, 1, 1, 1, 1, 0, 0, 0, 1, 1, 0, 1, 0, 1, 1, 1, 0, 1, 1, 1, 0, 1, 0, 0, 0, 1, 0, 0, 0, 1, 1, 1, 0, 1, 0, 0, 0, 1, 1, 1, 0, 1, 1, 0, 1, 0, 1, 0, 0, 0, 1, 0, 0, 0, 0, 0, 0, 1, 1, 1, 0, 0, 0, 1, 1, 0, 1, 0, 1, 0, 1, 0, 1, 1, 1, 0, 1, 1, 1, 1, 0, 0, 0, 1, 1, 0, 0, 1, 0, 0, 1, 0, 1, 1, 0, 0, 1, 1, 1, 1, 1, 1, 1, 0, 0, 1, 1, 1, 1, 1, 1, 0, 0, 0, 0, 1, 0, 0, 1, 1, 1, 1]	85_x000D_
2014-02-23 02:23:46.642250	[ieqx\ri[dkv]ytpdzheqwdvlkcvbpg'\rnnrqykok]tok;pc	63:46:2A:BF:86:AE:01:99:73:01:E3:F1:5F:6B:E9:4C:2A:B4:24:59:32:66:C9:CB:A9:E5:19:66:DC:99:2B:44:33:05:B4:70:5A:69:58:01:73:76:04:EE:F6:11:6D:E6:C2:B5:B0:30:AE:4C:6F:6B:3B:70:63:43:73:7B:78:62	!V2DQ~5/%3[ieqx\ri[dkv]ytpdzheqwdvlkcvbpg'\rnnrqykok]tok;pcCs{xb	[1, 0, 1, 1, 0, 1, 0, 0, 0, 1, 0, 1, 0, 1, 0, 1, 0, 1, 0, 1, 1, 0, 1, 1, 0, 0, 0, 1, 1, 1, 1, 1, 1, 0, 1, 1, 1, 1, 1, 0, 0, 1, 1, 1, 0, 0, 1, 0, 0, 1, 0, 0, 0, 1, 0, 1, 1, 1, 1, 0, 1, 1, 1, 0, 1, 0, 1, 1, 0, 0, 1, 1, 0, 1, 0, 0, 1, 1, 0, 1, 0, 0, 1, 1, 1, 1, 1, 1, 1, 0, 1, 0, 0, 1, 0, 0, 1, 0, 0, 1, 0, 1, 0, 0, 1, 0, 1, 1, 1, 0, 1, 1, 0, 0, 0, 1, 0, 0, 0, 0, 1, 0, 0, 0, 0, 0, 1, 1, 0, 1, 0, 0, 1, 0, 1, 0, 0, 1, 1, 0, 0, 1, 0, 1, 1, 0, 0, 1, 0, 1, 1, 1, 1, 1, 0, 1, 0, 1, 0, 1, 1, 1, 0, 0, 1, 1, 1, 1, 0, 1, 1, 1, 0, 1, 0, 1, 0, 1, 0, 1, 1, 0, 1, 1, 0, 1, 0, 1, 0, 0, 0, 0, 1, 0, 0, 0, 0, 0, 1, 0, 0, 0, 0, 0, 0, 0, 1, 0, 0, 1, 0, 1, 0, 0, 0, 0, 0, 0, 1, 0, 0, 0, 1, 0, 0, 0, 0, 1, 1, 0, 1, 1, 0, 1, 1, 1, 0, 1, 1, 1, 0, 0, 1, 1, 0, 0, 0, 1, 0, 0, 1, 1, 0, 1, 0, 1]	91_x000D_
2014-02-23 02:23:47.535639	]hgplbdqdtqrj]['[;lrqeeokt'ep.gpewlw]oovqcto	33:C8:DC:D0:A0:BA:FB:98:26:B4:27:60:C6:96:CA:2F:5B:48:67:32:63:AC:B9:36:3D:55:65:BA:B3:EA:7F:71:42:74:ED:75:C3:63:F1:F5:4E:ED:5B:4B:10:9D:11:23:71:3B:38:2A:3A:3C:68:5B:25:56:5E:5F:23:7B:5C:78	s]hgplbdqdtqrj]['[;lrqeeokt'ep.gpewlw]oovqctoc/#q;8*:&lt;h[%V^_#{\x	[1, 1, 0, 1, 0, 0, 0, 0, 0, 0, 1, 1, 1, 0, 1, 0, 1, 1, 1, 0, 1, 0, 1, 0, 1, 0, 1, 1, 0, 1, 1, 1, 0, 1, 0, 1, 1, 0, 0, 0, 1, 0, 1, 1, 0, 1, 0, 0, 0, 1, 0, 0, 1, 0, 1, 0, 1, 0, 0, 0, 0, 0, 1, 1, 0, 1, 0, 0, 0, 0, 0, 1, 0, 0, 0, 0, 1, 0, 0, 1, 1, 1, 0, 1, 0, 1, 0, 0, 0, 1, 1, 1, 1, 1, 1, 1, 1, 0, 0, 1, 1, 0, 1, 1, 1, 0, 1, 1, 1, 1, 1, 0, 0, 1, 0, 1, 0, 0, 0, 1, 1, 0, 0, 0, 1, 1, 0, 1, 1, 0, 1, 1, 1, 0, 1, 0, 1, 0, 1, 0, 0, 1, 0, 0, 0, 1, 1, 1, 0, 0, 0, 1, 1, 1, 0, 0, 0, 0, 0, 1, 0, 1, 0, 1, 1, 0, 1, 0, 1, 1, 0, 0, 1, 1, 0, 1, 1, 1, 0, 1, 0, 0, 1, 1, 0, 0, 0, 0, 1, 0, 1, 1, 1, 0, 0, 1, 0, 0, 0, 1, 0, 1, 1, 0, 0, 0, 1, 0, 1, 0, 0, 1, 1, 0, 1, 0, 1, 0, 1, 1, 1, 0, 1, 1, 1, 1, 0, 1, 0, 1, 1, 1, 1, 1, 0, 0, 1, 1, 0, 0, 0, 0, 0, 0, 1, 1, 0, 1, 1, 1, 1, 0, 1, 1, 0, 1]	98_x000D_
2014-02-23 02:23:48.661953	hol.stw[xdv]t[q\'vrqoujjf[nf.kn]bs\t]trx;]v\nn]ked[tbmd	37:AF:3F:DD:AE:E0:EE:8E:8E:72:0F:02:EC:A5:E9:49:91:ED:2D:E6:1C:42:7D:B3:FA:09:BC:38:5A:DD:72:E5:BD:A8:4D:20:CD:ED:E7:C2:6C:2A:4E:C3:D9:3A:83:9B:57:79:4A:EF:5C:50:9F:01:19:DC:B7:86:C6:D9:89:D2	hol.stw[xdv]t[q\'vrqoujjf[nf.kn]bs\t]trx;]v\nn]ked[tbmdRl,K?v)t'	[0, 0, 0, 0, 0, 0, 0, 0, 1, 0, 1, 1, 0, 1, 1, 0, 0, 1, 1, 1, 1, 0, 0, 0, 1, 0, 1, 0, 0, 0, 0, 0, 0, 1, 1, 0, 0, 0, 0, 0, 1, 1, 0, 1, 1, 0, 0, 1, 0, 0, 1, 0, 1, 0, 1, 1, 1, 1, 1, 1, 1, 0, 0, 0, 1, 0, 0, 1, 0, 1, 1, 1, 1, 0, 1, 1, 0, 0, 1, 1, 1, 0, 0, 0, 0, 1, 0, 0, 1, 0, 0, 0, 0, 0, 0, 1, 1, 1, 1, 1, 1, 0, 0, 1, 1, 1, 1, 0, 0, 1, 0, 0, 0, 1, 0, 1, 0, 0, 1, 0, 0, 0, 1, 1, 0, 0, 1, 0, 1, 1, 1, 1, 1, 0, 1, 1, 0, 0, 0, 1, 0, 0, 1, 1, 0, 0, 0, 1, 1, 1, 1, 1, 1, 1, 0, 0, 0, 0, 1, 0, 0, 1, 0, 1, 1, 1, 0, 1, 1, 1, 1, 0, 0, 0, 0, 0, 1, 1, 1, 0, 0, 0, 0, 1, 0, 1, 0, 1, 1, 1, 1, 1, 0, 1, 0, 1, 1, 1, 0, 0, 0, 0, 1, 0, 0, 0, 0, 1, 1, 1, 1, 1, 1, 1, 0, 0, 0, 1, 1, 1, 1, 1, 0, 1, 1, 0, 0, 1, 0, 0, 1, 1, 0, 1, 0, 0, 1, 1, 1, 0, 0, 0, 0, 0, 1, 0, 0, 1, 0, 1, 0, 0, 0, 1, 1, 0]	123_x000D_
2014-02-23 02:23:49.586282	y,smygnvndrjzqzqqnsd.lcf[\wsdiovzcp,[;zkvlbsmeeo].s,]dwg\worp\kud'	79:DA:87:B0:43:5B:B3:6B:35:B3:24:3A:21:68:A3:A3:EF:7B:2A:3F:38:59:96:78:01:4F:8D:68:7F:30:18:62:8F:DB:C4:34:6B:28:67:FB:66:B6:9D:26:B0:B3:37:5F:A8:72:0D:7B:0D:B4:CA:12:46:29:3A:72:70:5C:6B:75:64:27	y,smygnvndrjzqzqqnsd.lcf[\wsdiovzcp,[;zkvlbsmeeo].s,]dwg\worp\kud'	[1, 1, 0, 1, 0, 0, 0, 1, 0, 1, 1, 1, 0, 1, 0, 0, 0, 0, 1, 0, 0, 1, 1, 0, 0, 1, 1, 0, 1, 1, 0, 0, 1, 1, 0, 1, 1, 0, 1, 1, 1, 0, 1, 0, 1, 0, 1, 1, 1, 0, 0, 1, 0, 1, 1, 1, 1, 0, 1, 1, 1, 1, 0, 0, 1, 1, 1, 1, 0, 1, 0, 1, 0, 0, 1, 0, 1, 1, 1, 0, 0, 1, 1, 0, 0, 0, 1, 0, 1, 1, 1, 0, 0, 0, 1, 1, 1, 1, 0, 0, 0, 0, 0, 0, 0, 1, 0, 0, 1, 1, 1, 0, 1, 0, 0, 0, 0, 1, 1, 1, 1, 1, 1, 0, 0, 0, 1, 1, 1, 0, 1, 1, 0, 0, 1, 1, 0, 0, 0, 1, 0, 1, 0, 1, 0, 1, 1, 1, 1, 1, 1, 1, 1, 1, 0, 0, 0, 0, 1, 1, 1, 0, 1, 0, 1, 1, 1, 1, 0, 1, 0, 0, 0, 1, 0, 0, 1, 1, 1, 0, 1, 1, 0, 0, 0, 1, 0, 1, 0, 0, 0, 1, 1, 0, 1, 0, 1, 0, 1, 1, 1, 1, 0, 1, 1, 1, 1, 1, 0, 0, 1, 1, 1, 0, 1, 0, 1, 0, 1, 0, 0, 0, 0, 0, 1, 1, 0, 1, 0, 1, 0, 0, 1, 1, 0, 0, 1, 1, 1, 1, 0, 0, 0, 1, 0, 1, 1, 0, 1, 0, 0, 1, 0, 1, 0, 1]	101_x000D_
2014-02-23 02:23:50.735428	,,hxsp'ti[.zmwfvrv]ng;cnuvluqmrxbg'pg';kiszggxeox;u'jp	DD:FD:AE:B4:BC:7D:69:E9:66:D2:63:5C:EC:3F:2D:33:8B:30:CE:E0:E8:E5:B0:FD:28:74:3A:6F:2D:FE:28:2E:7E:A3:E9:F1:76:7F:0A:13:52:86:32:BB:8F:8E:7E:3D:AC:D5:93:A4:0B:41:77:9F:40:D8:C2:F3:39:E3:DF:B2	$2F,,hxsp'ti[.zmwfvrv]ng;cnuvluqmrxbg'pg';kiszggxeox;u'jpm]Jd&gt;Bg	[1, 0, 0, 1, 1, 1, 1, 1, 1, 0, 1, 1, 1, 0, 1, 1, 0, 0, 0, 0, 0, 1, 0, 1, 0, 1, 1, 0, 0, 0, 1, 0, 0, 0, 1, 0, 1, 1, 1, 0, 1, 0, 1, 1, 0, 1, 1, 1, 0, 1, 1, 0, 1, 1, 0, 0, 1, 1, 0, 1, 0, 0, 1, 1, 0, 1, 1, 0, 0, 0, 0, 0, 0, 0, 1, 1, 0, 0, 1, 0, 1, 0, 0, 1, 0, 0, 1, 1, 1, 1, 0, 0, 0, 0, 1, 1, 1, 1, 0, 1, 0, 1, 1, 0, 1, 0, 0, 1, 0, 0, 1, 1, 1, 0, 0, 1, 0, 0, 0, 1, 0, 1, 1, 1, 1, 1, 1, 1, 0, 1, 1, 1, 1, 1, 0, 1, 0, 0, 1, 0, 0, 0, 1, 1, 1, 0, 1, 1, 0, 1, 0, 0, 0, 0, 1, 0, 1, 0, 0, 0, 1, 0, 0, 0, 0, 0, 1, 0, 0, 0, 1, 1, 0, 0, 1, 1, 1, 1, 1, 0, 1, 0, 1, 1, 1, 1, 0, 0, 1, 1, 0, 1, 0, 0, 1, 0, 1, 1, 1, 0, 0, 0, 1, 0, 0, 1, 1, 1, 0, 0, 0, 1, 0, 0, 0, 0, 1, 1, 0, 1, 1, 0, 0, 1, 0, 1, 1, 1, 1, 0, 0, 1, 0, 1, 1, 0, 0, 0, 1, 0, 0, 1, 1, 0, 0, 1, 0, 0, 0, 1, 0, 1, 1, 0, 1, 1]	125_x000D_
2014-02-23 02:23:51.660192	bnxlmpv,ek,mmj'd,rbpvmeedmh;g.ztp,\ysg,	D5:F2:E2:0B:25:08:3C:BC:B0:99:98:99:20:9C:CA:B4:F1:D9:04:B4:BC:1A:26:40:0F:12:3A:E7:B9:F1:8E:21:3D:37:FA:9B:32:7B:3D:B9:DD:95:ED:5B:0A:6F:D7:DC:74:D6:51:5C:28:74:99:7A:74:70:2C:5C:79:73:67:2C	xfZ3qxK&amp;-@H)XG{DHB9*.);^&lt;bnxlmpv,ek,mmj'd,rbpvmeedmh;g.ztp,\ysg,	[0, 1, 1, 0, 1, 0, 0, 1, 0, 1, 0, 0, 1, 1, 0, 0, 0, 0, 0, 1, 1, 0, 1, 1, 0, 1, 1, 1, 0, 1, 1, 1, 1, 1, 0, 0, 1, 0, 1, 1, 0, 1, 1, 1, 1, 1, 0, 1, 1, 0, 1, 1, 1, 0, 1, 1, 0, 1, 0, 1, 1, 0, 1, 0, 0, 1, 1, 0, 1, 1, 1, 1, 1, 1, 0, 0, 1, 1, 1, 0, 0, 0, 0, 1, 0, 0, 1, 1, 0, 1, 1, 0, 0, 1, 0, 1, 1, 0, 1, 1, 1, 1, 0, 1, 1, 1, 1, 1, 1, 1, 0, 0, 0, 1, 1, 0, 1, 1, 1, 1, 1, 0, 1, 0, 1, 1, 0, 0, 1, 0, 0, 1, 1, 1, 1, 0, 1, 0, 1, 1, 0, 0, 0, 0, 0, 1, 0, 0, 0, 0, 1, 1, 1, 1, 1, 1, 1, 0, 1, 1, 1, 1, 1, 1, 1, 0, 1, 0, 0, 0, 0, 0, 0, 1, 1, 0, 1, 1, 1, 1, 0, 0, 1, 1, 1, 0, 1, 0, 0, 0, 0, 0, 1, 1, 0, 0, 0, 1, 1, 1, 1, 1, 1, 1, 1, 1, 0, 1, 1, 0, 0, 1, 0, 1, 0, 1, 1, 0, 0, 1, 0, 0, 0, 0, 0, 1, 0, 1, 1, 1, 1, 0, 0, 1, 1, 0, 0, 0, 1, 0, 0, 1, 0, 0, 0, 1, 1, 1, 1, 0, 0, 0, 0, 1, 0, 0]	100_x000D_
2014-02-23 02:23:52.622076	nmv[u]blumfklnt';cje[nv.k	2C:D8:69:5D:06:5E:36:34:31:63:85:3E:F7:09:C3:66:44:F8:FB:C0:98:B2:36:BF:BC:2C:DF:EA:52:D3:14:29:3C:6A:BB:BA:DD:EB:47:72:1A:67:77:C6:C3:6A:93:86:F7:39:8B:B8:2F:7C:4A:79:56:40:23:67:3C:45:29:25	,mSL?eEJD{\nmv[u]blumfklnt';cje[nv.ko[~@d:Dt\7@U*&amp;T$?'JyV@#g&lt;E)%	[1, 0, 1, 0, 1, 1, 0, 1, 0, 0, 1, 1, 1, 1, 1, 1, 0, 1, 1, 0, 0, 1, 0, 1, 1, 1, 1, 1, 1, 1, 1, 1, 1, 1, 1, 0, 1, 1, 1, 1, 1, 1, 0, 0, 1, 1, 1, 0, 1, 0, 1, 0, 1, 1, 1, 0, 0, 1, 1, 1, 0, 0, 1, 1, 0, 0, 0, 0, 1, 1, 1, 1, 0, 1, 1, 0, 1, 0, 0, 1, 1, 1, 1, 0, 0, 0, 1, 1, 0, 1, 1, 1, 0, 1, 0, 1, 0, 0, 1, 1, 1, 0, 1, 1, 1, 1, 0, 0, 0, 0, 1, 1, 0, 0, 1, 0, 1, 1, 1, 0, 0, 1, 0, 0, 0, 0, 1, 0, 1, 1, 1, 1, 0, 0, 1, 1, 1, 0, 0, 0, 0, 0, 1, 0, 0, 0, 1, 0, 1, 0, 0, 1, 0, 0, 1, 0, 1, 1, 1, 0, 0, 0, 1, 1, 1, 0, 1, 1, 0, 1, 1, 0, 1, 1, 0, 1, 0, 1, 1, 1, 0, 0, 1, 1, 1, 0, 1, 1, 1, 1, 0, 0, 1, 1, 0, 0, 1, 1, 0, 1, 1, 0, 0, 0, 1, 1, 1, 0, 0, 1, 1, 1, 0, 0, 0, 1, 0, 1, 1, 0, 0, 0, 1, 1, 0, 0, 0, 1, 0, 0, 0, 1, 1, 0, 0, 0, 1, 1, 0, 1, 1, 1, 1, 0, 1, 0, 1, 0, 1, 0, 0, 0, 0, 0, 0, 1]	105_x000D_
2014-02-23 02:23:53.390249	r]we[jxxvx]mvi[wp;[zh\rxvbrsw;wr;.jqf\dltdyruljoy['drvyghpwr;;ezth[gxtrqz;y.kw];kmrbuzv	32:C9:E6:51:EB:1D:CF:C5:67:48:24:39:A2:F2:20:A0:24:6C:03:8E:D0:2D:AD:47:CA:FD:E3:C7:A4:22:4F:66:2C:FD:BB:AA:7E:EE:DC:DE:C0:64:79:72:75:6C:6A:6F:79:5B:27:64:72:76:79:67:68:70:77:72:3B:3B:65:7A:74:68:5B:67:78:74:72:71:7A:3B:79:2E:6B:77:5D:3B:6B:6D:72:62:75:7A:76	r]we[jxxvx]mvi[wp;[zh\rxvbrsw;wr;.jqf\dltdyruljoy['drvyghpwr;;ezth[gxtrqz;y.kw];kmrbuzv	[1, 1, 1, 1, 0, 1, 0, 1, 1, 0, 1, 0, 0, 1, 0, 0, 1, 1, 0, 0, 0, 1, 1, 0, 1, 1, 1, 0, 1, 0, 1, 1, 1, 0, 1, 0, 0, 1, 0, 1, 1, 0, 0, 1, 1, 1, 1, 0, 0, 0, 1, 0, 1, 1, 1, 0, 0, 0, 0, 0, 0, 0, 0, 1, 0, 1, 0, 0, 0, 0, 1, 1, 0, 1, 1, 0, 1, 1, 1, 0, 0, 0, 0, 0, 0, 0, 1, 1, 1, 1, 1, 0, 1, 1, 1, 0, 0, 0, 1, 1, 1, 1, 1, 0, 1, 1, 0, 1, 0, 1, 1, 0, 0, 1, 1, 0, 0, 1, 1, 0, 0, 0, 0, 0, 0, 0, 0, 1, 1, 1, 1, 1, 1, 0, 0, 0, 0, 0, 0, 0, 1, 0, 0, 0, 1, 1, 1, 1, 1, 0, 0, 1, 0, 0, 0, 0, 1, 0, 0, 0, 1, 1, 1, 1, 1, 0, 1, 0, 0, 0, 1, 1, 1, 0, 1, 1, 0, 0, 1, 1, 1, 1, 0, 1, 1, 1, 1, 0, 1, 1, 1, 0, 1, 0, 1, 1, 0, 0, 1, 0, 0, 1, 1, 0, 0, 1, 0, 0, 1, 0, 1, 0, 1, 1, 0, 1, 0, 1, 0, 0, 0, 0, 1, 0, 0, 0, 1, 1, 0, 1, 0, 0, 0, 0, 1, 1, 1, 1, 0, 0, 1, 0, 0, 1, 0, 1, 0, 0, 1, 0, 0, 1, 0, 1, 0, 1]	84_x000D_
2014-02-23 02:23:54.229245	uhfrhdgdw,rn],,.vj'yorw	74:C4:D0:42:84:7A:DE:FD:0E:52:13:8E:27:08:C9:DF:D5:FE:D9:79:46:1E:11:EB:B6:97:B6:F5:8C:97:C7:5D:6C:9E:F9:31:21:DB:35:CE:32:0A:48:1A:CB:58:C5:AD:62:E1:A3:4D:49:28:70:76:5C:23:76:4D:23:42:21:57	4P`~\'GBRI@pRPv,DDcHuhfrhdgdw,rn],,.vj'yorwx/^3?zyMI(pv\#vM#B!W</t>
  </si>
  <si>
    <t>[1, 1, 1, 1, 1, 0, 1, 0, 1, 1, 0, 0, 0, 1, 0, 1, 1, 0, 1, 1, 0, 0, 0, 1, 0, 1, 0, 0, 1, 1, 1, 1, 1, 0, 1, 0, 1, 1, 0, 0, 1, 1, 0, 0, 1, 1, 0, 0, 1, 1, 1, 1, 0, 0, 0, 1, 0, 1, 1, 1, 0, 1, 0, 1, 1, 1, 1, 0, 0, 1, 1, 1, 0, 0, 1, 1, 0, 0, 1, 0, 1, 1, 1, 1, 0, 1, 0, 0, 0, 1, 1, 0, 1, 0, 0, 0, 1, 1, 1, 0, 1, 1, 1, 1, 1, 0, 1, 0, 0, 1, 0, 1, 0, 1, 1, 0, 0, 0, 1, 1, 1, 0, 1, 1, 1, 1, 0, 0, 1, 0, 1, 1, 1, 0, 1, 0, 1, 0, 0, 0, 1, 1, 0, 1, 1, 1, 0, 1, 0, 0, 0, 1, 0, 1, 1, 1, 1, 1, 0, 1, 0, 0, 0, 0, 0, 0, 0, 1, 1, 0, 1, 1, 0, 1, 0, 0, 0, 1, 0, 0, 0, 1, 1, 0, 0, 1, 0, 1, 0, 0, 1, 0, 0, 1, 1, 1, 0, 0, 0, 0, 1, 0, 1, 1, 0, 0, 1, 0, 1, 1, 0, 1, 0, 1, 0, 1, 1, 0, 1, 0, 0, 0, 1, 0, 0, 1, 1, 1, 0, 0, 1, 0, 0, 0, 1, 1, 1, 1, 0, 1, 0, 0, 0, 0, 1, 0, 0, 0, 0, 0, 1, 1, 0, 1, 0, 0]</t>
  </si>
  <si>
    <t>uril'wuo[bcdt]s]ibeci\cc]cdzz]nigwvkei\jcu\s\nrh.qqw]hzk.igop''vz,.]]yro]ecx]vgc'</t>
  </si>
  <si>
    <t>D1:8F:B0:58:1F:2D:AD:FD:EC:DC:F2:DA:A4:2B:07:A5:70:B1:FD:FA:7C:EE:D1:77:C9:5C:12:E7:E0:03:F3:BC:9B:CF:8A:DC:76:DB:EC:36:76:2E:80:0C:61:37:62:BE:2E:71:71:77:5D:68:7A:6B:2E:69:67:6F:70:27:27:76:7A:2C:2E:5D:5D:79:72:6F:5D:65:63:78:5D:76:67:63:27</t>
  </si>
  <si>
    <t>[0, 1, 0, 1, 0, 1, 1, 1, 0, 0, 0, 0, 0, 1, 1, 0, 0, 0, 0, 1, 1, 1, 0, 1, 0, 1, 0, 1, 1, 1, 1, 0, 0, 0, 0, 1, 1, 1, 1, 1, 0, 0, 0, 0, 1, 1, 0, 1, 1, 0, 0, 0, 0, 1, 1, 0, 1, 1, 0, 1, 1, 0, 0, 0, 1, 1, 0, 1, 0, 0, 0, 0, 0, 1, 1, 1, 0, 0, 0, 1, 1, 0, 0, 1, 1, 0, 0, 0, 0, 1, 0, 0, 1, 0, 1, 0, 1, 1, 0, 1, 1, 1, 0, 1, 1, 1, 1, 0, 0, 1, 1, 0, 0, 0, 1, 0, 0, 1, 1, 1, 0, 0, 1, 0, 1, 0, 0, 1, 0, 0, 1, 0, 0, 0, 0, 1, 0, 1, 1, 1, 1, 1, 1, 1, 1, 1, 1, 1, 0, 0, 0, 0, 0, 0, 1, 0, 0, 1, 1, 0, 1, 0, 0, 1, 0, 1, 1, 0, 0, 1, 1, 1, 0, 0, 0, 1, 1, 1, 1, 1, 0, 1, 1, 0, 0, 1, 0, 0, 0, 1, 1, 0, 0, 0, 0, 1, 1, 1, 1, 1, 1, 1, 0, 1, 0, 1, 1, 1, 1, 1, 1, 1, 1, 0, 0, 1, 0, 0, 0, 0, 0, 0, 1, 1, 1, 1, 1, 1, 1, 0, 0, 0, 0, 1, 0, 1, 0, 1, 1, 0, 0, 0, 1, 1, 1, 0, 0, 1, 1, 1, 0, 0, 0, 1, 1, 1]</t>
  </si>
  <si>
    <t>]by.blllo</t>
  </si>
  <si>
    <t>2D:EF:E5:7D:6D:5E:F3:0E:FB:FA:65:93:AA:86:94:A4:25:5A:00:93:DB:4B:B8:5B:32:1C:25:F5:CB:F9:17:18:5A:54:55:14:19:8D:CB:8D:BC:32:D7:D0:E0:C6:9C:F8:F6:79:82:55:60:42:29:4E:6A:78:2C:34:50:67:29:4C</t>
  </si>
  <si>
    <t>-T^NpKhqACuCv[$\xm0+l=HLFd]by.bllloc$5=s*E)@v[KmImZU`B)Njx,4Pg)L</t>
  </si>
  <si>
    <t>[0, 0, 1, 0, 1, 1, 0, 0, 0, 0, 1, 0, 1, 0, 0, 0, 0, 1, 1, 0, 1, 0, 0, 1, 0, 1, 0, 1, 0, 0, 1, 1, 0, 0, 0, 0, 0, 0, 0, 1, 1, 0, 1, 0, 1, 0, 0, 1, 0, 0, 0, 1, 1, 1, 0, 0, 0, 0, 1, 0, 0, 1, 0, 0, 1, 0, 0, 0, 0, 1, 1, 1, 1, 0, 0, 0, 0, 1, 0, 0, 1, 1, 1, 1, 1, 1, 0, 0, 1, 0, 1, 1, 1, 1, 0, 1, 1, 0, 1, 1, 1, 1, 0, 1, 1, 1, 1, 1, 1, 1, 0, 0, 0, 0, 0, 1, 1, 0, 1, 0, 0, 1, 0, 0, 1, 1, 1, 0, 0, 1, 1, 0, 0, 1, 1, 0, 0, 1, 0, 1, 0, 0, 1, 0, 1, 0, 0, 0, 0, 0, 1, 1, 1, 0, 1, 0, 1, 1, 1, 0, 1, 1, 1, 1, 0, 1, 1, 0, 1, 1, 1, 0, 0, 0, 0, 0, 0, 1, 1, 0, 0, 0, 0, 1, 1, 1, 0, 1, 0, 0, 1, 1, 1, 0, 0, 0, 0, 1, 0, 1, 0, 0, 1, 0, 1, 0, 0, 1, 0, 0, 1, 1, 0, 1, 1, 0, 1, 1, 1, 0, 0, 0, 0, 0, 0, 1, 0, 0, 0, 0, 1, 1, 1, 1, 1, 1, 1, 0, 0, 0, 1, 1, 1, 1, 1, 0, 0, 1, 1, 0, 0, 0, 0, 0, 1, 1]</t>
  </si>
  <si>
    <t>,pesvy].ekrrp[forvxvmzvxrdbvi</t>
  </si>
  <si>
    <t>6F:12:35:11:F3:8D:5A:0C:72:16:AC:AE:99:F4:54:C4:5B:05:74:C6:CD:C2:A3:74:55:B1:83:CB:C5:6B:51:D5:EF:C7:78:76:6D:7A:76:78:72:64:62:76:69:33:33:36:55:6A:4B:3E:41:78:31:25:27:22:69:55:2A:7D:3F:2D</t>
  </si>
  <si>
    <t>oBc'EVG&gt;GI;3bOEU,pesvy].ekrrp[forvxvmzvxrdbvi336UjK&gt;Ax1%'"iU*}?-</t>
  </si>
  <si>
    <t>[1, 1, 1, 1, 0, 0, 1, 1, 1, 0, 1, 0, 1, 0, 0, 1, 1, 0, 0, 1, 1, 0, 0, 0, 1, 0, 0, 0, 0, 1, 0, 1, 0, 0, 0, 1, 1, 0, 1, 1, 1, 1, 0, 0, 0, 0, 0, 0, 0, 1, 1, 1, 0, 1, 0, 0, 0, 1, 0, 1, 1, 0, 1, 1, 1, 1, 0, 0, 1, 1, 0, 0, 1, 1, 1, 1, 0, 0, 0, 0, 1, 1, 0, 0, 1, 1, 0, 1, 1, 1, 0, 0, 0, 0, 0, 0, 1, 0, 0, 0, 1, 1, 1, 0, 1, 0, 1, 0, 0, 0, 1, 1, 1, 1, 0, 0, 1, 1, 1, 0, 0, 0, 0, 1, 0, 1, 1, 0, 0, 0, 0, 1, 0, 0, 0, 0, 0, 0, 1, 1, 0, 0, 1, 0, 0, 1, 1, 0, 0, 0, 1, 1, 1, 0, 0, 1, 1, 0, 1, 0, 0, 1, 0, 0, 0, 1, 1, 1, 1, 1, 1, 1, 0, 1, 1, 0, 0, 0, 0, 0, 0, 0, 0, 1, 0, 1, 1, 1, 1, 0, 0, 1, 0, 1, 1, 1, 0, 1, 1, 0, 0, 1, 1, 1, 1, 1, 1, 1, 0, 1, 0, 0, 1, 1, 1, 1, 0, 0, 1, 1, 1, 0, 0, 0, 0, 1, 0, 1, 1, 1, 1, 0, 1, 1, 1, 0, 0, 0, 1, 1, 0, 0, 0, 0, 1, 0, 0, 1, 1, 1, 1, 1, 1, 1, 1, 0]</t>
  </si>
  <si>
    <t>u;\</t>
  </si>
  <si>
    <t>75:68:56:69:C3:AA:03:3C:54:75:38:BF:9A:0F:76:D9:BF:C9:66:86:E1:21:F9:5D:96:38:EE:34:FE:BD:CB:3B:74:8F:1B:45:BF:8D:94:7C:F0:ED:8A:44:23:53:E5:5A:D7:8A:91:A7:4A:6E:7A:49:21:54:2C:5C:48:5B:63:55</t>
  </si>
  <si>
    <t>uTj_Pp&lt;+GBN'AvOM%&gt;0T3&gt;mEJLX(DdP(O~D;'|Ii*2u;\-vHNY&amp;XZnzI!T,\H[cU</t>
  </si>
  <si>
    <t>[0, 1, 1, 1, 0, 0, 1, 0, 0, 1, 0, 1, 0, 1, 0, 1, 1, 1, 1, 0, 0, 0, 0, 1, 0, 0, 1, 0, 1, 1, 0, 1, 1, 0, 1, 1, 0, 0, 0, 0, 1, 1, 1, 1, 1, 1, 1, 1, 1, 0, 1, 0, 1, 0, 0, 0, 0, 1, 0, 0, 0, 1, 0, 1, 1, 0, 0, 1, 1, 0, 0, 1, 0, 1, 1, 0, 1, 0, 0, 0, 0, 1, 1, 1, 0, 0, 0, 1, 1, 1, 0, 0, 0, 1, 0, 0, 0, 0, 1, 0, 1, 1, 1, 0, 0, 0, 0, 1, 1, 0, 0, 1, 0, 0, 1, 1, 0, 1, 0, 0, 0, 1, 0, 1, 1, 0, 1, 0, 0, 0, 1, 0, 1, 1, 0, 0, 1, 0, 1, 1, 1, 0, 1, 0, 0, 1, 1, 0, 1, 1, 1, 0, 1, 1, 1, 1, 0, 1, 1, 1, 0, 1, 0, 0, 0, 1, 0, 0, 0, 0, 1, 0, 0, 1, 0, 1, 1, 1, 1, 1, 1, 1, 1, 0, 0, 1, 0, 0, 1, 1, 1, 1, 1, 1, 1, 0, 1, 1, 0, 1, 0, 1, 0, 1, 1, 0, 1, 0, 0, 1, 0, 1, 1, 0, 1, 0, 1, 1, 0, 0, 1, 1, 0, 1, 0, 0, 0, 1, 0, 0, 1, 0, 0, 1, 1, 0, 0, 0, 0, 0, 1, 1, 0, 0, 0, 1, 1, 0, 0, 0, 0, 1, 0, 0, 1, 0]</t>
  </si>
  <si>
    <t>.ty,d[bhbgr.['ww;gpbclexm\wg,.'k'e\]c\\kss';,ge</t>
  </si>
  <si>
    <t>77:B1:F6:B2:89:61:5A:36:23:FF:96:5D:B9:6B:3A:4A:9A:2D:E9:A7:F1:2A:F8:15:DE:FA:CB:54:61:29:7D:7E:F5:BC:1C:FE:B4:8C:6C:5F:23:A5:D3:E3:4B:92:64:34:67:65:56:26:5D:76:6D:34:24:5D:26:44:41:3C:4F:6A</t>
  </si>
  <si>
    <t>wA%.ty,d[bhbgr.['ww;gpbclexm\wg,.'k'e\]c\\kss';,geV&amp;]vm4$]&amp;DA&lt;Oj</t>
  </si>
  <si>
    <t>[1, 0, 0, 0, 0, 0, 1, 0, 0, 1, 0, 0, 1, 1, 1, 0, 0, 1, 0, 0, 1, 0, 1, 0, 0, 1, 1, 0, 0, 0, 1, 0, 0, 1, 1, 1, 0, 0, 1, 1, 1, 0, 1, 0, 1, 0, 1, 0, 1, 0, 1, 1, 0, 0, 1, 1, 1, 1, 1, 1, 1, 0, 0, 1, 0, 1, 0, 1, 0, 0, 1, 1, 1, 0, 1, 1, 1, 0, 0, 0, 0, 0, 1, 0, 0, 1, 1, 1, 1, 1, 0, 1, 0, 1, 1, 0, 1, 1, 1, 0, 0, 0, 0, 0, 0, 1, 0, 0, 1, 1, 1, 1, 1, 1, 1, 0, 0, 0, 1, 0, 1, 1, 0, 0, 0, 0, 0, 1, 0, 0, 0, 0, 1, 1, 0, 1, 0, 0, 0, 0, 1, 0, 1, 0, 0, 1, 0, 1, 1, 1, 0, 1, 0, 0, 1, 1, 0, 1, 0, 0, 1, 0, 1, 0, 0, 1, 1, 1, 1, 1, 0, 0, 1, 1, 0, 0, 1, 1, 0, 0, 0, 1, 0, 1, 0, 1, 1, 1, 1, 0, 0, 0, 0, 1, 0, 1, 1, 1, 1, 0, 1, 1, 1, 1, 0, 1, 1, 0, 1, 0, 0, 0, 1, 1, 0, 1, 1, 1, 0, 0, 1, 1, 1, 1, 1, 1, 0, 0, 0, 0, 1, 0, 0, 0, 1, 0, 1, 1, 0, 0, 0, 1, 0, 1, 1, 1, 1, 1, 1, 0, 1, 0, 1, 1, 0, 0]</t>
  </si>
  <si>
    <t>mkx]pesn\.dncgjg]kwbfi,ljobmup'vi;ow\zc;lid,.my[ci.kdwmjhi[cfuuku'cvjwmgjhhhnvnxm</t>
  </si>
  <si>
    <t>E5:55:69:2B:0A:78:4B:12:C3:FB:56:98:31:1C:13:57:81:7D:4E:D9:55:B6:7B:93:D3:FE:B0:B2:E8:81:70:08:5F:2E:7C:23:A1:49:F1:C5:7D:B5:3B:38:1E:D9:09:6B:98:FA:32:35:17:07:6D:6A:68:69:5B:63:66:75:75:6B:75:27:63:76:6A:77:6D:67:6A:68:68:68:6E:76:6E:78:6D</t>
  </si>
  <si>
    <t>[1, 1, 1, 0, 1, 0, 1, 1, 0, 1, 1, 1, 1, 1, 1, 1, 1, 1, 1, 0, 1, 0, 0, 0, 0, 1, 1, 1, 1, 0, 1, 0, 0, 0, 0, 0, 1, 0, 0, 1, 1, 0, 0, 1, 0, 0, 0, 0, 1, 0, 1, 1, 1, 0, 0, 0, 1, 1, 1, 0, 0, 0, 1, 0, 0, 0, 0, 1, 0, 0, 0, 1, 1, 1, 0, 1, 1, 1, 1, 1, 1, 0, 1, 0, 1, 0, 1, 1, 1, 0, 1, 0, 1, 0, 1, 1, 1, 0, 1, 0, 1, 0, 1, 0, 1, 1, 1, 1, 1, 0, 0, 0, 0, 0, 1, 1, 0, 1, 0, 1, 1, 1, 1, 0, 1, 0, 1, 0, 1, 0, 0, 1, 0, 1, 0, 1, 0, 0, 0, 1, 1, 0, 1, 0, 0, 0, 1, 1, 1, 0, 0, 1, 0, 1, 0, 1, 1, 1, 1, 0, 0, 1, 0, 1, 0, 0, 0, 1, 0, 1, 1, 0, 1, 0, 1, 0, 0, 1, 0, 0, 1, 0, 0, 0, 1, 1, 0, 1, 0, 0, 0, 1, 0, 1, 1, 1, 1, 0, 0, 1, 0, 0, 0, 0, 1, 0, 1, 1, 0, 1, 1, 1, 1, 1, 1, 0, 0, 1, 1, 1, 0, 1, 0, 1, 0, 1, 0, 0, 0, 0, 1, 1, 0, 0, 1, 1, 1, 1, 0, 0, 1, 0, 0, 0, 0, 1, 0, 0, 0, 0, 0, 0, 0, 0, 1, 0]</t>
  </si>
  <si>
    <t>m\\rhmv,btnhq</t>
  </si>
  <si>
    <t>2F:5E:66:3B:42:12:11:DA:A4:2C:6A:AD:C5:71:D5:6A:28:89:28:C7:9F:B2:A0:9B:8B:0B:3E:F4:91:2C:00:0B:CC:FD:0F:74:3D:08:75:7F:BA:41:9C:5C:5C:72:68:6D:76:2C:62:74:6E:68:71:40:37:6C:2B:36:26:27:4B:7B</t>
  </si>
  <si>
    <t>ml\c{j`K}US8rbO:\4|5@%&gt;M}5'GHTwt{h]jN|j$.3m\\rhmv,btnhq@7l+6&amp;'K{</t>
  </si>
  <si>
    <t>[1, 0, 1, 0, 1, 1, 0, 0, 1, 1, 0, 0, 0, 0, 0, 0, 0, 0, 1, 0, 1, 0, 0, 1, 0, 1, 1, 0, 1, 0, 1, 1, 0, 0, 0, 1, 0, 0, 1, 0, 0, 0, 0, 1, 1, 0, 1, 0, 0, 1, 0, 1, 1, 0, 0, 0, 0, 1, 0, 1, 0, 1, 0, 0, 0, 0, 1, 0, 0, 1, 1, 0, 0, 1, 1, 1, 1, 0, 0, 0, 1, 1, 0, 0, 0, 1, 0, 1, 1, 0, 1, 1, 1, 0, 0, 1, 1, 1, 1, 0, 1, 1, 0, 0, 0, 1, 0, 1, 1, 0, 1, 0, 1, 0, 1, 0, 0, 0, 0, 0, 1, 0, 1, 1, 0, 0, 0, 1, 1, 0, 1, 1, 1, 1, 0, 1, 1, 0, 0, 1, 0, 0, 1, 0, 1, 0, 1, 1, 1, 0, 0, 0, 1, 0, 1, 1, 0, 1, 0, 1, 0, 0, 0, 0, 1, 1, 0, 1, 1, 1, 1, 1, 1, 1, 1, 0, 1, 1, 1, 1, 0, 1, 1, 0, 1, 0, 1, 1, 0, 0, 0, 0, 0, 0, 0, 1, 0, 1, 0, 0, 0, 0, 0, 1, 1, 0, 1, 0, 1, 0, 0, 1, 0, 1, 0, 1, 0, 1, 1, 0, 1, 1, 1, 0, 0, 1, 1, 0, 0, 0, 0, 0, 0, 1, 0, 1, 0, 0, 0, 1, 1, 1, 1, 1, 1, 1, 1, 1, 1, 1, 0, 0, 1, 0, 1, 0]</t>
  </si>
  <si>
    <t>dg[cdm;fngll\kd.mr\zthrio,cecns,uhm[nsgu[dzng]ebu'de\n]dly\[llzrnnjpevzph;]dyhrhnr.,liue\t.zof[en.v</t>
  </si>
  <si>
    <t>C6:11:63:57:7A:7B:A6:DE:93:3E:18:B1:8B:35:FC:9A:55:29:80:E4:C6:B1:62:18:14:14:5B:73:B8:9C:48:35:65:7C:79:E5:D8:24:F1:ED:4D:B0:63:78:13:0C:33:5A:4F:9E:5D:DA:E6:3C:EB:1B:FC:42:5C:5B:6C:6C:7A:72:6E:6E:6A:70:65:76:7A:70:68:3B:5D:64:79:68:72:68:6E:72:2E:2C:6C:69:75:65:5C:74:2E:7A:6F:66:5B:65:6E:2E:76</t>
  </si>
  <si>
    <t>[1, 1, 1, 0, 0, 1, 0, 0, 0, 1, 1, 0, 1, 0, 1, 0, 0, 0, 1, 1, 0, 0, 1, 0, 1, 0, 1, 0, 0, 0, 0, 0, 1, 0, 1, 1, 1, 1, 0, 1, 0, 0, 0, 1, 0, 0, 1, 1, 1, 1, 1, 1, 1, 0, 0, 0, 1, 0, 0, 1, 1, 1, 1, 0, 0, 1, 0, 0, 1, 0, 1, 1, 0, 1, 0, 1, 0, 1, 1, 1, 0, 1, 1, 1, 0, 1, 0, 0, 0, 0, 0, 0, 0, 1, 0, 1, 1, 1, 0, 1, 1, 1, 0, 0, 0, 0, 1, 1, 1, 0, 0, 1, 1, 0, 1, 1, 0, 1, 1, 1, 1, 0, 0, 0, 0, 1, 0, 0, 0, 1, 1, 0, 0, 0, 0, 0, 1, 0, 1, 1, 1, 1, 0, 1, 0, 0, 0, 0, 1, 0, 1, 0, 1, 1, 1, 0, 0, 1, 0, 1, 0, 0, 1, 0, 0, 1, 1, 1, 1, 1, 1, 1, 1, 1, 1, 0, 1, 1, 1, 0, 1, 1, 1, 1, 1, 1, 0, 0, 0, 1, 1, 1, 0, 0, 1, 1, 1, 0, 1, 0, 1, 1, 1, 0, 1, 1, 1, 0, 0, 0, 0, 0, 0, 1, 0, 1, 1, 0, 1, 1, 0, 1, 1, 0, 0, 0, 1, 0, 1, 0, 0, 1, 1, 1, 0, 1, 1, 1, 1, 1, 0, 0, 0, 1, 1, 0, 0, 0, 0, 1, 0, 1, 0, 1, 0, 0]</t>
  </si>
  <si>
    <t>cnevvp[upeuzsisovnevbmemrtjofvdqfk.'[djfh;zpkp</t>
  </si>
  <si>
    <t>AA:C6:D4:9D:DD:6F:0B:0D:22:C4:2C:B5:E3:AF:82:9F:49:56:05:F3:FB:07:55:71:71:77:09:A6:71:3A:53:2E:98:83:F9:76:1E:53:05:50:9D:DF:18:66:44:CB:F0:66:09:FD:96:A8:81:7E:6E:04:69:C4:4B:3C:2F:40:76:2D</t>
  </si>
  <si>
    <t>jpcnevvp[upeuzsisovnevbmemrtjofvdqfk.'[djfh;zpkp5gD~s$]pypK&lt;/@v-</t>
  </si>
  <si>
    <t>[0, 0, 1, 1, 1, 0, 0, 0, 0, 0, 1, 0, 0, 1, 1, 1, 0, 1, 1, 0, 0, 0, 1, 1, 1, 0, 1, 1, 0, 1, 1, 0, 1, 1, 0, 1, 0, 1, 0, 1, 1, 0, 1, 1, 1, 1, 1, 0, 0, 1, 0, 0, 0, 0, 0, 1, 0, 0, 0, 0, 0, 1, 1, 1, 1, 1, 0, 0, 0, 1, 0, 1, 1, 1, 1, 0, 1, 0, 1, 0, 0, 1, 1, 0, 1, 1, 1, 1, 0, 0, 1, 0, 1, 1, 1, 0, 1, 0, 0, 1, 0, 0, 0, 0, 0, 1, 1, 0, 1, 1, 1, 0, 0, 0, 1, 0, 1, 1, 0, 0, 1, 1, 1, 0, 0, 1, 1, 1, 0, 1, 1, 1, 1, 0, 0, 0, 1, 0, 1, 1, 1, 1, 0, 1, 1, 0, 0, 0, 1, 1, 1, 1, 0, 0, 0, 0, 1, 1, 1, 0, 0, 1, 1, 1, 0, 0, 1, 1, 0, 0, 1, 0, 1, 1, 1, 1, 0, 0, 0, 0, 1, 1, 0, 0, 1, 1, 1, 0, 1, 0, 1, 0, 0, 1, 1, 1, 1, 1, 1, 1, 0, 1, 0, 1, 0, 1, 1, 1, 0, 1, 1, 0, 0, 0, 0, 0, 0, 0, 0, 0, 0, 0, 1, 1, 0, 0, 0, 0, 0, 1, 0, 1, 1, 0, 0, 0, 0, 0, 0, 1, 0, 0, 1, 1, 0, 1, 0, 1, 0, 1, 1, 1, 1, 1, 0, 0]</t>
  </si>
  <si>
    <t>zdey.zfb[s;te.xtmbj,sgr;o</t>
  </si>
  <si>
    <t>33:C3:CF:70:AC:B8:94:39:77:88:93:22:F0:01:5C:88:C0:FF:A2:A5:4C:98:9C:EB:06:6A:E6:68:3E:54:2C:78:5D:44:3A:A0:7B:D3:6A:21:27:24:3B:30:23:E6:5B:DC:B8:F2:61:67:72:3B:6F:71:41:3E:4A:72:23:2E:6E:5C</t>
  </si>
  <si>
    <t>rT0Gyjbme&gt;Ns*U,WZD{&gt;_"o2&lt;\t_ADzdey.zfb[s;te.xtmbj,sgr;oqA&gt;Jr#.n\</t>
  </si>
  <si>
    <t>[0, 1, 1, 1, 0, 1, 0, 0, 1, 0, 0, 1, 0, 0, 0, 0, 1, 0, 0, 1, 0, 1, 0, 1, 1, 0, 0, 1, 1, 1, 1, 0, 0, 0, 1, 1, 0, 1, 0, 1, 1, 0, 1, 1, 1, 0, 0, 0, 0, 1, 1, 0, 1, 1, 1, 0, 1, 1, 1, 1, 1, 0, 1, 1, 1, 0, 1, 0, 1, 1, 0, 1, 1, 1, 1, 1, 1, 0, 0, 1, 0, 1, 1, 0, 1, 1, 1, 1, 1, 0, 1, 1, 1, 1, 0, 0, 0, 1, 0, 0, 0, 1, 0, 0, 1, 1, 1, 1, 0, 1, 1, 1, 1, 1, 1, 1, 0, 0, 1, 1, 0, 0, 0, 0, 1, 0, 0, 0, 0, 0, 0, 0, 1, 0, 1, 0, 0, 0, 0, 1, 0, 0, 0, 1, 1, 0, 0, 0, 1, 0, 1, 0, 0, 0, 0, 0, 1, 0, 1, 1, 0, 0, 1, 1, 1, 0, 0, 0, 0, 1, 1, 0, 0, 0, 1, 1, 1, 0, 1, 0, 0, 0, 0, 0, 0, 0, 1, 1, 1, 0, 0, 1, 0, 0, 1, 1, 0, 1, 0, 0, 0, 0, 1, 0, 1, 0, 1, 0, 1, 1, 0, 0, 1, 0, 1, 0, 1, 0, 1, 1, 1, 1, 1, 0, 1, 1, 1, 1, 1, 1, 1, 1, 0, 0, 1, 0, 0, 0, 0, 1, 0, 0, 0, 0, 1, 1, 1, 1, 1, 1, 0, 0, 0, 1, 0, 1]</t>
  </si>
  <si>
    <t>q;o;hdddlpjotsskqvoirfr]wbvqc\iheois\gqr,nrdbxevrfuskjpvn]cevo'</t>
  </si>
  <si>
    <t>C6:E7:AB:9E:66:15:FC:95:FB:F8:2B:37:57:44:47:61:FA:EB:C0:75:74:41:31:AE:6D:25:9D:25:C9:31:20:DE:9C:99:F9:DE:CD:46:52:E9:AB:7E:DE:0B:BF:91:AD:F0:A3:49:66:75:73:6B:6A:70:76:6E:5D:63:65:76:6F:27</t>
  </si>
  <si>
    <t>iq;o;hdddlpjotsskqvoirfr]wbvqc\iheois\gqr,nrdbxevrfuskjpvn]cevo'</t>
  </si>
  <si>
    <t>[0, 1, 0, 1, 1, 0, 0, 0, 0, 1, 1, 0, 0, 1, 1, 0, 1, 1, 1, 0, 0, 0, 0, 1, 1, 1, 1, 0, 1, 1, 0, 0, 0, 1, 1, 0, 1, 0, 0, 0, 1, 1, 0, 0, 0, 0, 0, 1, 1, 0, 0, 1, 1, 0, 0, 0, 1, 1, 1, 1, 1, 0, 0, 1, 0, 1, 0, 0, 1, 1, 0, 1, 0, 1, 0, 0, 0, 0, 0, 0, 1, 0, 1, 1, 0, 0, 1, 0, 0, 1, 0, 1, 0, 1, 1, 0, 0, 0, 0, 0, 0, 0, 1, 1, 1, 1, 0, 0, 0, 1, 0, 1, 1, 1, 0, 0, 1, 1, 0, 0, 1, 0, 1, 1, 0, 1, 0, 1, 1, 0, 0, 1, 1, 1, 1, 0, 1, 1, 0, 1, 0, 1, 1, 0, 0, 0, 1, 0, 0, 0, 0, 0, 0, 1, 0, 0, 0, 1, 0, 1, 1, 1, 0, 1, 1, 1, 1, 0, 1, 1, 1, 1, 1, 1, 0, 0, 0, 1, 0, 0, 1, 0, 0, 1, 1, 1, 1, 1, 0, 1, 0, 1, 1, 1, 1, 0, 1, 0, 1, 0, 0, 0, 1, 1, 0, 1, 1, 0, 0, 0, 1, 0, 0, 1, 0, 0, 0, 1, 1, 0, 0, 0, 0, 0, 0, 1, 1, 1, 0, 0, 1, 1, 1, 0, 0, 0, 1, 0, 0, 0, 0, 1, 1, 1, 0, 0, 0, 1, 1, 1, 1, 1, 0, 0, 0, 0]</t>
  </si>
  <si>
    <t>x[ri'\n.dhlxiuvopsm]s'fkez\,z</t>
  </si>
  <si>
    <t>7E:40:56:19:58:F7:DD:10:B0:86:2C:4F:DE:ED:AF:E2:25:5C:CA:B9:C1:63:E3:BA:7B:C0:DF:99:DC:1D:97:86:12:C7:EA:3B:20:26:F9:CE:A7:9A:F5:B8:65:7A:5C:2C:7A:59:50:67:74:6F:24:78:57:43:42:78:22:38:5C:54</t>
  </si>
  <si>
    <t>~r)@iDAMg]q^fYrvPIW.x[ri'\n.dhlxiuvopsm]s'fkez\,zYPgto$xWCBx"8\T</t>
  </si>
  <si>
    <t>[1, 0, 0, 0, 0, 0, 0, 1, 0, 1, 0, 0, 0, 1, 0, 0, 1, 1, 1, 0, 0, 1, 1, 0, 1, 0, 1, 1, 0, 1, 1, 0, 1, 0, 0, 0, 1, 1, 0, 1, 0, 1, 1, 0, 0, 1, 1, 0, 0, 1, 1, 0, 1, 1, 1, 0, 0, 1, 1, 0, 0, 1, 1, 1, 0, 0, 1, 0, 0, 1, 1, 1, 1, 1, 0, 0, 1, 0, 1, 0, 0, 0, 0, 0, 0, 0, 0, 0, 1, 0, 0, 1, 0, 0, 0, 0, 0, 0, 0, 1, 1, 0, 0, 0, 0, 1, 1, 0, 1, 0, 1, 1, 1, 1, 0, 0, 0, 1, 0, 1, 1, 1, 0, 1, 0, 1, 0, 1, 1, 1, 0, 1, 0, 0, 1, 0, 1, 0, 0, 1, 0, 1, 0, 0, 0, 1, 1, 1, 0, 0, 0, 0, 1, 0, 1, 0, 1, 0, 1, 0, 1, 0, 1, 0, 0, 0, 1, 1, 1, 1, 1, 1, 1, 1, 1, 0, 0, 0, 0, 0, 1, 1, 0, 1, 1, 0, 1, 1, 0, 0, 0, 1, 0, 1, 1, 0, 0, 1, 0, 0, 0, 1, 1, 1, 1, 0, 0, 1, 1, 0, 0, 0, 1, 0, 1, 1, 1, 0, 0, 0, 0, 1, 1, 0, 1, 0, 1, 0, 1, 1, 1, 0, 0, 0, 0, 0, 1, 1, 0, 1, 1, 1, 0, 1, 1, 1, 1, 0, 0, 1, 0, 0, 1, 0, 0, 1]</t>
  </si>
  <si>
    <t>mm',cgzdfqjnuo]quxqj\bzhsposigp.y;f;vw</t>
  </si>
  <si>
    <t>75:70:5C:BA:F0:31:76:83:B6:32:82:71:34:A4:BE:06:69:69:A3:06:1D:6F:BD:6B:BC:E8:0A:B9:20:1E:D8:28:76:80:A3:7D:09:0F:20:49:72:1B:0D:73:02:E2:3A:77:FE:65:D1:1E:10:CD:8F:74:6D:47:47:55:38:4D:6E:40</t>
  </si>
  <si>
    <t>umm',cgzdfqjnuo]quxqj\bzhsposigp.y;f;vwX+BxBV&lt;!(d|J)D98tmGGU8Mn@</t>
  </si>
  <si>
    <t>[1, 0, 0, 0, 1, 0, 0, 1, 0, 0, 0, 1, 1, 0, 1, 1, 0, 1, 1, 0, 1, 1, 1, 0, 0, 1, 0, 1, 1, 0, 0, 0, 0, 1, 0, 0, 1, 1, 0, 0, 0, 1, 0, 0, 0, 1, 1, 0, 0, 0, 1, 0, 1, 0, 0, 1, 1, 1, 1, 0, 0, 0, 0, 1, 1, 0, 1, 0, 0, 0, 1, 1, 0, 1, 0, 1, 1, 0, 0, 1, 1, 0, 0, 0, 1, 0, 0, 1, 0, 0, 0, 1, 1, 1, 1, 0, 1, 1, 0, 0, 1, 0, 1, 1, 1, 0, 0, 1, 1, 1, 1, 0, 1, 0, 0, 1, 0, 1, 0, 0, 0, 0, 0, 0, 1, 0, 1, 1, 1, 1, 0, 0, 0, 1, 1, 0, 0, 0, 0, 1, 0, 1, 1, 1, 1, 0, 0, 1, 1, 0, 1, 0, 0, 0, 1, 1, 0, 1, 1, 0, 1, 0, 0, 0, 0, 1, 1, 1, 0, 0, 0, 1, 0, 1, 1, 0, 1, 0, 0, 0, 1, 1, 1, 0, 1, 0, 1, 0, 0, 1, 1, 0, 1, 1, 1, 0, 1, 1, 0, 1, 1, 1, 0, 0, 0, 1, 0, 1, 0, 1, 1, 0, 1, 1, 0, 0, 0, 1, 0, 1, 1, 0, 0, 1, 0, 0, 0, 1, 0, 1, 0, 0, 0, 1, 0, 0, 1, 1, 0, 1, 1, 0, 0, 0, 0, 0, 0, 1, 0, 1, 0, 0, 1, 0, 1, 0]</t>
  </si>
  <si>
    <t>jvg\t,joodm\'mqtzx']c.,ktrycwe'pduquiijl'.dyncp;c'ofljo'yjjzq\fuv[,bqk;.fgqgv</t>
  </si>
  <si>
    <t>6C:66:7A:49:AF:70:54:51:5A:BF:B6:85:51:53:47:83:04:6E:11:EF:34:58:D7:97:0C:03:28:99:8D:50:16:C7:92:AD:88:EE:18:71:1A:B0:DB:B3:79:69:70:5C:0D:29:14:30:38:77:B9:3D:13:FB:C9:9E:1F:4F:A4:8B:66:75:76:5B:2C:62:71:6B:3B:2E:66:67:71:67:76</t>
  </si>
  <si>
    <t>[1, 1, 0, 0, 1, 0, 1, 0, 0, 1, 0, 0, 0, 1, 1, 1, 1, 0, 1, 1, 1, 0, 0, 1, 0, 0, 0, 0, 0, 1, 0, 0, 1, 1, 0, 0, 0, 0, 0, 0, 1, 1, 0, 0, 1, 0, 1, 0, 1, 0, 0, 1, 0, 1, 1, 1, 0, 1, 1, 1, 0, 0, 1, 1, 1, 1, 0, 1, 1, 1, 0, 1, 1, 1, 1, 0, 1, 0, 0, 0, 1, 0, 0, 1, 1, 0, 1, 0, 1, 1, 1, 1, 0, 1, 1, 1, 0, 1, 1, 1, 1, 1, 1, 1, 1, 0, 1, 1, 0, 1, 1, 0, 0, 1, 1, 0, 1, 1, 1, 1, 1, 0, 1, 0, 0, 1, 0, 1, 0, 0, 0, 0, 1, 0, 1, 1, 1, 1, 0, 0, 1, 0, 0, 0, 0, 1, 1, 0, 1, 0, 1, 1, 1, 0, 0, 0, 0, 1, 0, 1, 0, 0, 0, 1, 1, 0, 0, 0, 0, 0, 1, 1, 0, 0, 1, 0, 1, 0, 1, 0, 1, 1, 0, 0, 1, 1, 1, 0, 1, 1, 0, 1, 0, 0, 0, 1, 0, 1, 0, 1, 1, 0, 0, 0, 0, 0, 0, 1, 1, 1, 1, 1, 1, 1, 1, 1, 1, 1, 1, 0, 1, 1, 0, 0, 1, 1, 1, 1, 1, 1, 0, 1, 1, 0, 1, 1, 1, 0, 1, 0, 0, 0, 1, 0, 1, 1, 1, 0, 0, 0, 0, 0, 1, 0, 0, 1]</t>
  </si>
  <si>
    <t>,gohiqodfz.e.bctv</t>
  </si>
  <si>
    <t>AB:7B:E6:8C:AA:3B:70:7F:5A:71:89:A6:9E:29:46:13:28:6C:E5:EF:8B:CA:0A:3E:6E:8A:F8:0C:E1:D4:2A:64:90:0D:10:66:2C:3F:7A:92:71:51:A5:59:BF:58:86:75:14:56:7E:63:74:76:2A:3A:4A:4D:6A:6C:51:35:23:3E</t>
  </si>
  <si>
    <t>)n3X=..%`C8U-^vK3;0ySW8D18E7X@&gt;rLtjQ:,gohiqodfz.e.bctv*:JMjlQ5#&gt;</t>
  </si>
  <si>
    <t>[1, 1, 1, 0, 0, 1, 1, 0, 0, 0, 0, 0, 0, 0, 1, 0, 1, 0, 1, 1, 0, 1, 0, 1, 1, 1, 0, 0, 0, 0, 1, 0, 1, 0, 1, 1, 0, 0, 1, 1, 0, 0, 0, 1, 0, 1, 1, 0, 1, 1, 0, 0, 1, 1, 1, 1, 0, 0, 1, 0, 1, 1, 0, 0, 1, 0, 0, 1, 1, 0, 1, 1, 0, 1, 0, 0, 1, 1, 0, 0, 0, 1, 0, 0, 1, 1, 1, 1, 1, 1, 0, 1, 0, 0, 0, 1, 0, 0, 0, 0, 0, 1, 0, 1, 1, 0, 1, 0, 0, 0, 1, 1, 1, 0, 0, 1, 0, 0, 1, 1, 0, 0, 1, 1, 1, 1, 0, 0, 0, 1, 1, 1, 1, 0, 0, 0, 0, 0, 1, 0, 1, 0, 1, 0, 0, 1, 1, 0, 1, 0, 0, 0, 0, 1, 1, 0, 0, 0, 1, 1, 0, 1, 1, 0, 0, 1, 1, 1, 1, 0, 0, 1, 1, 1, 0, 1, 1, 0, 0, 0, 0, 0, 0, 1, 0, 1, 0, 1, 0, 1, 0, 0, 1, 1, 1, 0, 1, 0, 0, 1, 0, 0, 1, 0, 1, 1, 0, 1, 1, 1, 0, 0, 0, 0, 1, 0, 0, 1, 0, 1, 0, 0, 0, 0, 1, 1, 0, 0, 0, 0, 0, 1, 1, 1, 1, 0, 0, 1, 0, 0, 1, 1, 0, 0, 0, 0, 0, 1, 0, 1, 0, 0, 0, 0, 1, 1]</t>
  </si>
  <si>
    <t>xh[vycd\qk'kuwq;bsg.'sk[xxbm,inyzyx;vf.g'vtbbkvenijdtt;zle[.ji]\zxnm[c,lbl'mtpbvd'bmg\os',fc'e</t>
  </si>
  <si>
    <t>D6:DC:0B:62:27:39:1C:6E:6D:7F:3F:95:A7:EE:09:6A:FC:CD:5B:F0:54:02:B1:A0:22:63:93:DA:BA:5D:D9:22:23:8B:E8:A9:65:58:B7:74:91:CA:C0:F3:9F:33:C6:65:6E:69:6A:64:74:74:3B:7A:6C:65:5B:2E:6A:69:5D:5C:7A:78:6E:6D:5B:63:2C:6C:62:6C:27:6D:74:70:62:76:64:27:62:6D:67:5C:6F:73:27:2C:66:63:27:65</t>
  </si>
  <si>
    <t>[1, 0, 1, 1, 0, 1, 1, 1, 0, 0, 0, 0, 0, 0, 0, 0, 1, 0, 1, 0, 1, 1, 1, 1, 1, 0, 1, 0, 1, 0, 1, 0, 1, 0, 1, 1, 0, 1, 0, 1, 1, 1, 0, 0, 1, 1, 1, 1, 0, 0, 1, 1, 1, 1, 1, 0, 1, 1, 0, 1, 1, 0, 0, 0, 0, 1, 0, 1, 0, 1, 1, 1, 0, 0, 1, 0, 0, 1, 1, 1, 0, 0, 1, 0, 1, 1, 1, 0, 1, 1, 0, 1, 0, 0, 1, 0, 1, 0, 1, 1, 0, 0, 1, 1, 1, 1, 1, 0, 0, 0, 0, 0, 0, 1, 1, 1, 1, 1, 1, 0, 0, 1, 1, 0, 0, 0, 1, 1, 1, 0, 0, 0, 1, 0, 0, 1, 1, 1, 0, 0, 1, 1, 1, 0, 0, 1, 1, 1, 0, 1, 1, 0, 1, 0, 1, 0, 1, 0, 1, 1, 0, 1, 0, 0, 0, 0, 1, 0, 0, 0, 1, 0, 0, 0, 0, 0, 0, 1, 0, 0, 0, 0, 1, 0, 0, 1, 0, 1, 0, 0, 1, 1, 1, 1, 1, 0, 0, 1, 0, 0, 1, 0, 1, 1, 1, 1, 1, 0, 0, 0, 0, 0, 0, 0, 1, 0, 0, 0, 0, 0, 0, 1, 0, 1, 0, 0, 1, 0, 0, 0, 0, 1, 1, 0, 0, 1, 1, 1, 0, 1, 1, 0, 0, 0, 0, 1, 0, 0, 0, 1, 0, 0, 1, 0, 1, 0]</t>
  </si>
  <si>
    <t>f.gepqsi.zoxxx[v,\yiffvirxyhizdfqgdx'yf';n;[gmzlhidcxii[jos;ynklkzzvyfft,ic[i,czeecck</t>
  </si>
  <si>
    <t>2E:70:72:3D:45:6A:6B:7D:B3:C0:D2:80:A2:CC:A3:0E:11:83:4D:17:FC:9E:C5:5D:C3:81:63:FF:56:60:5C:14:CB:14:BD:42:90:AF:16:5E:C4:70:60:CA:7F:15:2B:73:B8:9E:36:17:EA:7F:38:4E:76:13:A2:26:2F:6E:6B:6C:6B:7A:7A:76:79:66:66:74:2C:69:63:5B:69:2C:63:7A:65:65:63:63:6B</t>
  </si>
  <si>
    <t>[1, 0, 1, 1, 0, 1, 0, 1, 0, 0, 1, 0, 0, 1, 1, 1, 0, 1, 1, 1, 0, 1, 0, 0, 1, 1, 1, 0, 1, 0, 0, 1, 1, 0, 1, 1, 0, 0, 0, 0, 1, 0, 0, 0, 1, 0, 0, 0, 1, 1, 1, 0, 0, 1, 0, 0, 0, 1, 0, 0, 1, 1, 0, 1, 0, 0, 0, 0, 1, 1, 1, 0, 1, 1, 1, 0, 0, 0, 1, 0, 1, 0, 1, 1, 1, 0, 0, 0, 0, 1, 1, 0, 1, 1, 0, 1, 0, 0, 1, 1, 1, 1, 1, 1, 0, 0, 0, 1, 1, 0, 1, 0, 1, 1, 0, 1, 1, 0, 1, 0, 1, 1, 0, 1, 0, 1, 1, 0, 1, 1, 1, 0, 0, 0, 1, 0, 0, 1, 0, 1, 1, 1, 0, 1, 1, 0, 1, 0, 1, 1, 1, 0, 0, 1, 1, 0, 1, 1, 0, 0, 1, 1, 0, 1, 1, 1, 1, 1, 0, 1, 1, 1, 0, 0, 1, 1, 0, 1, 0, 1, 0, 1, 0, 1, 0, 0, 0, 0, 1, 1, 0, 0, 0, 0, 1, 0, 1, 0, 0, 0, 1, 1, 1, 0, 1, 0, 1, 1, 0, 1, 0, 0, 0, 0, 0, 0, 0, 0, 1, 0, 0, 0, 0, 0, 0, 1, 0, 0, 1, 1, 0, 0, 0, 1, 0, 1, 0, 0, 1, 1, 0, 0, 1, 0, 1, 0, 0, 0, 0, 1, 1, 1, 0, 0, 0, 0]</t>
  </si>
  <si>
    <t>krgkvkmqrjqcw]xu]'rp\qkdwg;giybsopchtgqz</t>
  </si>
  <si>
    <t>54:17:62:F3:7F:02:39:3B:2C:69:B2:A3:3F:23:8F:E8:4D:AD:FB:CE:89:E6:67:98:DC:A5:DA:AC:B7:12:49:30:E6:F3:26:FB:BE:AD:7F:A9:AB:67:92:AF:87:3D:6F:64:3D:51:46:45:6C:47:22:6F:2F:3A:5C:21:58:5C:4D:54</t>
  </si>
  <si>
    <t>Vkrgkvkmqrjqcw]xu]'rp\qkdwg;giybsopchtgqz;I\|jod=QFElG"o/:\!X\MT</t>
  </si>
  <si>
    <t>[0, 0, 1, 1, 0, 0, 1, 0, 0, 0, 1, 1, 0, 1, 0, 0, 1, 1, 1, 0, 0, 0, 0, 0, 1, 1, 1, 0, 0, 0, 1, 1, 0, 0, 0, 1, 1, 0, 1, 0, 0, 1, 1, 1, 0, 1, 0, 1, 0, 1, 1, 1, 1, 0, 0, 1, 1, 0, 1, 0, 0, 0, 1, 1, 0, 1, 1, 1, 1, 0, 0, 0, 1, 1, 0, 0, 1, 1, 1, 1, 0, 0, 1, 1, 1, 1, 1, 1, 0, 1, 1, 0, 1, 1, 1, 0, 0, 1, 0, 0, 0, 1, 0, 0, 1, 0, 0, 0, 1, 1, 1, 0, 1, 0, 0, 1, 1, 1, 0, 0, 0, 0, 0, 1, 1, 1, 0, 0, 1, 1, 1, 1, 1, 1, 0, 1, 1, 0, 1, 1, 1, 1, 0, 0, 0, 0, 0, 1, 1, 0, 1, 0, 1, 0, 1, 1, 1, 1, 1, 1, 1, 0, 1, 0, 0, 1, 1, 1, 1, 0, 1, 0, 1, 1, 0, 0, 1, 0, 0, 0, 1, 1, 1, 1, 0, 1, 1, 1, 1, 0, 1, 0, 0, 1, 0, 1, 1, 1, 1, 1, 0, 0, 0, 0, 0, 0, 0, 0, 1, 0, 1, 1, 0, 0, 1, 1, 1, 0, 0, 1, 0, 0, 0, 0, 0, 1, 1, 1, 1, 0, 0, 1, 1, 1, 1, 1, 0, 0, 0, 1, 0, 0, 1, 1, 1, 1, 1, 0, 1, 1, 0, 1, 0, 1, 1, 1]</t>
  </si>
  <si>
    <t>,m'bhxss;rl;;eb.ki.njbu'spfnbquvo[mdmili;emd,'u;fvgq''v'l;ibxtff]].oq,ry.;[flv[kczin[thr,sf</t>
  </si>
  <si>
    <t>A7:58:79:70:74:CD:CE:06:E2:C9:97:47:0F:DD:9B:B9:7D:7F:54:F1:95:5C:69:39:61:49:5F:3A:1B:4F:67:A1:76:23:75:64:6D:69:6C:69:3B:65:6D:64:2C:27:75:3B:66:76:67:71:27:27:76:27:6C:3B:69:62:78:74:66:66:5D:5D:2E:6F:71:2C:72:79:2E:3B:5B:66:6C:76:5B:6B:63:7A:69:6E:5B:74:68:72:2C:73:66</t>
  </si>
  <si>
    <t>[1, 0, 0, 1, 1, 0, 1, 1, 1, 0, 0, 1, 0, 0, 0, 0, 0, 1, 1, 0, 0, 0, 1, 0, 0, 1, 1, 0, 1, 1, 0, 1, 1, 1, 1, 1, 1, 1, 1, 1, 1, 1, 0, 1, 0, 1, 1, 0, 1, 1, 1, 1, 1, 1, 1, 1, 1, 0, 0, 1, 0, 1, 0, 0, 1, 0, 0, 0, 0, 1, 1, 1, 0, 1, 1, 1, 0, 1, 0, 1, 1, 0, 1, 0, 0, 1, 1, 0, 1, 0, 1, 0, 1, 1, 1, 0, 1, 1, 0, 0, 0, 1, 0, 1, 0, 1, 1, 0, 0, 0, 0, 0, 1, 0, 0, 0, 1, 0, 0, 0, 0, 0, 1, 0, 0, 0, 1, 0, 0, 1, 1, 1, 0, 1, 1, 0, 0, 1, 0, 1, 1, 0, 1, 1, 0, 1, 1, 0, 1, 1, 0, 1, 1, 1, 1, 1, 0, 1, 0, 0, 1, 1, 0, 1, 0, 1, 0, 1, 0, 0, 1, 0, 0, 0, 0, 0, 0, 0, 1, 1, 1, 1, 1, 1, 1, 1, 0, 0, 1, 1, 1, 0, 1, 1, 0, 0, 0, 1, 1, 0, 0, 1, 0, 0, 1, 1, 1, 1, 0, 0, 0, 0, 0, 1, 1, 0, 1, 1, 0, 0, 1, 1, 0, 0, 1, 1, 1, 0, 0, 0, 1, 1, 1, 0, 1, 1, 0, 0, 0, 0, 0, 1, 0, 0, 0, 1, 0, 1, 1, 1, 0, 0, 0, 1, 0, 0]</t>
  </si>
  <si>
    <t>.rdhiljt[vrfcvtjplc[hzdzw\zrgcuh\z[upox];wb;l.;prscknpzuh;qqfdymnfk\b;jb]</t>
  </si>
  <si>
    <t>2E:40:77:DE:DA:31:1B:E9:CA:84:80:93:B4:AA:2F:3A:CC:F9:5E:AF:32:00:B4:E7:88:07:E4:47:5E:17:88:5D:A5:03:2B:0E:46:18:CD:E3:60:E0:99:07:34:BE:CF:70:72:73:63:6B:6E:70:7A:75:68:3B:71:71:66:64:79:6D:6E:66:6B:5C:62:3B:6A:62:5D</t>
  </si>
  <si>
    <t>[0, 0, 1, 0, 0, 1, 0, 0, 1, 0, 1, 1, 0, 0, 0, 1, 1, 1, 0, 1, 0, 1, 1, 1, 0, 0, 0, 0, 0, 1, 1, 1, 1, 1, 0, 0, 1, 1, 0, 1, 1, 1, 1, 0, 0, 1, 1, 1, 1, 0, 0, 0, 0, 1, 1, 0, 1, 0, 0, 0, 1, 0, 0, 1, 0, 0, 0, 0, 1, 1, 0, 0, 0, 0, 1, 0, 0, 0, 1, 1, 0, 1, 0, 1, 0, 0, 1, 0, 0, 0, 0, 1, 1, 1, 1, 0, 1, 1, 0, 1, 1, 0, 0, 1, 0, 0, 1, 0, 1, 0, 0, 0, 1, 1, 1, 1, 0, 1, 1, 0, 0, 0, 0, 0, 1, 1, 1, 0, 1, 1, 1, 0, 0, 1, 0, 1, 1, 0, 0, 0, 1, 0, 1, 0, 1, 0, 0, 1, 0, 1, 1, 1, 0, 0, 0, 1, 1, 1, 1, 0, 1, 0, 1, 0, 1, 0, 1, 1, 1, 0, 1, 0, 0, 0, 0, 1, 1, 0, 0, 0, 1, 1, 0, 1, 1, 1, 1, 0, 0, 0, 0, 0, 0, 0, 0, 0, 1, 0, 0, 0, 0, 0, 1, 1, 0, 1, 0, 1, 0, 1, 1, 1, 1, 0, 0, 1, 0, 1, 0, 1, 0, 0, 1, 1, 1, 1, 1, 0, 1, 0, 1, 0, 0, 0, 0, 1, 1, 0, 1, 0, 1, 1, 1, 0, 0, 0, 1, 0, 1, 0, 0, 1, 1, 1, 1, 0]</t>
  </si>
  <si>
    <t>ngows,dyteiqpkf'qn</t>
  </si>
  <si>
    <t>68:6C:D2:B9:B1:A6:37:4B:E9:4F:39:C9:3A:51:34:D8:80:A3:A6:86:CD:AF:85:B4:6D:46:29:A7:BA:69:02:FF:34:D8:FF:FC:DC:BB:F1:DE:D2:0B:0C:11:64:79:74:65:69:71:70:6B:66:27:71:6E:3A:3D:32:31:30:75:65:35</t>
  </si>
  <si>
    <t>hwofhu#7XX'^'n@@^Q0X0z\DWX51bsW'lki*KEngows,dyteiqpkf'qn:=210ue5</t>
  </si>
  <si>
    <t>[0, 0, 0, 1, 1, 0, 0, 1, 1, 0, 0, 0, 1, 0, 0, 1, 1, 0, 0, 1, 0, 1, 0, 1, 0, 1, 1, 1, 0, 1, 0, 0, 1, 0, 1, 1, 1, 0, 1, 1, 0, 0, 0, 1, 0, 0, 1, 0, 1, 0, 0, 1, 1, 0, 1, 1, 1, 1, 0, 0, 0, 1, 0, 1, 1, 1, 0, 1, 0, 0, 1, 0, 1, 1, 0, 0, 1, 0, 1, 1, 0, 0, 0, 0, 0, 1, 1, 0, 1, 1, 1, 1, 0, 1, 1, 0, 1, 1, 1, 1, 0, 0, 1, 1, 0, 0, 1, 1, 0, 1, 0, 0, 1, 1, 1, 1, 0, 0, 0, 0, 0, 1, 0, 1, 0, 0, 1, 1, 0, 1, 0, 0, 0, 1, 1, 1, 1, 1, 1, 0, 0, 0, 1, 0, 0, 1, 1, 1, 0, 1, 0, 1, 1, 0, 0, 0, 1, 0, 1, 0, 0, 1, 0, 1, 0, 1, 1, 1, 1, 1, 0, 1, 1, 0, 0, 0, 1, 1, 1, 1, 1, 1, 0, 1, 1, 1, 1, 0, 1, 1, 0, 1, 0, 0, 0, 1, 0, 0, 1, 1, 0, 1, 0, 1, 0, 1, 1, 1, 0, 0, 1, 0, 0, 1, 1, 1, 1, 1, 1, 1, 1, 0, 1, 0, 0, 1, 1, 1, 0, 1, 0, 1, 1, 1, 0, 1, 0, 1, 0, 1, 0, 1, 0, 0, 0, 1, 0, 0, 0, 0, 0, 0, 0, 0, 0, 1]</t>
  </si>
  <si>
    <t>yd\b'vtg\'rguwdiy]g\tqv.[d'x\b\kivuizpi'[n.wj</t>
  </si>
  <si>
    <t>51:16:27:4F:DA:79:DD:E9:5D:CC:E5:46:5F:C6:C3:78:60:99:F1:C2:40:73:4E:34:2E:B9:E3:2E:58:D4:C1:C5:9D:C5:CD:C2:2E:77:2F:12:5E:24:00:34:0E:5A:15:EA:A0:5B:0A:AE:56:9A:C6:F9:95:28:B6:3E:33:7B:30:77</t>
  </si>
  <si>
    <t>Pn6\jIe[OqXq`0yd\b'vtg\'rguwdiy]g\tqv.[d'x\b\kivuizpi'[n.wj&gt;3{0w</t>
  </si>
  <si>
    <t>[0, 0, 1, 1, 0, 1, 1, 0, 0, 1, 1, 0, 1, 0, 0, 0, 0, 0, 0, 0, 0, 0, 1, 0, 1, 0, 0, 0, 1, 1, 0, 0, 0, 0, 1, 0, 0, 1, 1, 1, 0, 1, 1, 0, 1, 0, 1, 1, 0, 1, 0, 0, 0, 0, 0, 0, 0, 1, 0, 1, 0, 1, 1, 1, 0, 0, 0, 1, 1, 0, 0, 0, 1, 0, 0, 0, 0, 1, 1, 1, 0, 0, 1, 1, 1, 1, 0, 0, 0, 0, 1, 0, 1, 1, 0, 1, 1, 1, 0, 0, 1, 0, 0, 1, 1, 1, 0, 0, 0, 1, 0, 1, 0, 0, 0, 0, 0, 1, 1, 0, 1, 0, 0, 0, 0, 0, 0, 0, 1, 1, 1, 1, 1, 1, 0, 1, 0, 0, 1, 1, 1, 1, 0, 0, 1, 1, 0, 1, 1, 1, 1, 1, 1, 1, 0, 1, 0, 1, 1, 0, 1, 1, 0, 0, 1, 0, 0, 0, 0, 1, 1, 1, 1, 0, 1, 1, 1, 0, 0, 0, 0, 0, 1, 1, 0, 1, 1, 0, 1, 1, 1, 0, 0, 0, 1, 1, 1, 1, 1, 1, 0, 0, 0, 1, 1, 0, 1, 1, 1, 0, 0, 0, 1, 0, 0, 1, 1, 0, 1, 1, 1, 0, 0, 1, 0, 0, 0, 1, 1, 0, 1, 1, 0, 1, 0, 0, 0, 1, 0, 1, 1, 0, 1, 1, 0, 1, 0, 1, 0, 1, 1, 0, 1, 1, 0, 1]</t>
  </si>
  <si>
    <t>c\tyghyvt.gbkkglc,glmdudlecqbddkj[fyfvy;.xn'exo[iepegsktmc[zrvgi]evbjozuytervvok;mt</t>
  </si>
  <si>
    <t>63:EC:CA:CE:F3:96:65:E1:CE:F3:7E:B3:59:D4:FE:7D:50:B0:BB:BE:FD:32:EB:BE:30:B1:53:81:98:1A:1E:7C:5B:EF:FF:49:D1:E9:AE:6E:7D:A3:D3:9E:99:E6:7F:4C:15:91:EB:78:D6:A7:74:A3:7C:D5:C0:60:23:62:9B:69:5D:65:76:62:6A:6F:7A:75:79:74:65:72:76:76:6F:6B:3B:6D:74</t>
  </si>
  <si>
    <t>[0, 1, 0, 0, 0, 1, 1, 0, 1, 0, 0, 0, 1, 0, 1, 1, 1, 1, 1, 1, 1, 1, 0, 0, 0, 0, 0, 1, 0, 1, 1, 0, 1, 1, 1, 1, 0, 0, 1, 0, 1, 0, 0, 1, 1, 0, 1, 1, 0, 0, 0, 1, 0, 0, 0, 0, 1, 0, 1, 0, 0, 0, 0, 0, 0, 0, 0, 0, 0, 0, 1, 0, 0, 0, 1, 1, 1, 0, 0, 1, 0, 0, 1, 0, 1, 0, 1, 1, 0, 1, 1, 0, 1, 0, 1, 1, 0, 0, 1, 0, 1, 0, 1, 0, 0, 0, 0, 1, 1, 1, 1, 0, 0, 0, 1, 0, 1, 0, 0, 0, 1, 0, 1, 0, 0, 0, 0, 1, 0, 1, 1, 0, 0, 1, 0, 1, 0, 1, 1, 0, 0, 1, 0, 1, 1, 0, 0, 1, 1, 0, 1, 0, 1, 1, 0, 1, 1, 0, 0, 0, 0, 1, 0, 1, 1, 0, 1, 0, 1, 1, 0, 1, 1, 0, 1, 1, 1, 0, 0, 1, 1, 0, 1, 1, 0, 1, 1, 0, 0, 0, 1, 0, 0, 1, 0, 1, 0, 1, 0, 0, 0, 1, 0, 1, 0, 0, 1, 1, 1, 1, 0, 0, 1, 1, 1, 1, 0, 0, 0, 1, 1, 1, 0, 1, 0, 1, 0, 1, 1, 0, 0, 0, 1, 0, 1, 0, 1, 0, 0, 0, 0, 1, 1, 1, 0, 1, 0, 1, 1, 1, 0, 0, 1, 0, 0, 1]</t>
  </si>
  <si>
    <t>ev\uxdi\l,]owq</t>
  </si>
  <si>
    <t>26:09:F0:F1:F8:D9:B9:1E:98:58:F1:4F:C4:CD:01:F9:96:61:75:3D:88:BC:CF:4B:64:E6:B2:CB:48:7A:74:E9:E8:BB:79:A4:92:D6:27:1E:06:9D:A1:71:3C:25:30:41:57:76:74:38:2B:6A:2C:71:49:5D:71:5B:5A:5D:2B:46</t>
  </si>
  <si>
    <t>&amp;_*mNj(-f@ev\uxdi\l,]owq71A;1!F_POivniZoU@7#n70AWvt8+j,qI]q[Z]+F</t>
  </si>
  <si>
    <t>[0, 0, 1, 0, 0, 1, 0, 0, 1, 0, 1, 0, 0, 1, 1, 1, 1, 0, 0, 0, 0, 0, 1, 0, 1, 0, 1, 0, 1, 1, 0, 0, 1, 0, 1, 1, 0, 0, 0, 1, 0, 1, 1, 1, 0, 1, 0, 0, 1, 1, 0, 1, 0, 1, 1, 1, 0, 1, 0, 0, 0, 0, 0, 1, 0, 1, 1, 1, 0, 1, 0, 1, 1, 0, 1, 1, 1, 1, 0, 1, 1, 0, 1, 0, 1, 0, 1, 1, 1, 0, 1, 0, 1, 1, 1, 1, 0, 0, 1, 1, 0, 1, 0, 0, 0, 0, 0, 0, 0, 1, 1, 1, 1, 1, 1, 0, 0, 0, 0, 1, 0, 0, 0, 1, 1, 1, 0, 0, 0, 1, 0, 0, 0, 1, 0, 0, 1, 0, 1, 1, 0, 1, 1, 0, 0, 0, 1, 1, 1, 1, 1, 0, 0, 0, 0, 1, 1, 1, 1, 0, 0, 1, 1, 0, 0, 1, 1, 1, 0, 0, 0, 1, 0, 0, 1, 0, 1, 1, 1, 0, 1, 1, 1, 1, 0, 1, 1, 1, 1, 1, 0, 0, 0, 1, 1, 1, 0, 1, 1, 0, 0, 0, 0, 1, 1, 0, 1, 0, 0, 0, 0, 0, 0, 0, 1, 1, 0, 0, 1, 0, 0, 1, 1, 1, 0, 1, 0, 1, 0, 1, 1, 0, 1, 1, 0, 0, 1, 1, 1, 1, 0, 1, 0, 0, 1, 0, 0, 0, 1, 1, 0, 0, 1, 0, 1, 0]</t>
  </si>
  <si>
    <t>]qieqz.v'j]qjx]\r</t>
  </si>
  <si>
    <t>1D:A8:C3:5D:03:E4:1A:9E:D2:80:F4:25:DB:F6:AE:3D:5E:7D:A3:6B:E2:6A:67:88:EB:6B:F0:89:74:07:C0:CC:D8:F8:2C:AE:1E:43:BF:1B:82:8F:72:0A:2B:6B:4B:5F:7D:6F:06:D1:95:A3:70:EA:BA:EC:E4:D2:47:2F:97:76</t>
  </si>
  <si>
    <t>s=X%v5f&amp;d~fyiMq`!g0pS;&lt;u=1B7'Q]qieqz.v'j]qjx]\rff|9'KY)~,:toRrMv</t>
  </si>
  <si>
    <t>[1, 0, 1, 1, 0, 0, 1, 0, 0, 0, 1, 1, 1, 1, 1, 0, 1, 0, 0, 1, 1, 0, 0, 0, 0, 1, 0, 0, 1, 0, 0, 0, 0, 1, 0, 1, 1, 1, 0, 1, 0, 1, 1, 0, 1, 1, 0, 0, 0, 0, 1, 0, 1, 1, 0, 1, 0, 1, 1, 1, 1, 1, 0, 0, 1, 1, 1, 0, 1, 1, 0, 1, 1, 0, 0, 1, 0, 1, 1, 1, 0, 0, 1, 1, 1, 0, 1, 1, 0, 1, 1, 0, 0, 1, 0, 1, 1, 0, 0, 0, 1, 1, 0, 0, 0, 1, 1, 1, 1, 0, 1, 0, 1, 1, 1, 1, 0, 1, 0, 0, 0, 1, 0, 1, 1, 1, 1, 0, 0, 0, 0, 1, 1, 0, 0, 1, 1, 0, 0, 1, 1, 0, 1, 1, 0, 0, 0, 1, 1, 0, 0, 1, 1, 1, 0, 0, 0, 1, 0, 0, 0, 0, 1, 0, 0, 1, 0, 1, 1, 0, 1, 0, 1, 0, 1, 0, 1, 1, 1, 0, 0, 1, 0, 1, 1, 1, 1, 1, 0, 1, 1, 1, 1, 0, 0, 0, 0, 1, 1, 0, 1, 0, 0, 1, 0, 0, 0, 1, 1, 1, 1, 1, 0, 1, 0, 1, 0, 1, 0, 1, 0, 1, 1, 0, 1, 1, 1, 0, 1, 0, 0, 0, 1, 0, 1, 1, 0, 1, 0, 0, 1, 0, 1, 0, 0, 0, 1, 1, 1, 1, 0, 1, 1, 1, 0, 0]</t>
  </si>
  <si>
    <t>wb,pdk\t[\g'dycnmzbvz,s;kfkhvw'.dekpfgrrfbrgsx]pl]smx.eiurgqtqe.,</t>
  </si>
  <si>
    <t>77:33:90:45:7E:F5:43:EE:C9:4F:F2:3B:59:08:30:72:79:6A:5E:6F:AE:39:E6:6A:33:94:F1:71:C7:CA:19:50:9B:9A:94:4F:50:34:A3:A6:F8:1D:A4:B1:AB:65:0C:CA:D7:62:08:7F:2F:33:19:F0:24:E4:71:63:EB:71:65:2E:2C</t>
  </si>
  <si>
    <t>[0, 0, 0, 0, 1, 0, 1, 0, 0, 1, 0, 0, 1, 1, 0, 1, 0, 0, 1, 1, 1, 1, 0, 1, 1, 1, 0, 0, 0, 1, 1, 0, 0, 1, 0, 1, 1, 0, 0, 0, 1, 1, 1, 0, 0, 0, 1, 1, 0, 0, 1, 1, 1, 0, 0, 0, 0, 1, 0, 1, 1, 0, 1, 1, 0, 1, 1, 1, 1, 0, 1, 0, 0, 0, 1, 1, 1, 1, 1, 0, 1, 1, 0, 0, 1, 0, 1, 1, 1, 1, 1, 1, 1, 1, 1, 1, 0, 1, 0, 1, 0, 1, 1, 0, 1, 0, 1, 1, 0, 1, 1, 1, 1, 1, 1, 0, 0, 0, 0, 1, 0, 1, 1, 1, 1, 0, 0, 0, 1, 0, 1, 1, 0, 0, 0, 0, 0, 1, 1, 0, 1, 1, 1, 1, 1, 0, 1, 1, 0, 1, 0, 0, 1, 0, 1, 0, 0, 1, 1, 0, 0, 0, 1, 1, 0, 0, 1, 1, 0, 0, 1, 0, 0, 1, 1, 1, 1, 0, 0, 0, 0, 1, 1, 1, 0, 0, 0, 0, 1, 0, 1, 1, 0, 0, 0, 1, 1, 0, 1, 1, 0, 1, 1, 0, 0, 1, 0, 0, 1, 0, 0, 1, 1, 1, 1, 1, 1, 0, 1, 1, 1, 0, 1, 0, 1, 0, 0, 1, 0, 1, 1, 1, 0, 1, 0, 1, 0, 1, 0, 0, 1, 0, 0, 1, 0, 0, 1, 0, 0, 0, 0, 0, 1, 0, 0, 0]</t>
  </si>
  <si>
    <t>orw'szbrihr\hri,zk\lm\yzxl]vvlvkpimnw[nzkiz[vyziu\'qqt'zl\mw[bj'</t>
  </si>
  <si>
    <t>82:AB:AE:7F:81:E7:D0:48:52:75:C8:88:90:A1:B0:B8:A7:BE:0C:38:F8:CB:61:00:60:94:C4:84:4C:34:48:14:0C:7F:17:77:77:5B:6E:7A:6B:69:7A:5B:76:79:7A:69:75:5C:27:71:71:74:27:7A:6C:5C:6D:77:5B:62:6A:27</t>
  </si>
  <si>
    <t>[1, 1, 0, 0, 0, 1, 1, 1, 1, 0, 1, 0, 1, 0, 0, 0, 1, 0, 0, 0, 0, 1, 1, 0, 0, 0, 1, 0, 0, 0, 1, 1, 1, 1, 1, 1, 1, 1, 1, 0, 0, 1, 0, 0, 1, 1, 1, 1, 0, 1, 1, 0, 0, 0, 0, 1, 0, 1, 0, 1, 0, 1, 0, 0, 1, 1, 0, 0, 0, 1, 0, 0, 0, 0, 0, 0, 0, 1, 0, 0, 0, 1, 0, 0, 1, 1, 0, 1, 0, 0, 0, 1, 0, 0, 0, 1, 1, 0, 1, 1, 1, 1, 0, 0, 1, 1, 0, 0, 1, 0, 0, 1, 1, 1, 0, 1, 1, 0, 0, 1, 0, 0, 0, 1, 1, 1, 1, 1, 1, 1, 0, 1, 1, 0, 1, 1, 1, 1, 1, 0, 0, 1, 0, 1, 1, 0, 0, 0, 0, 0, 1, 0, 0, 0, 1, 1, 1, 1, 1, 0, 1, 1, 1, 1, 1, 0, 0, 1, 1, 1, 1, 1, 1, 0, 1, 1, 1, 1, 0, 1, 0, 0, 0, 1, 0, 1, 1, 1, 1, 1, 0, 0, 0, 1, 1, 0, 0, 0, 1, 0, 1, 1, 1, 1, 1, 0, 0, 1, 0, 0, 0, 1, 1, 1, 0, 0, 0, 0, 1, 1, 1, 1, 0, 1, 1, 1, 0, 0, 0, 0, 1, 1, 1, 0, 1, 1, 0, 0, 1, 1, 1, 0, 0, 0, 1, 0, 1, 1, 1, 1, 1, 1, 0, 0, 1, 0]</t>
  </si>
  <si>
    <t>eyt]esoe[qcbjb;tc'e\w\pnv,'h\cv;xfsz]wrvsq</t>
  </si>
  <si>
    <t>AE:28:4D:16:31:7C:27:C4:E6:F6:40:1A:B9:A5:A6:F3:F2:F3:95:C0:49:16:94:1D:09:44:6D:6A:70:64:55:18:68:5C:63:76:3B:78:66:73:7A:5D:77:72:76:73:71:63:54:3C:4A:6F:70:76:4F:66:27:43:51:48:71:4A:39:2D</t>
  </si>
  <si>
    <t>Gux+*eyt]esoe[qcbjb;tc'e\w\pnv,'h\cv;xfsz]wrvsqcT&lt;JopvOf'CQHqJ9-</t>
  </si>
  <si>
    <t>[0, 1, 1, 0, 1, 1, 1, 0, 1, 1, 0, 1, 1, 0, 1, 1, 1, 0, 0, 0, 1, 1, 0, 0, 0, 1, 0, 1, 0, 0, 0, 1, 0, 0, 1, 1, 1, 0, 1, 1, 0, 1, 1, 1, 0, 1, 1, 1, 0, 0, 0, 1, 1, 0, 0, 0, 0, 0, 1, 0, 0, 1, 0, 1, 1, 1, 1, 0, 1, 0, 1, 0, 1, 0, 0, 1, 0, 1, 1, 0, 1, 1, 0, 1, 0, 1, 1, 1, 0, 0, 1, 0, 1, 0, 1, 1, 0, 0, 1, 0, 0, 0, 0, 0, 1, 1, 0, 1, 1, 0, 0, 1, 1, 0, 1, 1, 0, 1, 1, 1, 0, 0, 1, 1, 1, 0, 1, 0, 1, 0, 0, 1, 1, 0, 0, 0, 0, 1, 1, 0, 0, 1, 1, 1, 1, 0, 0, 1, 1, 0, 0, 1, 0, 1, 0, 1, 0, 1, 0, 0, 0, 0, 1, 1, 1, 1, 0, 0, 0, 0, 0, 0, 0, 1, 1, 1, 1, 0, 1, 0, 1, 0, 0, 1, 1, 1, 1, 0, 0, 0, 0, 0, 1, 0, 0, 1, 0, 0, 1, 0, 1, 1, 0, 0, 1, 0, 1, 1, 0, 1, 0, 0, 1, 1, 0, 1, 1, 0, 1, 1, 1, 0, 1, 1, 1, 0, 0, 1, 0, 0, 1, 0, 0, 0, 0, 0, 0, 0, 1, 1, 0, 0, 1, 0, 1, 1, 1, 0, 1, 1, 0, 1, 1, 1, 1, 0]</t>
  </si>
  <si>
    <t>hn'bbifzz\urq[lm[x\'\ukhcicodd[evsxkrplb]zifl\s.l,x.;wh</t>
  </si>
  <si>
    <t>76:AD:D6:11:97:83:72:74:55:3D:34:FF:DF:EC:61:EE:2E:66:46:85:3F:95:69:E7:E6:FF:81:2E:9A:79:7D:96:97:12:76:78:4A:BC:29:49:49:DE:63:67:F3:D0:E6:A5:5D:5B:50:CD:C8:98:35:96:07:76:8E:8E:96:B5:23:6D</t>
  </si>
  <si>
    <t>23A-CZhn'bbifzz\urq[lm[x\'\ukhcicodd[evsxkrplb]zifl\s.l,x.;whG#m</t>
  </si>
  <si>
    <t>[0, 1, 1, 0, 0, 1, 0, 0, 0, 1, 1, 1, 1, 0, 1, 1, 1, 0, 0, 0, 0, 0, 1, 1, 1, 0, 1, 0, 0, 0, 1, 1, 1, 1, 1, 0, 0, 1, 1, 0, 0, 1, 1, 0, 1, 0, 1, 0, 1, 0, 0, 1, 1, 0, 1, 0, 1, 0, 0, 0, 0, 0, 1, 1, 1, 1, 0, 1, 1, 0, 0, 0, 0, 1, 0, 1, 1, 1, 1, 1, 1, 1, 0, 0, 1, 1, 0, 1, 0, 1, 0, 1, 1, 1, 1, 1, 1, 0, 1, 0, 0, 0, 1, 1, 0, 0, 1, 0, 1, 0, 0, 1, 1, 0, 0, 1, 1, 0, 0, 0, 0, 0, 1, 0, 0, 0, 1, 1, 0, 0, 1, 1, 1, 0, 0, 0, 0, 0, 0, 1, 1, 0, 1, 0, 0, 1, 1, 1, 1, 0, 0, 1, 1, 0, 0, 0, 1, 0, 1, 0, 1, 0, 1, 0, 1, 1, 0, 0, 0, 0, 0, 0, 1, 1, 1, 0, 1, 1, 0, 0, 1, 1, 0, 1, 1, 1, 0, 0, 1, 1, 0, 1, 1, 0, 0, 0, 1, 0, 1, 0, 1, 1, 0, 1, 1, 0, 0, 1, 0, 0, 0, 1, 1, 0, 0, 0, 0, 1, 1, 1, 0, 1, 0, 1, 0, 1, 0, 1, 1, 0, 0, 0, 0, 0, 0, 0, 1, 0, 0, 0, 0, 0, 1, 0, 0, 1, 1, 1, 1, 1, 0, 0, 0, 1, 1, 0]</t>
  </si>
  <si>
    <t>ghngh[uwxe.fe;omq.fwprbjo,f,evzfh</t>
  </si>
  <si>
    <t>D8:D2:01:2E:72:37:57:32:6E:7B:E8:F6:CB:A8:A5:76:EF:3B:CC:29:5E:8C:D5:A8:83:A1:A0:D7:D3:DE:31:5E:69:80:0A:68:F0:FA:5D:33:47:53:7C:A3:34:7F:EC:42:49:73:51:D7:DF:F7:2C:65:76:7A:66:68:49:46:7B:4E</t>
  </si>
  <si>
    <t>xlRV./Gh5m9N7PU`9!;;AW'RzQ2ghngh[uwxe.fe;omq.fwprbjo,f,evzfhIF{N</t>
  </si>
  <si>
    <t>[0, 1, 0, 0, 1, 0, 0, 0, 0, 0, 0, 0, 1, 0, 1, 0, 1, 0, 0, 0, 0, 0, 1, 0, 1, 0, 0, 0, 0, 0, 0, 0, 0, 1, 1, 1, 1, 1, 1, 1, 0, 1, 0, 1, 0, 1, 1, 0, 1, 1, 0, 1, 0, 0, 1, 1, 0, 1, 0, 1, 0, 0, 1, 1, 1, 1, 1, 0, 0, 1, 1, 1, 0, 1, 1, 1, 0, 0, 0, 1, 1, 0, 1, 0, 1, 0, 1, 0, 1, 0, 0, 0, 0, 1, 1, 0, 0, 1, 1, 0, 0, 0, 0, 0, 0, 0, 0, 0, 1, 1, 1, 1, 1, 1, 0, 0, 0, 1, 0, 1, 1, 0, 0, 1, 1, 0, 0, 1, 1, 1, 0, 1, 0, 1, 0, 1, 0, 1, 1, 0, 1, 0, 0, 0, 1, 0, 1, 0, 1, 0, 0, 1, 1, 1, 0, 0, 0, 0, 0, 1, 0, 1, 1, 1, 1, 0, 0, 0, 0, 0, 0, 1, 0, 1, 1, 0, 1, 1, 1, 0, 1, 0, 1, 1, 1, 0, 1, 0, 0, 1, 0, 1, 0, 0, 1, 0, 1, 0, 1, 1, 0, 1, 1, 1, 1, 1, 1, 1, 0, 0, 0, 0, 0, 1, 0, 0, 1, 0, 0, 1, 0, 1, 0, 1, 1, 1, 1, 1, 1, 1, 0, 0, 0, 1, 0, 0, 0, 0, 1, 0, 1, 0, 1, 1, 0, 1, 1, 0, 0, 1, 0, 0, 0, 1, 1, 1]</t>
  </si>
  <si>
    <t>zqmru'ysxi,ly.;zbuptnbqyh.lev;qe;]cjypkiy.eonbk'hcvwv]\[cjoozlnxcz\\n;.rmmh'xwjiozfjzdr'r]i.e';f</t>
  </si>
  <si>
    <t>51:46:76:6B:E6:33:E7:C3:CA:31:57:37:23:55:89:6E:1B:8E:A6:89:7C:1A:2D:A5:D9:DE:72:3A:A2:CC:44:70:2C:C5:37:7E:ED:40:57:78:46:95:16:15:54:93:DB:3F:F5:FF:6D:77:76:5D:5C:5B:63:6A:6F:6F:7A:6C:6E:78:63:7A:5C:5C:6E:3B:2E:72:6D:6D:68:27:78:77:6A:69:6F:7A:66:6A:7A:64:72:27:72:5D:69:2E:65:27:3B:66</t>
  </si>
  <si>
    <t>[0, 0, 0, 1, 0, 1, 0, 0, 0, 1, 0, 0, 0, 1, 0, 0, 0, 1, 1, 0, 0, 1, 1, 0, 0, 0, 0, 1, 0, 0, 0, 1, 0, 0, 0, 1, 0, 1, 1, 0, 1, 0, 0, 1, 1, 1, 0, 0, 1, 0, 1, 1, 0, 1, 1, 0, 1, 1, 1, 1, 0, 0, 1, 1, 0, 1, 0, 0, 1, 0, 1, 1, 1, 1, 0, 0, 1, 0, 1, 0, 1, 0, 0, 0, 0, 0, 1, 1, 0, 0, 1, 0, 1, 1, 0, 1, 0, 0, 1, 1, 1, 1, 1, 1, 1, 0, 1, 0, 0, 0, 0, 1, 0, 1, 0, 0, 1, 1, 1, 0, 1, 0, 0, 1, 1, 1, 1, 1, 1, 1, 1, 0, 1, 0, 0, 1, 1, 1, 1, 1, 1, 1, 1, 0, 0, 1, 0, 0, 0, 0, 0, 1, 0, 1, 0, 0, 1, 1, 0, 1, 0, 1, 1, 0, 0, 0, 0, 1, 0, 1, 1, 0, 0, 1, 0, 0, 0, 0, 0, 1, 1, 1, 0, 1, 1, 0, 0, 1, 0, 0, 0, 1, 0, 1, 0, 1, 1, 0, 0, 0, 0, 0, 1, 0, 0, 0, 0, 0, 1, 0, 0, 1, 1, 1, 0, 1, 0, 1, 0, 1, 1, 0, 1, 1, 1, 1, 1, 1, 1, 0, 0, 1, 0, 0, 0, 0, 0, 1, 0, 0, 1, 0, 1, 0, 0, 0, 1, 1, 0, 1, 1, 0, 0, 0, 0, 1]</t>
  </si>
  <si>
    <t>wu,xqoeytqubuocrx</t>
  </si>
  <si>
    <t>26:CD:D4:C7:C6:14:08:7F:F2:2B:62:2F:F2:84:08:12:18:29:20:EC:8F:3C:40:F5:B4:AB:E0:6E:FE:E6:31:0E:C7:17:66:E7:16:56:E5:BE:91:94:66:5F:7B:FA:91:AA:F4:6D:76:F9:3C:D2:06:8D:CC:A0:B7:A6:40:59:6C:7E</t>
  </si>
  <si>
    <t>&amp;9ep0Lp&amp;c6wu,xqoeytqubuocrx\fXlx~+V2e,y@.&amp;xecF,s$XE'o$~|=YI\@Yl~</t>
  </si>
  <si>
    <t>[0, 1, 0, 1, 0, 1, 1, 0, 1, 1, 0, 0, 1, 1, 1, 1, 1, 0, 0, 1, 1, 0, 1, 1, 0, 0, 1, 1, 1, 0, 1, 0, 1, 1, 0, 0, 1, 0, 1, 0, 1, 1, 1, 0, 1, 0, 0, 1, 1, 0, 0, 1, 1, 1, 1, 1, 1, 1, 0, 1, 0, 0, 1, 1, 1, 1, 1, 0, 1, 0, 1, 1, 0, 1, 1, 0, 0, 0, 1, 0, 1, 0, 0, 1, 0, 0, 0, 0, 0, 0, 1, 0, 1, 1, 1, 0, 0, 1, 1, 0, 0, 1, 1, 1, 1, 1, 0, 1, 1, 1, 0, 0, 0, 0, 1, 1, 0, 1, 0, 1, 0, 1, 0, 1, 0, 1, 0, 1, 1, 1, 1, 1, 1, 0, 1, 0, 1, 0, 0, 1, 1, 1, 0, 0, 1, 1, 0, 1, 1, 0, 1, 0, 0, 1, 0, 0, 0, 0, 1, 0, 1, 0, 0, 1, 0, 1, 0, 0, 1, 1, 0, 1, 1, 1, 0, 1, 0, 1, 1, 0, 0, 0, 0, 1, 1, 0, 1, 1, 0, 0, 0, 1, 0, 1, 1, 0, 0, 1, 1, 1, 0, 0, 1, 0, 0, 1, 0, 0, 1, 0, 0, 0, 1, 1, 0, 1, 0, 0, 1, 0, 0, 0, 0, 1, 0, 1, 1, 1, 0, 1, 1, 0, 1, 0, 0, 0, 1, 0, 0, 0, 1, 1, 0, 1, 0, 1, 0, 0, 1, 1, 0, 0, 1, 1, 0, 0]</t>
  </si>
  <si>
    <t>xqmeoo;u'qicvgsfycwucrcr'ugdsy]cw.kz;</t>
  </si>
  <si>
    <t>73:75:AF:2E:58:45:11:EF:8B:F5:DE:54:19:85:42:D2:0C:79:36:07:7F:02:53:6A:B0:EC:C1:5F:6F:DF:20:34:AE:BD:34:A0:C2:68:FD:AD:7A:FF:EF:E3:62:DF:45:9E:BE:E5:1F:3D:C0:5E:9E:B6:87:72:6F:2E:53:6D:38:64</t>
  </si>
  <si>
    <t>YmZS%rAxqmeoo;u'qicvgsfycwucrcr'ugdsy]cw.kz;Vm;N.~lF?d*Evfo.Sm8d</t>
  </si>
  <si>
    <t>[0, 1, 1, 0, 0, 0, 1, 0, 0, 1, 1, 0, 0, 1, 1, 1, 1, 0, 1, 0, 0, 1, 0, 0, 1, 1, 1, 1, 0, 0, 0, 0, 0, 0, 0, 0, 1, 0, 0, 0, 1, 1, 1, 1, 1, 0, 0, 1, 1, 1, 0, 0, 1, 1, 1, 1, 1, 1, 1, 0, 0, 0, 0, 1, 1, 1, 1, 0, 0, 0, 0, 1, 1, 1, 0, 1, 0, 0, 0, 1, 0, 1, 0, 0, 0, 1, 0, 0, 0, 1, 0, 0, 0, 0, 0, 0, 0, 1, 0, 0, 1, 1, 0, 1, 0, 0, 0, 1, 1, 0, 1, 1, 0, 0, 1, 1, 1, 1, 0, 0, 0, 1, 0, 0, 0, 0, 1, 0, 1, 1, 0, 1, 1, 0, 0, 0, 1, 0, 1, 1, 0, 1, 0, 1, 0, 0, 1, 1, 0, 0, 1, 1, 1, 0, 0, 1, 0, 0, 1, 1, 0, 0, 0, 1, 0, 0, 0, 1, 0, 0, 1, 1, 0, 1, 1, 0, 1, 0, 0, 0, 1, 1, 1, 0, 0, 1, 0, 1, 0, 1, 0, 0, 0, 0, 1, 1, 0, 1, 0, 0, 1, 1, 1, 0, 1, 0, 1, 0, 0, 1, 1, 0, 1, 1, 1, 1, 0, 1, 1, 1, 1, 1, 1, 0, 1, 0, 0, 0, 0, 0, 0, 0, 0, 0, 0, 1, 0, 1, 1, 0, 1, 0, 1, 0, 0, 0, 1, 1, 0, 1, 0, 1, 1, 1, 1, 0]</t>
  </si>
  <si>
    <t>mrjo</t>
  </si>
  <si>
    <t>64:4E:4E:04:05:26:2A:45:08:71:4B:E8:04:6E:83:1D:61:8A:4E:11:D3:06:78:A9:EB:F0:8F:66:4D:97:91:7B:2A:75:9C:71:40:99:8E:26:75:05:56:30:5C:15:31:1A:55:4B:3B:44:6F:7A:65:68:38:6E:46:42:6D:72:6A:6F</t>
  </si>
  <si>
    <t>h^}{Sq4Q]k1\0yYAxP9DNPc=S`^=UKH)V`$DsJ_0N1O*kk!DUK;Dozeh8nFBmrjo</t>
  </si>
  <si>
    <t>[0, 1, 0, 0, 1, 0, 0, 1, 1, 1, 0, 0, 1, 0, 0, 0, 1, 1, 0, 1, 0, 1, 1, 1, 0, 1, 1, 0, 1, 1, 1, 0, 1, 0, 0, 1, 0, 0, 0, 1, 1, 1, 1, 1, 0, 1, 0, 1, 1, 0, 0, 1, 0, 0, 0, 1, 0, 0, 1, 1, 0, 1, 0, 1, 1, 0, 0, 0, 0, 1, 0, 1, 1, 0, 0, 0, 1, 0, 0, 1, 1, 1, 1, 0, 1, 1, 0, 0, 1, 0, 1, 1, 0, 1, 0, 0, 1, 1, 1, 1, 0, 0, 0, 1, 0, 0, 1, 0, 0, 1, 1, 0, 0, 0, 0, 1, 1, 1, 1, 0, 1, 0, 1, 0, 1, 0, 1, 0, 0, 0, 0, 0, 0, 0, 1, 1, 0, 1, 0, 0, 0, 0, 0, 1, 1, 1, 1, 1, 1, 1, 1, 1, 0, 0, 0, 0, 0, 0, 0, 0, 1, 1, 1, 1, 0, 0, 1, 1, 0, 1, 0, 1, 0, 1, 1, 0, 0, 1, 0, 0, 0, 0, 1, 0, 0, 0, 1, 0, 1, 0, 1, 1, 0, 1, 0, 1, 1, 1, 0, 1, 1, 1, 1, 0, 1, 1, 1, 0, 1, 0, 0, 0, 1, 1, 0, 1, 0, 1, 0, 1, 1, 0, 1, 0, 0, 0, 1, 0, 0, 0, 1, 1, 0, 1, 0, 1, 1, 1, 1, 1, 1, 0, 1, 0, 1, 1, 0, 0, 1, 0, 1, 1, 1, 1, 0, 1]</t>
  </si>
  <si>
    <t>iwh.sdggdi</t>
  </si>
  <si>
    <t>4D:46:39:5A:10:FA:BB:65:4E:12:2F:FC:A9:C5:93:5D:EA:A5:A8:6A:76:FD:3C:4A:73:40:51:B5:5C:D1:2F:F4:E8:5F:57:2A:D4:D8:B7:F3:D5:DF:32:39:56:63:30:76:33:65:3B:68:2F:57:5F:68:2B:5C:65:7E:33:47:62:62</t>
  </si>
  <si>
    <t>MV'f)IM&gt;u#p/&gt;:@%8u:xHd-yo\#dGm\iwh.sdggdikd$Dc0v3e;h/W_h+\e~3Gbb</t>
  </si>
  <si>
    <t>[1, 0, 0, 0, 1, 1, 0, 1, 0, 1, 1, 0, 1, 1, 0, 0, 0, 0, 0, 1, 0, 0, 1, 0, 1, 0, 0, 1, 0, 1, 1, 0, 1, 0, 1, 0, 0, 1, 0, 0, 0, 0, 0, 1, 1, 0, 0, 0, 1, 1, 1, 0, 0, 1, 1, 0, 0, 1, 1, 1, 0, 0, 0, 1, 0, 0, 1, 1, 0, 0, 0, 1, 1, 1, 1, 1, 0, 1, 1, 1, 1, 1, 0, 0, 1, 1, 1, 0, 1, 0, 1, 0, 1, 0, 1, 0, 0, 0, 1, 1, 0, 0, 0, 1, 0, 0, 1, 1, 0, 0, 1, 0, 1, 1, 0, 0, 0, 0, 1, 1, 0, 0, 1, 0, 0, 1, 0, 0, 0, 0, 0, 0, 0, 1, 0, 1, 0, 1, 1, 1, 1, 1, 0, 0, 0, 0, 1, 0, 1, 0, 0, 0, 1, 1, 1, 1, 1, 1, 0, 1, 0, 0, 0, 1, 0, 0, 0, 0, 1, 0, 0, 1, 1, 1, 0, 0, 1, 0, 0, 1, 1, 1, 0, 1, 1, 0, 0, 0, 0, 0, 1, 1, 0, 0, 0, 0, 1, 0, 1, 0, 1, 0, 1, 1, 0, 1, 1, 0, 0, 1, 0, 0, 0, 1, 1, 0, 1, 1, 1, 0, 1, 1, 1, 0, 1, 1, 1, 1, 1, 1, 1, 0, 1, 0, 1, 1, 0, 0, 0, 1, 1, 1, 1, 0, 0, 0, 1, 1, 1, 0, 1, 0, 1, 0, 0, 0]</t>
  </si>
  <si>
    <t>ooozujuxhu'jnv[,jwu;kb'uu,qo;mnykczt[.r.x.</t>
  </si>
  <si>
    <t>56:2B:F2:31:B8:34:32:21:82:E5:16:1A:B1:9D:1C:44:2C:B1:44:ED:BB:2B:3B:B6:93:2F:27:32:FA:41:C9:03:BA:78:14:C6:02:DA:C2:1A:46:7B:F0:25:6B:63:7A:74:5B:2E:72:2E:78:2E:58:6A:73:31:62:44:59:64:50:3B</t>
  </si>
  <si>
    <t>V3g%$EIZ1xCMooozujuxhu'jnv[,jwu;kb'uu,qo;mnykczt[.r.x.Xjs1bDYdP;</t>
  </si>
  <si>
    <t>[1, 1, 1, 1, 1, 1, 0, 0, 1, 0, 1, 0, 0, 1, 0, 0, 0, 1, 1, 0, 0, 0, 1, 0, 1, 0, 1, 0, 0, 0, 0, 1, 1, 0, 1, 0, 0, 0, 0, 1, 1, 0, 1, 1, 1, 0, 1, 1, 0, 0, 1, 1, 0, 1, 0, 1, 1, 1, 1, 1, 1, 0, 0, 1, 1, 1, 1, 0, 1, 1, 0, 1, 0, 1, 0, 0, 1, 0, 1, 0, 0, 1, 1, 0, 1, 1, 0, 1, 0, 0, 1, 1, 0, 0, 1, 1, 1, 1, 1, 1, 1, 1, 0, 1, 0, 1, 1, 0, 1, 1, 1, 0, 1, 0, 1, 1, 0, 0, 0, 0, 1, 1, 0, 0, 0, 1, 1, 0, 1, 1, 0, 1, 0, 0, 1, 1, 1, 1, 1, 1, 1, 1, 1, 0, 1, 1, 1, 1, 0, 1, 1, 1, 0, 0, 1, 1, 0, 0, 1, 1, 1, 0, 0, 1, 1, 0, 0, 0, 1, 0, 1, 1, 0, 0, 1, 1, 0, 1, 0, 0, 0, 0, 1, 0, 0, 1, 1, 0, 1, 1, 0, 1, 0, 0, 1, 0, 0, 1, 0, 0, 0, 1, 1, 1, 1, 1, 0, 0, 0, 1, 1, 1, 0, 1, 1, 1, 1, 0, 0, 0, 0, 0, 0, 1, 0, 0, 1, 1, 0, 0, 0, 1, 1, 1, 0, 1, 0, 0, 0, 0, 1, 0, 0, 0, 0, 0, 1, 0, 1, 1, 0, 0, 0, 0, 0, 1]</t>
  </si>
  <si>
    <t>pi]wbmfmbrv,kcyiuw\pmuko;\</t>
  </si>
  <si>
    <t>32:42:2E:D0:E3:81:97:42:FA:91:D6:D7:D3:19:55:FF:E2:CD:8B:D9:28:45:7B:28:7D:C7:0F:59:62:7D:02:E1:3D:87:E9:50:D1:30:5F:9A:EF:4B:D5:6B:63:79:69:75:77:5C:70:6D:75:6B:6F:3B:5C:5D:31:37:66:5F:45:27</t>
  </si>
  <si>
    <t>25wA:7,QMfEfdNI'5~sC8~ESnS\o_e2pi]wbmfmbrv,kcyiuw\pmuko;\]17f_E'</t>
  </si>
  <si>
    <t>[0, 1, 1, 1, 0, 1, 0, 1, 0, 1, 0, 1, 0, 1, 0, 0, 1, 1, 0, 0, 1, 0, 1, 1, 1, 0, 1, 0, 1, 0, 1, 0, 1, 0, 1, 1, 1, 1, 1, 0, 1, 1, 1, 1, 1, 0, 1, 0, 1, 0, 1, 0, 1, 1, 1, 1, 0, 1, 0, 1, 0, 0, 0, 0, 0, 0, 1, 1, 1, 1, 1, 0, 0, 1, 0, 0, 0, 0, 0, 1, 1, 0, 1, 0, 1, 1, 0, 0, 0, 0, 1, 0, 1, 1, 0, 1, 1, 1, 1, 0, 1, 1, 1, 0, 0, 0, 1, 0, 0, 1, 1, 1, 0, 1, 0, 0, 1, 0, 0, 0, 1, 0, 0, 1, 0, 1, 0, 0, 0, 0, 0, 0, 1, 1, 0, 1, 1, 0, 0, 1, 0, 1, 1, 0, 0, 0, 0, 0, 0, 1, 0, 0, 1, 1, 1, 0, 1, 1, 0, 0, 1, 1, 0, 0, 0, 1, 1, 1, 1, 0, 0, 1, 1, 1, 0, 1, 1, 0, 1, 0, 1, 0, 0, 0, 0, 0, 1, 0, 0, 1, 1, 1, 1, 1, 0, 0, 1, 0, 1, 0, 1, 1, 1, 1, 1, 0, 1, 1, 0, 0, 0, 1, 0, 1, 0, 0, 1, 0, 1, 1, 0, 0, 0, 1, 1, 0, 0, 0, 0, 0, 0, 0, 0, 0, 0, 1, 0, 0, 0, 1, 0, 0, 1, 0, 1, 0, 1, 0, 1, 1, 1, 1, 1, 0, 0, 1]</t>
  </si>
  <si>
    <t>'m'juepqexdstrcp'cu\r\['mcx']qofjyyrkvbgjr],sduzz</t>
  </si>
  <si>
    <t>FC:45:60:A4:77:F3:F1:B7:B1:59:8D:FF:67:C0:F6:4B:9F:4A:88:ED:77:C4:9D:99:C6:44:6C:2D:81:7C:1D:D2:E2:3B:0F:E0:35:1A:97:05:2C:2A:7A:8E:57:DA:1F:0F:4C:30:C0:D6:75:7A:7A:45:6F:28:25:2C:57:48:76:59</t>
  </si>
  <si>
    <t>?T5:EO'm'juepqexdstrcp'cu\r\['mcx']qofjyyrkvbgjr],sduzzEo(%,WHvY</t>
  </si>
  <si>
    <t>[0, 0, 0, 0, 1, 1, 1, 0, 1, 0, 0, 1, 1, 0, 0, 1, 0, 1, 0, 0, 1, 0, 1, 0, 1, 1, 1, 1, 0, 1, 1, 1, 0, 1, 1, 1, 0, 1, 1, 1, 1, 0, 0, 1, 0, 0, 1, 1, 1, 1, 1, 1, 1, 1, 1, 0, 0, 1, 0, 1, 1, 1, 1, 1, 0, 1, 1, 0, 1, 1, 0, 1, 0, 0, 0, 1, 0, 0, 0, 0, 1, 0, 0, 1, 1, 0, 1, 1, 1, 0, 0, 0, 0, 0, 0, 0, 0, 1, 1, 0, 0, 1, 0, 0, 1, 0, 0, 0, 1, 0, 1, 0, 0, 1, 0, 1, 1, 1, 1, 1, 1, 0, 1, 0, 0, 0, 0, 0, 0, 0, 1, 1, 1, 0, 1, 0, 0, 1, 1, 1, 1, 0, 0, 0, 0, 0, 0, 1, 0, 0, 0, 0, 1, 0, 0, 1, 0, 1, 0, 0, 0, 1, 0, 1, 0, 1, 1, 1, 1, 0, 1, 1, 0, 0, 1, 1, 1, 0, 0, 1, 1, 0, 0, 0, 0, 0, 1, 1, 0, 1, 1, 0, 1, 0, 0, 0, 1, 1, 0, 1, 0, 1, 0, 0, 1, 1, 0, 0, 0, 0, 0, 1, 1, 1, 0, 1, 0, 1, 1, 1, 0, 1, 1, 0, 0, 0, 0, 1, 0, 1, 1, 0, 1, 0, 0, 0, 0, 1, 1, 0, 0, 0, 1, 1, 1, 0, 0, 0, 1, 1, 0, 1, 1, 0, 0, 0]</t>
  </si>
  <si>
    <t>fllikwxyerk]vjcjrxfsk;ygbpzw]kf[icc]jsn,;s'becg\zf].lrv</t>
  </si>
  <si>
    <t>58:96:24:74:1D:84:EE:2F:D6:B8:F2:FF:76:48:0C:61:F9:23:7D:C7:8F:F6:BA:1A:C9:EE:B7:A7:BF:AD:A0:BE:1F:CC:C8:6C:62:F9:7E:2F:D8:5A:FE:EC:6A:73:6E:2C:3B:73:27:62:65:63:67:5C:7A:66:5D:2E:6C:72:76:45</t>
  </si>
  <si>
    <t>XC8F!pv7fllikwxyerk]vjcjrxfsk;ygbpzw]kf[icc]jsn,;s'becg\zf].lrvE</t>
  </si>
  <si>
    <t>[0, 0, 0, 1, 1, 0, 1, 1, 0, 0, 0, 0, 1, 1, 0, 1, 0, 0, 0, 0, 0, 0, 1, 1, 0, 0, 1, 0, 1, 1, 1, 0, 1, 1, 0, 0, 1, 0, 0, 0, 1, 0, 0, 0, 1, 1, 1, 1, 0, 0, 0, 0, 0, 0, 1, 1, 0, 0, 0, 1, 1, 0, 0, 0, 1, 0, 0, 1, 0, 0, 1, 0, 0, 1, 0, 0, 0, 1, 0, 0, 1, 0, 0, 0, 1, 0, 0, 1, 1, 1, 0, 0, 1, 0, 1, 1, 1, 1, 1, 0, 1, 0, 1, 0, 0, 1, 0, 1, 1, 0, 0, 1, 1, 1, 0, 1, 0, 0, 1, 0, 1, 1, 1, 0, 1, 1, 0, 1, 1, 0, 0, 1, 0, 0, 0, 1, 0, 0, 1, 1, 0, 1, 0, 0, 1, 1, 0, 1, 0, 0, 0, 0, 1, 1, 0, 0, 0, 0, 1, 0, 0, 0, 0, 0, 1, 0, 0, 1, 0, 1, 0, 1, 1, 1, 0, 0, 0, 1, 0, 0, 0, 1, 0, 0, 1, 1, 0, 1, 1, 0, 0, 1, 1, 1, 1, 1, 0, 1, 0, 0, 0, 0, 1, 1, 0, 1, 1, 0, 1, 1, 0, 1, 0, 1, 0, 1, 0, 0, 1, 1, 0, 1, 0, 1, 0, 1, 1, 1, 0, 1, 1, 0, 1, 0, 1, 0, 0, 1, 1, 1, 0, 1, 1, 1, 1, 1, 0, 1, 0, 0, 0, 1, 1, 0, 0, 0]</t>
  </si>
  <si>
    <t>xvubfmxpdsf[pwck,jgiw\posy.ovvvzglcu\nmcqs,jt,e];'zfqkut;.v'dwpw;fnb[u[mm,enuej]xlvgxwjt;xfq</t>
  </si>
  <si>
    <t>78:E6:6C:9A:33:56:46:86:92:A4:F6:A2:CE:C7:FE:73:30:5B:7B:77:07:8A:0F:58:A7:A8:B7:18:21:09:47:EE:D0:5D:BB:25:4D:1B:3C:7B:61:C5:99:32:41:58:30:C2:AD:3A:45:13:2D:3D:23:0F:E3:D9:64:B9:15:07:CF:CA:3B:66:6E:62:5B:75:5B:6D:6D:2C:65:6E:75:65:6A:5D:78:6C:76:67:78:77:6A:74:3B:78:66:71</t>
  </si>
  <si>
    <t>[1, 0, 0, 1, 1, 1, 0, 0, 1, 1, 0, 0, 1, 0, 1, 0, 0, 0, 0, 1, 0, 0, 0, 0, 0, 1, 1, 0, 0, 1, 0, 1, 1, 0, 1, 1, 0, 1, 0, 0, 1, 1, 0, 1, 0, 0, 1, 0, 0, 0, 0, 1, 1, 1, 1, 0, 1, 1, 1, 0, 0, 0, 0, 1, 1, 0, 0, 1, 0, 1, 0, 0, 1, 1, 1, 0, 0, 0, 1, 1, 0, 0, 0, 0, 0, 0, 1, 0, 0, 0, 0, 0, 0, 0, 1, 1, 1, 0, 1, 1, 0, 1, 0, 1, 1, 0, 1, 0, 1, 1, 1, 1, 1, 0, 0, 1, 1, 0, 0, 0, 1, 0, 0, 0, 1, 0, 0, 1, 0, 1, 1, 1, 0, 0, 0, 0, 0, 0, 1, 0, 1, 0, 1, 0, 0, 1, 1, 0, 1, 1, 1, 1, 1, 0, 1, 1, 1, 1, 1, 0, 1, 0, 0, 1, 0, 0, 1, 1, 0, 1, 0, 0, 1, 0, 1, 0, 1, 0, 1, 0, 0, 1, 0, 1, 0, 1, 0, 0, 1, 1, 1, 1, 1, 1, 0, 1, 1, 0, 1, 0, 1, 0, 1, 0, 0, 1, 0, 1, 0, 0, 1, 1, 0, 0, 0, 1, 0, 0, 0, 0, 0, 0, 1, 1, 1, 1, 0, 0, 1, 0, 1, 1, 0, 0, 0, 0, 1, 1, 0, 1, 0, 1, 0, 0, 0, 1, 1, 0, 0, 0, 0, 0, 0, 0, 0, 0]</t>
  </si>
  <si>
    <t>xyukuxr\jcs.]ejvhjc</t>
  </si>
  <si>
    <t>09:F6:10:AE:A6:EC:1A:26:E4:CC:E7:F1:F4:4D:34:27:17:10:CD:B4:B7:F7:2B:0E:90:35:53:31:F3:D8:34:08:8D:B0:4F:5E:76:F0:08:7E:E4:9C:F8:33:08:C8:C1:FF:51:6C:74:66:3C:41:48:4A:44:5B:6E:3B:6C:62:55:2C</t>
  </si>
  <si>
    <t>Od.xyukuxr\jcs.]ejvhjcrWl#/i"*(sxI0l/Kx']iIgVS4&amp;Hltf&lt;AHJD[n;lbU,</t>
  </si>
  <si>
    <t>[1, 1, 0, 0, 0, 1, 0, 1, 0, 1, 1, 1, 0, 0, 1, 0, 1, 1, 0, 0, 1, 1, 1, 0, 1, 0, 1, 0, 1, 0, 0, 1, 0, 1, 0, 0, 1, 0, 1, 1, 0, 1, 0, 1, 0, 0, 0, 0, 1, 0, 0, 1, 0, 1, 1, 0, 1, 1, 0, 0, 0, 1, 1, 1, 0, 1, 0, 0, 1, 1, 0, 0, 1, 1, 1, 1, 0, 0, 1, 1, 1, 0, 0, 0, 0, 1, 1, 1, 1, 1, 0, 0, 0, 0, 0, 1, 0, 0, 1, 1, 1, 1, 1, 0, 1, 0, 1, 1, 1, 0, 1, 0, 0, 0, 0, 0, 1, 0, 0, 0, 0, 0, 1, 1, 1, 0, 1, 1, 1, 0, 1, 1, 1, 1, 0, 0, 1, 0, 1, 1, 1, 0, 1, 1, 1, 1, 0, 0, 1, 0, 1, 0, 0, 0, 0, 1, 1, 0, 0, 0, 1, 0, 0, 0, 0, 1, 1, 0, 0, 1, 1, 1, 0, 0, 0, 1, 1, 1, 1, 1, 1, 0, 0, 0, 1, 1, 0, 1, 1, 1, 1, 0, 1, 1, 1, 0, 0, 0, 0, 0, 0, 1, 0, 0, 1, 1, 0, 1, 0, 1, 1, 1, 0, 0, 0, 1, 1, 1, 0, 1, 1, 0, 0, 0, 1, 1, 0, 1, 1, 1, 0, 1, 1, 1, 1, 1, 1, 1, 1, 1, 1, 0, 1, 1, 1, 0, 1, 0, 1, 1, 1, 0, 0, 1, 0, 1]</t>
  </si>
  <si>
    <t>yvzvlbj]lw\;wrkb[.qgwofchmtvh'gqm\r[vsunvw]estg]n.iceh</t>
  </si>
  <si>
    <t>7C:FC:52:B6:67:04:4A:85:C5:6F:FA:F9:FB:00:7D:2C:E3:EF:21:6B:3B:7D:E9:77:A1:F4:2C:33:92:BB:B4:98:6B:20:BF:B0:BE:A8:10:E0:44:89:24:44:4C:57:76:77:5D:65:73:74:67:5D:6E:2E:69:63:65:68:62:3F:43:6F</t>
  </si>
  <si>
    <t>|nNGT3yvzvlbj]lw\;wrkb[.qgwofchmtvh'gqm\r[vsunvw]estg]n.icehb?Co</t>
  </si>
  <si>
    <t>[0, 1, 1, 1, 1, 0, 0, 0, 1, 1, 1, 1, 1, 1, 0, 0, 0, 0, 0, 0, 0, 1, 0, 0, 1, 0, 0, 1, 0, 1, 0, 1, 0, 0, 1, 0, 0, 1, 1, 1, 0, 0, 0, 0, 0, 0, 1, 0, 0, 0, 1, 0, 1, 0, 0, 1, 0, 0, 1, 0, 0, 1, 1, 0, 1, 0, 1, 0, 1, 0, 1, 0, 1, 1, 1, 0, 0, 0, 0, 0, 1, 0, 0, 1, 1, 1, 0, 1, 1, 1, 0, 0, 1, 0, 0, 0, 1, 0, 0, 0, 0, 0, 1, 0, 0, 1, 1, 1, 0, 1, 1, 0, 0, 0, 0, 1, 0, 1, 0, 1, 0, 1, 1, 0, 0, 1, 1, 0, 1, 0, 0, 0, 0, 1, 0, 1, 1, 0, 0, 1, 0, 1, 0, 1, 1, 0, 0, 1, 0, 0, 0, 1, 0, 1, 0, 1, 0, 1, 0, 1, 1, 1, 0, 0, 1, 1, 1, 1, 1, 1, 1, 1, 0, 0, 0, 1, 0, 1, 0, 1, 0, 0, 0, 0, 1, 0, 1, 0, 1, 0, 0, 0, 0, 0, 0, 1, 0, 0, 0, 0, 1, 0, 1, 1, 1, 0, 0, 1, 1, 1, 1, 1, 1, 0, 1, 1, 0, 0, 1, 0, 1, 0, 0, 1, 1, 0, 1, 1, 0, 1, 1, 0, 1, 0, 1, 0, 1, 0, 1, 1, 0, 1, 1, 0, 1, 1, 1, 1, 1, 1, 1, 0, 1, 0, 0, 0]</t>
  </si>
  <si>
    <t>;\;[n,[ttck]q[pfgcfeqz.ikk[dieg\[;,wddc,lvy;cjjieuph]d[qnn\u,;uf]m</t>
  </si>
  <si>
    <t>7E:07:4F:62:71:18:49:E6:2D:FF:38:64:02:E1:EE:7A:F7:B9:BD:72:23:6B:99:B6:FD:9C:A1:11:51:79:57:43:44:CC:75:68:5A:F6:7A:54:1C:C7:81:C4:79:3A:70:33:B3:20:A7:3E:41:53:80:71:6E:6E:5C:75:2C:3B:75:66:5D:6D</t>
  </si>
  <si>
    <t>[0, 1, 1, 0, 0, 0, 0, 1, 0, 0, 1, 1, 1, 1, 0, 1, 1, 1, 0, 0, 0, 1, 0, 1, 0, 0, 1, 0, 0, 1, 1, 0, 0, 0, 0, 0, 1, 1, 1, 0, 0, 0, 0, 1, 1, 0, 0, 0, 1, 1, 1, 0, 0, 0, 0, 1, 1, 1, 0, 0, 1, 0, 1, 0, 0, 0, 1, 0, 1, 1, 0, 0, 1, 1, 0, 1, 0, 0, 1, 1, 1, 1, 0, 1, 1, 1, 0, 0, 1, 0, 0, 1, 1, 0, 1, 1, 1, 1, 0, 1, 1, 0, 0, 0, 1, 1, 1, 1, 1, 1, 0, 0, 1, 1, 1, 1, 1, 1, 0, 1, 1, 1, 1, 1, 0, 0, 0, 1, 1, 1, 0, 0, 1, 0, 1, 0, 1, 0, 1, 0, 0, 1, 0, 1, 0, 0, 1, 0, 0, 0, 1, 0, 1, 1, 1, 1, 1, 1, 0, 0, 1, 0, 0, 1, 0, 1, 1, 1, 0, 1, 0, 0, 0, 1, 0, 0, 1, 0, 1, 1, 0, 0, 1, 0, 0, 0, 1, 1, 1, 0, 1, 0, 0, 0, 1, 0, 1, 0, 1, 1, 1, 0, 0, 0, 0, 1, 0, 0, 0, 1, 1, 1, 0, 1, 0, 0, 0, 0, 0, 1, 0, 1, 1, 0, 0, 1, 1, 0, 0, 0, 0, 1, 0, 1, 0, 1, 1, 0, 0, 1, 1, 1, 1, 0, 1, 0, 0, 1, 0, 0, 1, 0, 1, 0, 1, 1]</t>
  </si>
  <si>
    <t>zzfijbvi'dvksxe.cjo.v'[u\n[itf</t>
  </si>
  <si>
    <t>7E:37:9E:CB:A8:C6:8D:C3:F9:B6:77:33:A4:35:D7:B4:2D:16:CE:CE:1B:7B:9D:BD:77:F8:AF:BE:EA:48:0A:94:22:DE:80:9F:99:94:A7:05:68:46:7C:3D:26:39:7A:60:23:37:56:56:66:71:74:50:67:7E:53:3F:24:21:73:6B</t>
  </si>
  <si>
    <t>~+DZx]zzfijbvi'dvksxe.cjo.v'[u\n[itfDNQ6QF|=&amp;9z`#7VVfqtPg~S?$!sk</t>
  </si>
  <si>
    <t>[0, 0, 1, 0, 0, 0, 1, 1, 1, 0, 0, 1, 0, 1, 1, 0, 1, 0, 0, 1, 1, 1, 1, 1, 1, 0, 0, 1, 0, 0, 0, 1, 1, 0, 1, 0, 0, 1, 1, 1, 1, 1, 0, 1, 0, 0, 1, 1, 0, 0, 1, 0, 1, 1, 0, 0, 0, 1, 1, 0, 1, 0, 1, 0, 1, 1, 0, 1, 0, 1, 1, 0, 0, 1, 1, 0, 0, 0, 0, 0, 0, 1, 0, 1, 0, 1, 0, 0, 0, 1, 0, 0, 0, 0, 0, 1, 1, 0, 1, 0, 0, 0, 0, 1, 1, 1, 1, 0, 1, 0, 0, 1, 0, 1, 0, 1, 1, 0, 1, 0, 0, 0, 1, 0, 0, 1, 1, 0, 1, 1, 0, 0, 1, 1, 1, 1, 1, 1, 1, 0, 1, 0, 0, 0, 0, 1, 0, 0, 1, 0, 0, 1, 1, 0, 1, 0, 0, 0, 0, 1, 1, 1, 0, 1, 1, 1, 1, 1, 1, 0, 1, 0, 0, 0, 0, 0, 0, 0, 0, 1, 1, 1, 1, 0, 1, 1, 0, 0, 0, 1, 0, 0, 1, 1, 0, 1, 0, 0, 0, 0, 0, 1, 0, 0, 0, 0, 0, 1, 0, 0, 0, 0, 0, 1, 1, 0, 1, 0, 0, 1, 1, 0, 1, 0, 0, 0, 1, 0, 0, 1, 0, 1, 0, 0, 1, 1, 0, 0, 1, 1, 1, 1, 0, 1, 0, 1, 1, 0, 1, 1, 1, 1, 1, 1, 0, 1]</t>
  </si>
  <si>
    <t>i.duoz[osewninehxl;ydr;e'u.dfu;v]ygdvglgh,\njdojpjs]e]rvu.\;\ggptieoxfcwbks;xugfpcu''kng;krro</t>
  </si>
  <si>
    <t>6B:FC:B8:E8:1A:64:CA:71:4D:1B:A6:B9:75:78:91:D0:E2:DA:2B:21:15:81:44:B3:F0:EB:D5:7C:91:A7:A9:26:69:E3:B8:F6:8B:7C:1F:F9:FC:77:81:96:6A:64:6F:6A:70:6A:73:5D:65:5D:72:76:75:2E:5C:3B:5C:67:67:70:74:69:65:6F:78:66:63:77:62:6B:73:3B:78:75:67:66:70:63:75:27:27:6B:6E:67:3B:6B:72:72:6F</t>
  </si>
  <si>
    <t>[0, 1, 0, 0, 0, 0, 0, 1, 1, 0, 1, 1, 0, 1, 0, 1, 0, 0, 1, 0, 1, 0, 0, 1, 1, 1, 1, 1, 0, 0, 0, 0, 1, 0, 1, 1, 0, 1, 1, 0, 1, 0, 0, 1, 0, 1, 0, 1, 1, 0, 0, 0, 1, 0, 0, 1, 0, 0, 1, 0, 0, 1, 0, 0, 1, 1, 1, 0, 1, 0, 0, 0, 0, 1, 0, 0, 1, 1, 0, 0, 0, 1, 1, 0, 0, 0, 0, 1, 1, 0, 1, 0, 0, 1, 1, 1, 0, 0, 0, 1, 0, 1, 0, 0, 1, 0, 0, 1, 1, 0, 1, 0, 0, 1, 1, 0, 0, 0, 1, 0, 0, 0, 0, 0, 0, 0, 1, 1, 1, 1, 1, 0, 1, 0, 1, 0, 0, 0, 1, 0, 0, 0, 1, 1, 1, 1, 0, 0, 1, 0, 1, 1, 0, 1, 0, 1, 0, 0, 0, 1, 0, 0, 0, 1, 0, 1, 0, 0, 1, 1, 0, 0, 1, 0, 0, 0, 0, 1, 1, 1, 0, 0, 1, 1, 0, 1, 0, 0, 1, 0, 0, 0, 0, 1, 0, 1, 0, 0, 0, 0, 0, 0, 1, 0, 0, 1, 0, 0, 1, 0, 0, 1, 0, 0, 0, 1, 0, 0, 1, 1, 1, 0, 0, 1, 1, 1, 1, 1, 0, 1, 0, 1, 0, 0, 1, 0, 1, 1, 1, 0, 1, 1, 1, 1, 1, 1, 0, 1, 1, 0, 0, 0, 1, 0, 1, 1]</t>
  </si>
  <si>
    <t>[cpqz';[ktte.yyseeluw]de.cqoufb'ffsgjcc];mmefwmq',yozro,tpdyqordzxmbhxe.bccmjys</t>
  </si>
  <si>
    <t>19:5F:E6:42:8B:33:A7:63:F5:4D:8C:3A:B4:C6:E9:65:70:77:FB:C1:60:44:D1:DE:D1:59:4F:3D:83:5B:7E:75:5B:31:00:3D:76:5C:63:5D:3B:6D:6D:65:66:77:6D:71:27:2C:79:6F:7A:72:6F:2C:74:70:64:79:71:6F:72:64:7A:78:6D:62:68:78:65:2E:62:63:63:6D:6A:79:73</t>
  </si>
  <si>
    <t>[1, 1, 1, 0, 1, 1, 1, 0, 0, 0, 0, 0, 1, 1, 0, 1, 0, 1, 1, 0, 0, 0, 0, 1, 0, 0, 0, 1, 1, 0, 0, 1, 1, 1, 0, 0, 1, 0, 0, 1, 1, 0, 0, 1, 1, 0, 0, 0, 1, 0, 0, 0, 0, 0, 0, 0, 1, 0, 1, 1, 1, 0, 0, 1, 1, 0, 0, 1, 0, 1, 1, 1, 0, 1, 0, 1, 1, 0, 0, 0, 0, 0, 0, 0, 0, 1, 0, 1, 0, 1, 0, 0, 0, 0, 1, 0, 1, 0, 0, 1, 0, 1, 0, 1, 1, 0, 1, 1, 1, 1, 1, 1, 0, 0, 0, 0, 1, 0, 0, 0, 1, 1, 1, 1, 1, 0, 0, 1, 0, 1, 0, 0, 1, 0, 1, 1, 0, 0, 0, 1, 1, 1, 1, 0, 1, 0, 0, 0, 1, 0, 1, 0, 1, 1, 0, 1, 1, 0, 1, 1, 1, 1, 0, 1, 0, 0, 0, 0, 0, 0, 1, 0, 0, 0, 1, 0, 1, 1, 1, 0, 0, 0, 1, 1, 0, 0, 0, 1, 0, 0, 0, 0, 1, 0, 1, 0, 1, 0, 1, 1, 0, 0, 1, 1, 0, 0, 0, 0, 1, 1, 1, 1, 1, 1, 0, 1, 1, 0, 1, 1, 0, 0, 1, 0, 0, 1, 1, 0, 0, 1, 0, 0, 0, 0, 1, 0, 0, 1, 0, 0, 1, 0, 0, 0, 1, 0, 1, 1, 1, 1, 0, 0, 1, 0, 0, 0]</t>
  </si>
  <si>
    <t>r;gdgbgekoqkvotynthrlvyv[e</t>
  </si>
  <si>
    <t>18:81:8A:5F:8A:CC:40:D7:C9:39:78:39:26:0A:18:44:5B:A8:D7:E9:4C:CE:44:1E:74:B6:B7:36:BC:74:35:60:3F:E7:F5:62:AC:74:E2:51:60:38:80:C9:49:89:F7:DA:F0:EB:22:B7:3A:7A:F8:DB:1C:E6:93:E0:26:23:51:31</t>
  </si>
  <si>
    <t>0}sn{w]nyKE@]v*VD&lt;M5zr;gdgbgekoqkvotynthrlvyv[e.d}zl)nniA2.&lt;&amp;#Q1</t>
  </si>
  <si>
    <t>[1, 0, 1, 1, 0, 1, 0, 0, 1, 1, 1, 1, 1, 1, 0, 0, 0, 1, 1, 1, 1, 1, 0, 0, 1, 1, 0, 1, 0, 1, 0, 1, 1, 0, 1, 1, 1, 1, 1, 0, 1, 1, 1, 1, 0, 0, 1, 0, 0, 1, 0, 1, 0, 0, 1, 1, 1, 1, 0, 0, 0, 1, 1, 0, 0, 1, 1, 1, 1, 0, 1, 0, 1, 0, 1, 1, 0, 1, 1, 0, 0, 0, 0, 0, 0, 0, 1, 0, 0, 0, 1, 0, 1, 0, 0, 1, 1, 0, 0, 0, 1, 1, 0, 0, 1, 1, 1, 0, 0, 1, 1, 1, 0, 0, 1, 1, 1, 0, 1, 0, 0, 1, 1, 1, 1, 1, 1, 1, 0, 0, 0, 0, 1, 0, 0, 0, 0, 0, 0, 0, 0, 1, 0, 1, 1, 0, 0, 1, 0, 0, 0, 1, 1, 0, 1, 1, 0, 1, 0, 0, 0, 0, 0, 0, 1, 0, 0, 0, 0, 1, 1, 0, 0, 1, 0, 1, 0, 1, 1, 1, 1, 1, 1, 0, 1, 0, 1, 0, 1, 1, 1, 1, 1, 1, 1, 1, 0, 0, 1, 1, 1, 1, 0, 1, 1, 1, 0, 0, 1, 0, 1, 0, 1, 1, 0, 1, 1, 1, 1, 1, 1, 1, 0, 0, 0, 0, 0, 0, 0, 0, 1, 1, 1, 1, 1, 0, 1, 1, 0, 1, 1, 1, 0, 1, 0, 0, 1, 1, 1, 1, 0, 1, 0, 0, 1, 1]</t>
  </si>
  <si>
    <t>qd,kuky\ghiryki\j;[\'kx'lw;\ltrgqp]ccl'jrep;qx\'vowj]fuge[qf.kjcs]jkwmovtcmmgsvc,gs[er;h\;,k[\unzk.x</t>
  </si>
  <si>
    <t>71:7D:94:B7:ED:7B:ED:6C:FD:B2:B9:E1:A8:F5:5F:AA:F8:AB:47:49:FD:34:07:19:71:6F:0B:A6:92:CF:41:13:66:21:85:7E:3E:72:B5:7F:AE:1F:CF:28:62:EC:43:5A:26:70:A6:9D:22:1E:2C:9C:BF:6B:71:66:2E:6B:6A:63:73:5D:6A:6B:77:6D:6F:76:74:63:6D:6D:67:73:76:63:2C:67:73:5B:65:72:3B:68:5C:3B:2C:6B:5B:5C:75:6E:7A:6B:2E:78</t>
  </si>
  <si>
    <t>[0, 0, 1, 1, 1, 1, 0, 1, 1, 1, 0, 1, 0, 0, 0, 0, 1, 1, 0, 1, 1, 1, 1, 0, 0, 1, 0, 1, 0, 0, 0, 0, 0, 0, 0, 1, 0, 1, 1, 0, 0, 1, 0, 0, 0, 1, 0, 0, 1, 1, 1, 1, 0, 0, 0, 1, 1, 0, 1, 0, 1, 1, 1, 0, 1, 0, 1, 0, 1, 1, 0, 0, 0, 0, 1, 1, 0, 1, 1, 0, 0, 1, 0, 1, 0, 0, 1, 1, 1, 1, 1, 1, 0, 1, 0, 0, 1, 1, 0, 1, 0, 1, 1, 1, 1, 1, 0, 1, 1, 0, 0, 0, 0, 1, 1, 0, 0, 0, 0, 1, 0, 1, 1, 0, 0, 1, 0, 1, 0, 1, 0, 0, 0, 1, 1, 1, 0, 0, 1, 1, 1, 1, 1, 0, 0, 0, 1, 0, 0, 1, 0, 0, 0, 1, 0, 0, 0, 0, 1, 0, 1, 0, 1, 1, 0, 0, 0, 0, 1, 1, 0, 1, 1, 1, 0, 1, 0, 1, 0, 1, 1, 0, 1, 1, 0, 1, 0, 1, 0, 1, 1, 1, 0, 0, 1, 1, 0, 0, 0, 1, 0, 1, 1, 0, 0, 0, 1, 0, 0, 1, 0, 1, 1, 1, 1, 1, 1, 1, 1, 1, 1, 0, 1, 0, 1, 0, 1, 1, 1, 1, 1, 0, 1, 1, 0, 0, 0, 0, 0, 0, 1, 0, 0, 0, 1, 1, 1, 1, 0, 0, 1, 1, 1, 1, 1, 1]</t>
  </si>
  <si>
    <t>t'vq,kyu]][fnt,ug]bcup[fqupjfjrtp</t>
  </si>
  <si>
    <t>7E:9A:B3:1E:4D:AD:A6:B0:CD:47:59:9C:4E:E9:67:C4:E3:1C:76:21:7A:6C:B2:6C:71:14:06:22:6C:7B:EA:EC:A0:D8:99:12:48:2F:2D:DD:2F:04:68:55:6E:5B:5F:31:33:59:6C:60:66:69:69:76:27:48:44:3D:52:4C:2C:51</t>
  </si>
  <si>
    <t>2/h`56t'vq,kyu]][fnt,ug]bcup[fqupjfjrtp&amp;^40Un[_13Yl`fiiv'HD=RL,Q</t>
  </si>
  <si>
    <t>[0, 1, 1, 0, 0, 1, 0, 0, 1, 0, 1, 0, 0, 0, 1, 0, 1, 0, 0, 0, 0, 0, 1, 0, 0, 0, 1, 0, 0, 0, 0, 1, 1, 1, 1, 1, 0, 1, 1, 1, 1, 0, 0, 0, 1, 1, 0, 0, 0, 1, 1, 1, 0, 0, 1, 1, 0, 0, 1, 0, 0, 0, 1, 1, 1, 1, 0, 1, 1, 0, 0, 1, 1, 1, 0, 1, 1, 1, 1, 1, 1, 1, 0, 1, 0, 0, 0, 0, 1, 0, 0, 1, 1, 0, 1, 1, 0, 1, 1, 0, 1, 0, 0, 0, 0, 0, 0, 1, 1, 0, 1, 1, 1, 0, 1, 1, 1, 0, 0, 1, 1, 0, 1, 1, 1, 1, 0, 0, 1, 1, 1, 1, 0, 1, 0, 1, 0, 1, 0, 0, 1, 1, 0, 1, 1, 0, 0, 0, 0, 1, 1, 0, 0, 1, 0, 1, 1, 0, 1, 0, 1, 1, 1, 1, 0, 0, 1, 0, 0, 1, 0, 0, 0, 1, 1, 0, 1, 0, 1, 0, 1, 0, 1, 0, 1, 1, 1, 1, 0, 0, 1, 1, 1, 1, 0, 0, 1, 1, 0, 1, 1, 0, 1, 0, 1, 0, 0, 1, 0, 1, 0, 1, 0, 1, 1, 1, 1, 1, 0, 1, 1, 1, 0, 0, 0, 1, 1, 1, 0, 1, 0, 0, 0, 1, 1, 1, 0, 0, 1, 0, 0, 1, 1, 1, 1, 0, 0, 0, 0, 1, 0, 0, 0, 0, 1, 1]</t>
  </si>
  <si>
    <t>dcjwciiucl,buqql]</t>
  </si>
  <si>
    <t>F1:49:B5:0C:DD:6A:09:D3:D6:31:D9:14:75:4B:E5:17:43:A4:7F:73:7F:52:D4:E5:56:27:26:EE:8C:7C:89:4D:E9:32:F3:11:3D:F3:DA:4F:BA:F4:F2:E3:3D:FF:71:62:75:71:71:6C:5D:27:28:3A:21:2B:4C:60:39:30:6A:50</t>
  </si>
  <si>
    <t>9Z)&lt;K|u&amp;O+/`J[[/x0hdnjgr%_?;YbZt{/MNdcjwciiucl,buqql]'(:!+L`90jP</t>
  </si>
  <si>
    <t>[1, 1, 1, 0, 0, 1, 1, 0, 0, 1, 0, 1, 0, 0, 0, 0, 1, 0, 0, 1, 0, 1, 1, 0, 1, 0, 1, 0, 0, 0, 0, 0, 0, 0, 1, 0, 0, 0, 0, 1, 1, 0, 1, 1, 1, 0, 1, 0, 0, 0, 1, 0, 1, 0, 0, 1, 1, 1, 1, 1, 1, 1, 0, 1, 1, 0, 1, 0, 0, 0, 0, 0, 1, 1, 0, 1, 0, 0, 1, 1, 1, 1, 0, 1, 1, 0, 0, 0, 0, 0, 0, 1, 1, 1, 0, 1, 0, 1, 1, 0, 0, 1, 0, 0, 0, 0, 1, 0, 0, 1, 1, 0, 0, 1, 0, 1, 1, 1, 1, 0, 0, 1, 1, 1, 1, 0, 1, 0, 0, 0, 1, 1, 0, 1, 1, 1, 1, 0, 1, 0, 0, 1, 1, 1, 1, 0, 1, 1, 0, 1, 0, 1, 0, 1, 0, 0, 1, 1, 0, 0, 1, 1, 0, 1, 0, 1, 0, 1, 0, 0, 0, 1, 1, 0, 1, 1, 1, 0, 0, 0, 0, 0, 0, 0, 0, 1, 0, 0, 1, 1, 0, 0, 0, 1, 0, 1, 1, 1, 0, 0, 1, 1, 1, 1, 1, 0, 1, 1, 1, 0, 1, 1, 1, 0, 0, 1, 1, 1, 1, 0, 0, 1, 0, 0, 1, 0, 1, 1, 0, 0, 0, 1, 0, 1, 1, 1, 1, 1, 1, 1, 0, 1, 0, 1, 1, 0, 0, 0, 1, 1, 1, 1, 1, 0, 1, 0]</t>
  </si>
  <si>
    <t>vwhlytdkvfwxd];edfbew\o['jsf.j,rlnujg;[s.q;r]nbhd;</t>
  </si>
  <si>
    <t>50:1B:F5:F4:49:AB:74:51:40:44:13:5E:47:11:C0:45:55:24:2F:94:D1:F0:B5:B5:61:46:55:2D:BF:57:CA:DA:52:12:F8:88:DA:38:2F:F7:FF:C6:06:47:11:AA:65:6B:0F:BD:B1:3A:64:3B:74:53:32:70:70:3F:21:36:60:7C</t>
  </si>
  <si>
    <t>&lt;NlMvwhlytdkvfwxd];edfbew\o['jsf.j,rlnujg;[s.q;r]nbhd;tS2pp?!6`|</t>
  </si>
  <si>
    <t>[1, 0, 0, 1, 0, 0, 1, 0, 0, 1, 1, 1, 1, 1, 0, 0, 0, 1, 0, 1, 1, 1, 1, 0, 1, 0, 0, 1, 0, 1, 0, 0, 0, 1, 1, 1, 0, 0, 1, 0, 0, 1, 0, 1, 1, 1, 0, 1, 1, 1, 0, 1, 0, 0, 0, 0, 1, 0, 0, 0, 1, 0, 0, 0, 1, 0, 0, 0, 1, 1, 0, 0, 1, 0, 1, 1, 0, 0, 1, 0, 1, 1, 0, 1, 0, 1, 0, 0, 0, 1, 1, 0, 0, 1, 1, 1, 1, 1, 0, 1, 1, 0, 0, 1, 0, 0, 0, 1, 0, 0, 0, 1, 0, 0, 0, 1, 1, 1, 0, 1, 0, 0, 1, 1, 0, 1, 0, 0, 0, 1, 0, 1, 1, 1, 1, 1, 0, 0, 0, 0, 0, 0, 1, 1, 0, 1, 0, 0, 0, 1, 1, 0, 0, 1, 0, 0, 1, 0, 0, 1, 0, 1, 1, 0, 0, 1, 1, 0, 1, 1, 0, 0, 1, 0, 1, 1, 0, 0, 1, 1, 0, 1, 1, 1, 0, 1, 1, 1, 0, 1, 0, 1, 1, 1, 1, 1, 0, 1, 0, 0, 0, 0, 1, 1, 1, 0, 1, 1, 0, 0, 1, 1, 1, 0, 0, 0, 0, 1, 0, 0, 0, 0, 0, 1, 1, 0, 0, 1, 0, 0, 1, 1, 1, 0, 1, 0, 0, 1, 0, 1, 1, 0, 0, 0, 1, 1, 1, 0, 0, 0, 0, 0, 1, 1, 0, 1]</t>
  </si>
  <si>
    <t>ny\qsx;[nv\simlsn</t>
  </si>
  <si>
    <t>E7:0A:25:C8:B4:67:8D:99:63:3A:AC:43:9C:7E:68:36:3F:1E:DA:09:C5:C4:AC:27:29:3A:11:74:41:43:71:73:78:3B:5B:6E:76:5C:73:69:6D:6C:73:6E:37:56:78:66:26:51:5F:77:4C:4A:71:2A:78:33:4F:65:6F:3B:65:30</t>
  </si>
  <si>
    <t>B;Y=c9vM5$:tBk=,mF#zs1V;RgIny\qsx;[nv\simlsn7Vxf&amp;Q_wLJq*x3Oeo;e0</t>
  </si>
  <si>
    <t>[1, 1, 1, 1, 0, 1, 0, 0, 1, 1, 0, 1, 0, 0, 0, 0, 1, 1, 0, 1, 1, 1, 0, 1, 0, 1, 1, 0, 1, 1, 1, 1, 1, 0, 0, 1, 1, 1, 0, 1, 0, 0, 1, 1, 1, 0, 0, 1, 1, 1, 1, 0, 1, 0, 1, 0, 0, 0, 1, 1, 0, 0, 0, 1, 0, 1, 1, 1, 0, 0, 1, 0, 1, 1, 0, 0, 1, 1, 0, 0, 0, 0, 1, 1, 1, 0, 0, 0, 0, 0, 1, 0, 0, 1, 1, 0, 0, 0, 1, 1, 0, 1, 0, 1, 1, 0, 0, 1, 0, 1, 1, 0, 0, 0, 0, 0, 0, 0, 0, 0, 0, 1, 0, 1, 1, 1, 1, 0, 1, 0, 0, 1, 0, 1, 0, 0, 1, 0, 1, 0, 0, 0, 0, 1, 0, 0, 0, 1, 0, 1, 0, 0, 0, 0, 1, 1, 1, 1, 1, 1, 1, 1, 1, 0, 1, 0, 1, 0, 1, 0, 1, 0, 1, 1, 0, 0, 1, 0, 0, 0, 1, 1, 0, 0, 0, 0, 1, 1, 1, 0, 0, 1, 1, 1, 0, 0, 0, 0, 0, 1, 0, 1, 1, 0, 1, 1, 0, 1, 0, 0, 1, 1, 1, 1, 0, 0, 0, 0, 1, 1, 0, 0, 1, 0, 1, 1, 0, 0, 0, 1, 0, 1, 1, 1, 1, 1, 0, 0, 0, 1, 0, 1, 1, 0, 1, 0, 1, 0, 0, 1, 1, 0, 1, 0, 0, 0]</t>
  </si>
  <si>
    <t>gordipgnjobhxxhiv]ohim[[.fdymjbtcqlfflbfgz,nxxmegjwhno[ixx.hxt[,]hs.nzqoq;yls,dq</t>
  </si>
  <si>
    <t>0A:94:C1:F1:99:06:9C:F3:53:9E:31:7F:2F:47:7E:B5:47:6A:38:75:72:35:4B:81:74:B7:B5:6A:BA:D0:7E:A0:3F:80:D9:76:34:78:FC:DC:9D:27:74:92:E7:49:6D:65:67:6A:77:68:6E:6F:5B:69:78:78:2E:68:78:74:5B:2C:5D:68:73:2E:6E:7A:71:6F:71:3B:79:6C:73:2C:64:71</t>
  </si>
  <si>
    <t>[1, 1, 1, 1, 0, 0, 0, 1, 0, 1, 1, 0, 1, 1, 0, 1, 0, 1, 0, 1, 1, 0, 0, 0, 0, 1, 0, 1, 0, 0, 1, 0, 1, 0, 0, 0, 0, 0, 0, 1, 0, 0, 1, 1, 1, 1, 1, 0, 0, 0, 1, 0, 1, 0, 0, 1, 1, 1, 1, 0, 1, 1, 0, 0, 1, 1, 1, 0, 0, 1, 0, 1, 1, 0, 1, 0, 1, 0, 0, 0, 0, 1, 1, 1, 0, 1, 1, 1, 0, 0, 0, 0, 0, 1, 0, 0, 1, 1, 1, 0, 1, 1, 1, 0, 0, 1, 0, 0, 0, 0, 0, 1, 0, 1, 0, 1, 1, 0, 1, 0, 0, 1, 0, 0, 1, 0, 0, 1, 0, 0, 0, 1, 1, 0, 1, 1, 0, 1, 1, 0, 1, 1, 0, 1, 0, 0, 0, 0, 0, 0, 0, 0, 0, 0, 0, 1, 0, 0, 0, 1, 1, 0, 0, 0, 1, 0, 0, 1, 1, 0, 0, 1, 0, 0, 0, 0, 0, 1, 1, 1, 0, 0, 0, 1, 0, 0, 1, 0, 1, 1, 0, 1, 1, 0, 1, 0, 1, 0, 0, 0, 1, 1, 1, 1, 0, 1, 1, 0, 0, 1, 0, 0, 0, 0, 0, 0, 0, 1, 1, 1, 1, 0, 1, 1, 1, 1, 0, 0, 0, 0, 1, 0, 0, 0, 1, 0, 1, 0, 1, 1, 0, 1, 0, 1, 0, 0, 0, 1, 0, 0, 1, 1, 1, 1, 0, 1]</t>
  </si>
  <si>
    <t>us\zm.q'k,hscr;rp[jcoklynkjjdj.hnfdqbx,[</t>
  </si>
  <si>
    <t>2A:00:58:CA:E2:56:77:6D:9C:90:E3:1F:C0:9C:49:BA:E0:D0:42:81:AB:E9:80:48:57:35:C2:91:12:BE:73:8A:79:84:E9:61:67:ED:39:63:6F:6B:6C:79:6E:6B:6A:6A:64:6A:2E:68:6E:66:64:71:62:78:2C:5B:5C:54:7A:64</t>
  </si>
  <si>
    <t>.0g6^Hd=$)qK\&amp;vD;gZTus\zm.q'k,hscr;rp[jcoklynkjjdj.hnfdqbx,[\Tzd</t>
  </si>
  <si>
    <t>[1, 0, 0, 0, 1, 1, 1, 0, 0, 0, 1, 1, 0, 1, 1, 0, 1, 0, 0, 0, 0, 0, 0, 0, 1, 0, 1, 0, 1, 1, 1, 0, 1, 1, 1, 1, 1, 0, 0, 0, 0, 1, 1, 1, 0, 0, 1, 1, 0, 1, 1, 0, 0, 1, 0, 0, 0, 1, 1, 1, 0, 1, 0, 0, 1, 0, 0, 0, 0, 1, 1, 1, 0, 1, 0, 1, 1, 1, 1, 1, 0, 1, 1, 0, 1, 0, 1, 0, 1, 0, 0, 1, 0, 0, 0, 1, 0, 1, 1, 1, 0, 1, 1, 1, 0, 0, 0, 0, 0, 0, 1, 0, 1, 0, 0, 0, 0, 0, 1, 0, 1, 0, 0, 1, 0, 1, 1, 1, 1, 1, 1, 0, 1, 0, 1, 1, 1, 1, 0, 1, 0, 1, 0, 1, 0, 0, 0, 1, 1, 0, 0, 1, 0, 0, 0, 1, 0, 1, 0, 0, 1, 0, 1, 1, 1, 0, 0, 1, 0, 0, 1, 0, 1, 1, 0, 0, 0, 1, 1, 0, 1, 0, 1, 0, 0, 1, 0, 0, 1, 0, 1, 0, 1, 0, 1, 1, 0, 0, 1, 1, 1, 1, 1, 0, 1, 0, 1, 0, 0, 1, 0, 0, 0, 1, 0, 1, 1, 0, 1, 1, 0, 1, 0, 0, 0, 1, 0, 1, 1, 1, 0, 1, 1, 0, 0, 0, 0, 0, 1, 0, 1, 1, 0, 0, 0, 1, 0, 0, 0, 1, 1, 0, 1, 1, 0, 1]</t>
  </si>
  <si>
    <t>pxcvwdli;iqhwwdpgowyinjcfl\o\;y[nu.eg\qqsbkv.fv,r\g.plo\kxfo.</t>
  </si>
  <si>
    <t>70:CE:1C:66:61:5F:5A:1F:CB:50:6D:9C:47:43:BA:C6:FC:30:E1:09:19:9D:5E:5F:3A:D3:8D:9B:6E:C3:63:4F:56:6F:7C:F0:9E:67:69:43:4B:1C:11:04:16:13:60:FD:22:A6:7D:BC:47:D5:5A:08:6B:78:66:6F:2E:77:5C:3F</t>
  </si>
  <si>
    <t>pxcvwdli;iqhwwdpgowyinjcfl\o\;y[nu.eg\qqsbkv.fv,r\g.plo\kxfo.w\?</t>
  </si>
  <si>
    <t>[0, 0, 0, 0, 0, 1, 0, 0, 1, 0, 1, 0, 1, 1, 1, 0, 0, 0, 0, 1, 0, 1, 0, 0, 0, 0, 1, 0, 1, 1, 1, 0, 0, 0, 0, 0, 1, 1, 1, 0, 0, 1, 0, 1, 1, 0, 1, 1, 1, 0, 0, 0, 1, 1, 0, 1, 1, 1, 0, 1, 0, 1, 0, 0, 0, 1, 0, 1, 0, 0, 1, 1, 0, 0, 1, 0, 0, 1, 0, 1, 0, 0, 0, 0, 0, 1, 1, 1, 1, 0, 0, 1, 1, 1, 0, 1, 0, 1, 1, 0, 1, 1, 1, 1, 1, 0, 0, 1, 1, 0, 1, 0, 1, 1, 0, 0, 0, 0, 0, 0, 1, 1, 0, 0, 1, 0, 1, 0, 1, 0, 0, 1, 0, 0, 1, 0, 0, 1, 0, 0, 0, 0, 0, 1, 0, 0, 1, 0, 0, 1, 1, 1, 0, 1, 0, 1, 0, 1, 0, 1, 1, 0, 1, 0, 0, 0, 0, 1, 1, 1, 1, 1, 1, 0, 0, 1, 0, 1, 1, 0, 1, 0, 1, 1, 1, 0, 1, 0, 0, 1, 1, 1, 0, 1, 0, 1, 0, 1, 1, 0, 1, 0, 0, 1, 0, 0, 1, 1, 1, 1, 1, 1, 1, 1, 1, 1, 0, 0, 1, 0, 0, 0, 0, 0, 1, 0, 0, 1, 1, 0, 1, 0, 0, 1, 1, 0, 0, 0, 0, 1, 1, 1, 1, 1, 0, 0, 0, 1, 1, 1, 0, 1, 0, 1, 0, 1]</t>
  </si>
  <si>
    <t>'f,fwd,c]\z[rcon'[bcb'ud</t>
  </si>
  <si>
    <t>38:C7:45:D6:8C:2B:4F:5A:21:0C:A7:FA:5D:F9:4F:1A:6C:89:0F:67:1A:FB:E6:72:2A:FD:2B:31:25:07:4C:0E:77:57:CA:7E:7B:F5:32:1B:6E:94:F4:7B:0C:03:64:AB:72:63:6F:6E:27:5B:62:63:62:27:75:64:4E:70:2C:21</t>
  </si>
  <si>
    <t>u6|'&gt;4RiR^}N`gV%pY[=m-t,wkX@syy:A-7c'f,fwd,c]\z[rcon'[bcb'udNp,!</t>
  </si>
  <si>
    <t>[0, 0, 1, 0, 0, 0, 0, 1, 0, 0, 0, 1, 1, 0, 1, 0, 0, 1, 1, 0, 0, 0, 0, 1, 1, 0, 0, 1, 1, 0, 0, 0, 0, 0, 1, 0, 0, 1, 1, 0, 1, 1, 0, 1, 0, 0, 0, 1, 0, 0, 0, 0, 0, 0, 1, 1, 0, 0, 1, 0, 0, 0, 0, 1, 1, 1, 0, 0, 0, 0, 1, 0, 0, 0, 1, 1, 1, 1, 1, 0, 0, 0, 0, 1, 0, 0, 1, 1, 0, 0, 1, 1, 0, 1, 1, 0, 1, 1, 1, 1, 0, 1, 1, 0, 0, 0, 1, 1, 1, 0, 1, 0, 1, 1, 0, 0, 0, 0, 1, 1, 0, 0, 0, 1, 0, 0, 0, 1, 0, 0, 1, 0, 0, 0, 1, 1, 1, 1, 1, 1, 0, 0, 0, 0, 1, 0, 0, 1, 0, 1, 0, 0, 0, 0, 1, 1, 0, 0, 0, 1, 1, 0, 0, 0, 1, 1, 0, 0, 0, 1, 0, 1, 0, 1, 1, 1, 0, 0, 1, 0, 1, 0, 1, 1, 0, 1, 0, 0, 1, 1, 0, 0, 1, 0, 1, 0, 0, 1, 0, 1, 1, 1, 1, 1, 0, 1, 0, 0, 0, 1, 1, 0, 0, 1, 0, 1, 0, 0, 0, 1, 1, 0, 0, 1, 0, 1, 0, 1, 1, 0, 1, 1, 0, 1, 0, 1, 1, 1, 1, 1, 1, 0, 1, 0, 1, 1, 1, 1, 1, 0, 1, 0, 0, 1, 0, 0]</t>
  </si>
  <si>
    <t>';bn'qwbrxvcltcrm,osristzwb,gk]kzgilluzbqjxsuiknuxtinlzrhtyfgv,\or;x\o</t>
  </si>
  <si>
    <t>27:CC:78:95:FD:E3:8D:D9:C7:08:C1:59:B4:C0:DD:0F:13:3E:1B:E7:AD:92:A6:01:29:24:15:7A:5F:51:6E:FE:8B:BA:70:D9:57:8B:43:DA:88:DF:EC:EC:4A:76:F9:93:45:EC:C2:DB:F3:32:2A:64:30:C1:CB:34:34:40:57:C4:F8:72:3B:78:5C:6F</t>
  </si>
  <si>
    <t>[1, 1, 1, 1, 1, 0, 0, 0, 1, 0, 0, 1, 1, 0, 1, 0, 1, 1, 1, 0, 1, 0, 1, 0, 1, 0, 1, 0, 1, 0, 1, 1, 0, 1, 1, 1, 0, 0, 0, 0, 0, 0, 0, 0, 0, 1, 1, 1, 1, 0, 1, 1, 0, 1, 0, 0, 0, 1, 1, 0, 0, 1, 0, 1, 0, 0, 0, 1, 0, 0, 0, 0, 0, 1, 0, 1, 0, 1, 1, 0, 0, 0, 0, 1, 1, 0, 0, 0, 1, 0, 0, 0, 0, 0, 1, 1, 1, 1, 0, 0, 1, 1, 1, 0, 1, 0, 0, 0, 0, 0, 1, 0, 0, 1, 0, 1, 0, 1, 1, 0, 0, 1, 1, 0, 1, 1, 0, 1, 0, 0, 0, 0, 1, 1, 1, 0, 1, 1, 0, 1, 1, 0, 1, 1, 1, 1, 1, 1, 1, 0, 1, 1, 0, 1, 0, 0, 1, 0, 0, 0, 1, 0, 1, 0, 1, 1, 0, 1, 1, 1, 1, 0, 1, 0, 1, 1, 0, 0, 1, 0, 1, 0, 0, 1, 0, 0, 1, 1, 0, 0, 0, 1, 1, 0, 1, 1, 0, 0, 0, 1, 0, 0, 0, 1, 1, 1, 0, 0, 0, 1, 0, 0, 0, 1, 0, 1, 0, 1, 0, 0, 0, 0, 0, 1, 0, 0, 0, 1, 0, 1, 0, 0, 0, 0, 1, 0, 0, 1, 1, 0, 1, 1, 1, 1, 1, 1, 1, 0, 1, 1, 1, 1, 0, 1, 1, 0]</t>
  </si>
  <si>
    <t>gsjglpfipd..scelzke;m']og[.nxjlht'vof,]hnrshzehh.qjzsjww[t'[proyj.ltvtnr[\'v]f,'xvf,exy</t>
  </si>
  <si>
    <t>A6:01:75:74:5A:4E:70:5E:8F:74:B9:D3:44:B4:B6:9E:A2:BC:3B:23:F4:15:E6:16:9F:6B:9D:19:4A:34:D9:9B:EE:3F:C4:D3:F5:36:27:36:B0:6D:73:68:7A:65:68:68:2E:71:6A:7A:73:6A:77:77:5B:74:27:5B:70:72:6F:79:6A:2E:6C:74:76:74:6E:72:5B:5C:27:76:5D:66:2C:27:78:76:66:2C:65:78:79</t>
  </si>
  <si>
    <t>[1, 0, 0, 1, 1, 0, 1, 0, 0, 0, 0, 1, 1, 0, 0, 0, 0, 1, 0, 0, 0, 1, 0, 0, 1, 1, 1, 1, 1, 1, 1, 1, 1, 0, 0, 1, 1, 0, 0, 0, 1, 0, 0, 0, 0, 0, 0, 1, 1, 0, 0, 0, 1, 1, 0, 0, 1, 1, 0, 1, 0, 0, 1, 1, 0, 0, 0, 1, 1, 1, 1, 0, 0, 0, 1, 1, 0, 0, 1, 0, 0, 0, 1, 0, 0, 1, 1, 1, 0, 1, 1, 1, 0, 1, 0, 0, 0, 1, 1, 1, 0, 0, 1, 1, 1, 1, 1, 1, 0, 1, 0, 1, 0, 0, 0, 0, 0, 0, 0, 0, 0, 1, 0, 0, 1, 1, 0, 1, 0, 1, 1, 1, 1, 0, 0, 0, 0, 1, 1, 1, 1, 1, 1, 1, 0, 1, 0, 1, 1, 1, 0, 0, 1, 0, 1, 0, 1, 0, 1, 1, 1, 0, 1, 0, 0, 0, 0, 1, 1, 1, 1, 1, 1, 0, 1, 0, 1, 0, 1, 0, 1, 0, 0, 0, 0, 0, 0, 0, 0, 0, 0, 1, 0, 1, 1, 0, 0, 0, 1, 0, 1, 1, 1, 1, 1, 0, 1, 1, 0, 0, 0, 0, 0, 1, 0, 1, 0, 1, 0, 1, 0, 0, 1, 0, 1, 0, 1, 0, 0, 1, 1, 1, 1, 1, 1, 1, 1, 1, 0, 0, 0, 0, 0, 0, 0, 0, 0, 0, 0, 0, 0, 1, 0, 0, 0, 0]</t>
  </si>
  <si>
    <t>dzn[lbfheji,\]kpoq</t>
  </si>
  <si>
    <t>E1:DC:27:C0:06:92:6D:62:77:45:77:11:C7:D3:36:6A:1A:2C:E3:86:FC:D5:92:0A:D5:CA:28:A5:3A:43:54:E0:C0:8B:F1:27:D7:E2:5B:87:DE:5A:15:37:58:54:B6:37:0E:65:54:6B:51:62:03:B0:F1:37:8B:E0:BC:D8:6D:34</t>
  </si>
  <si>
    <t>bn_p&lt;L5RBPgi;F"xbuR:nEKU.99vmW$=RQ(]dzn[lbfheji,\]kpoq5o#h50Jhm4</t>
  </si>
  <si>
    <t>[0, 0, 1, 1, 0, 0, 1, 1, 0, 0, 1, 1, 1, 0, 1, 1, 0, 1, 1, 1, 0, 1, 0, 1, 1, 0, 1, 1, 0, 0, 0, 1, 0, 1, 1, 0, 0, 1, 1, 0, 1, 1, 1, 0, 1, 1, 0, 0, 1, 0, 0, 1, 0, 1, 0, 0, 0, 0, 0, 0, 0, 0, 1, 0, 1, 1, 0, 1, 0, 0, 1, 1, 0, 1, 0, 1, 1, 1, 1, 1, 0, 0, 1, 1, 0, 0, 0, 1, 1, 1, 1, 0, 0, 1, 1, 0, 0, 1, 1, 0, 1, 1, 1, 0, 0, 0, 0, 1, 0, 1, 0, 0, 0, 1, 1, 0, 1, 0, 1, 1, 1, 1, 1, 0, 1, 1, 1, 1, 1, 0, 0, 1, 1, 0, 1, 0, 0, 1, 0, 1, 0, 0, 1, 1, 1, 0, 0, 0, 1, 0, 0, 0, 1, 0, 0, 1, 1, 0, 1, 0, 1, 1, 0, 0, 1, 1, 0, 0, 0, 0, 1, 0, 1, 0, 0, 0, 0, 0, 1, 1, 0, 0, 0, 0, 0, 1, 0, 0, 1, 0, 0, 1, 1, 1, 1, 1, 0, 0, 0, 0, 0, 1, 0, 1, 1, 1, 0, 1, 1, 1, 1, 0, 1, 1, 1, 0, 1, 0, 0, 0, 0, 1, 1, 0, 1, 1, 1, 0, 1, 1, 0, 0, 0, 0, 1, 1, 1, 1, 0, 0, 0, 0, 0, 1, 0, 1, 1, 1, 0, 0, 1, 0, 0, 1, 0, 0]</t>
  </si>
  <si>
    <t>gk,cwcmpzzfpn\p\gks;c,evl</t>
  </si>
  <si>
    <t>5C:3F:13:1E:77:47:1F:B7:42:2C:C8:9D:C8:7D:09:EC:69:D4:F8:A7:AF:F5:34:1D:6F:9D:5D:F1:F7:BC:44:49:87:B8:1F:61:94:71:35:B5:5B:72:13:5D:CD:40:38:A8:34:36:42:2E:78:6D:2B:2A:44:6E:51:46:3B:7A:75:65</t>
  </si>
  <si>
    <t>\gk,cwcmpzzfpn\p\gks;c,evlB$g)X7Pho&lt;AM`l@)K$=1(xi6B.xm+*DnQF;zue</t>
  </si>
  <si>
    <t>[1, 0, 0, 0, 1, 1, 1, 1, 1, 0, 1, 0, 1, 0, 0, 1, 1, 1, 0, 0, 1, 0, 0, 0, 1, 1, 1, 0, 0, 1, 1, 1, 1, 1, 1, 1, 0, 1, 1, 1, 1, 1, 0, 1, 1, 1, 1, 1, 1, 0, 0, 0, 1, 1, 0, 0, 1, 0, 0, 0, 0, 0, 0, 0, 1, 1, 1, 1, 1, 0, 1, 0, 1, 0, 0, 0, 1, 0, 0, 1, 1, 1, 0, 1, 0, 1, 0, 0, 1, 0, 0, 1, 0, 0, 1, 0, 0, 0, 1, 1, 0, 0, 0, 0, 0, 0, 1, 1, 1, 1, 1, 1, 0, 0, 0, 0, 1, 1, 0, 0, 1, 1, 0, 1, 1, 1, 1, 1, 1, 1, 0, 1, 0, 0, 1, 0, 0, 0, 1, 0, 1, 1, 0, 1, 0, 1, 1, 0, 0, 1, 1, 0, 1, 1, 1, 0, 0, 1, 0, 1, 1, 0, 0, 0, 1, 0, 1, 0, 1, 0, 0, 0, 0, 1, 1, 1, 1, 0, 1, 0, 0, 0, 1, 0, 0, 1, 1, 1, 1, 1, 1, 0, 1, 1, 1, 0, 0, 0, 0, 1, 0, 1, 0, 1, 1, 1, 0, 1, 1, 0, 1, 0, 1, 1, 1, 0, 1, 0, 0, 0, 1, 1, 1, 0, 0, 1, 1, 1, 1, 0, 0, 1, 0, 0, 0, 0, 1, 1, 1, 0, 1, 1, 1, 0, 0, 1, 0, 0, 1, 0, 1, 0, 1, 0, 1, 0]</t>
  </si>
  <si>
    <t>spj'\bmzbeunecro\nvl,gql,imopsjrjjkg]v,b]whvnnbc,vxef</t>
  </si>
  <si>
    <t>56:6E:4B:5E:44:2F:F9:97:11:4A:0B:B0:D4:89:74:B1:0E:5F:14:82:1A:1C:96:67:7A:49:30:AC:96:5E:1D:0A:79:1E:D1:FD:DE:E4:E0:B7:72:6A:6A:6B:67:5D:76:2C:62:5D:77:68:76:6E:6E:62:63:2C:76:78:65:66:51:5E</t>
  </si>
  <si>
    <t>VV]k03"E(spj'\bmzbeunecro\nvl,gql,imopsjrjjkg]v,b]whvnnbc,vxefQ^</t>
  </si>
  <si>
    <t>[1, 0, 1, 0, 1, 0, 1, 0, 0, 1, 1, 1, 0, 0, 0, 1, 1, 1, 0, 1, 1, 0, 0, 1, 1, 0, 1, 0, 0, 0, 0, 0, 0, 0, 0, 0, 0, 0, 1, 1, 1, 1, 1, 0, 0, 0, 0, 0, 0, 0, 0, 0, 1, 1, 0, 1, 1, 1, 1, 0, 0, 0, 0, 0, 0, 1, 1, 0, 0, 1, 0, 1, 0, 0, 1, 1, 0, 1, 0, 0, 0, 1, 0, 0, 1, 1, 1, 1, 0, 0, 1, 0, 0, 1, 1, 0, 1, 0, 0, 1, 1, 0, 1, 1, 0, 0, 0, 0, 0, 1, 1, 0, 1, 0, 0, 0, 0, 1, 1, 0, 1, 1, 1, 1, 1, 0, 0, 1, 1, 0, 1, 0, 0, 1, 1, 1, 1, 1, 1, 1, 0, 0, 1, 1, 0, 0, 0, 0, 1, 1, 1, 0, 0, 1, 1, 1, 0, 1, 1, 1, 0, 1, 1, 1, 1, 0, 1, 1, 0, 0, 0, 1, 0, 0, 1, 1, 0, 0, 1, 1, 1, 0, 1, 0, 1, 0, 1, 0, 1, 0, 1, 1, 1, 0, 1, 1, 1, 1, 0, 0, 0, 0, 1, 1, 0, 1, 1, 0, 0, 0, 0, 1, 1, 1, 0, 0, 1, 0, 1, 0, 0, 0, 0, 1, 0, 1, 0, 1, 0, 0, 0, 1, 1, 0, 1, 0, 0, 1, 1, 1, 1, 0, 1, 1, 0, 1, 1, 0, 0, 1, 1, 0, 1, 1, 1, 1]</t>
  </si>
  <si>
    <t>c',oo'smhffne;y;w,um\or</t>
  </si>
  <si>
    <t>B0:DB:03:7D:07:CD:4E:2C:FD:29:1F:2F:60:0B:AA:C1:41:2E:78:0B:9E:DC:85:EC:22:D9:C8:D2:07:0A:8A:1C:66:7C:15:8D:73:E8:2A:8A:B9:7F:58:5F:DD:9D:EA:90:F5:F4:FC:55:FC:02:42:41:8C:10:E0:75:EC:3D:6E:7F</t>
  </si>
  <si>
    <t>1MX'p;&gt;&lt;-wHy3WZuQ&lt;lUEc~?vh7H&lt;x[*&gt;n(3L6r]c',oo'smhffne;y;w,um\or/</t>
  </si>
  <si>
    <t>[0, 0, 1, 0, 1, 0, 0, 0, 1, 0, 0, 0, 1, 1, 1, 1, 0, 0, 1, 1, 0, 0, 0, 1, 0, 1, 0, 1, 0, 0, 0, 0, 1, 0, 0, 1, 1, 1, 1, 1, 0, 1, 1, 1, 0, 0, 0, 1, 1, 1, 0, 0, 0, 1, 1, 0, 1, 0, 1, 0, 1, 0, 0, 1, 1, 0, 0, 1, 0, 1, 1, 0, 1, 1, 0, 1, 0, 0, 0, 1, 0, 1, 0, 1, 1, 0, 1, 1, 0, 1, 1, 0, 1, 0, 1, 1, 1, 0, 1, 0, 1, 0, 1, 0, 1, 0, 1, 1, 0, 1, 0, 0, 1, 1, 1, 1, 0, 1, 0, 0, 0, 1, 0, 1, 1, 0, 0, 0, 0, 0, 1, 0, 1, 0, 1, 0, 1, 1, 1, 0, 0, 0, 0, 0, 1, 1, 1, 1, 1, 1, 0, 1, 1, 1, 1, 0, 0, 0, 0, 1, 0, 1, 0, 0, 1, 1, 0, 1, 1, 0, 1, 1, 1, 0, 1, 0, 1, 1, 0, 1, 1, 0, 1, 0, 1, 1, 0, 1, 0, 1, 1, 0, 0, 1, 0, 1, 1, 0, 1, 0, 0, 1, 1, 1, 0, 1, 1, 0, 1, 1, 0, 1, 1, 1, 0, 1, 1, 0, 1, 0, 0, 0, 1, 0, 0, 1, 0, 1, 1, 1, 0, 1, 1, 0, 0, 0, 1, 0, 0, 1, 1, 1, 1, 0, 1, 0, 0, 0, 1, 0, 1, 1, 0, 1, 1, 1]</t>
  </si>
  <si>
    <t>[f.x'[fvnws;u'sjno'uoilxmto;vx\ckgmyrvdj,r,rzgbq[eov,mv,itn]lty]kvyhlyun\kvcusr'wkkd]emjpss.</t>
  </si>
  <si>
    <t>5B:32:7E:CD:94:C3:7F:A3:F2:09:A4:EC:A9:74:61:9F:7B:3F:7D:A8:7C:B7:B1:2D:18:00:F2:A2:AB:81:EE:7F:D6:BB:70:4B:C6:6A:56:3B:5F:47:BC:03:A7:9B:FA:01:AB:F0:7D:C6:FC:B9:76:2C:69:74:6E:5D:6C:74:79:5D:6B:76:79:68:6C:79:75:6E:5C:6B:76:63:75:73:72:27:77:6B:6B:64:5D:65:6D:6A:70:73:73:2E</t>
  </si>
  <si>
    <t>[1, 0, 0, 1, 1, 1, 0, 1, 0, 0, 1, 0, 0, 1, 1, 1, 0, 1, 0, 0, 1, 1, 1, 0, 1, 1, 1, 1, 1, 1, 1, 0, 0, 1, 1, 0, 0, 0, 0, 0, 0, 1, 0, 1, 1, 0, 0, 1, 1, 1, 0, 0, 1, 0, 0, 1, 0, 1, 1, 0, 0, 0, 0, 1, 0, 0, 0, 0, 1, 1, 1, 0, 0, 0, 0, 0, 0, 1, 1, 0, 1, 0, 0, 1, 0, 1, 0, 0, 0, 1, 1, 0, 0, 1, 0, 0, 1, 0, 0, 0, 0, 1, 1, 1, 0, 0, 0, 0, 1, 0, 0, 1, 0, 1, 1, 1, 1, 1, 1, 0, 1, 0, 1, 1, 0, 1, 0, 0, 1, 0, 1, 0, 1, 0, 1, 0, 1, 0, 0, 0, 1, 0, 0, 1, 0, 0, 0, 1, 1, 1, 0, 0, 1, 1, 0, 0, 1, 0, 0, 0, 1, 1, 1, 0, 1, 0, 0, 0, 0, 1, 0, 1, 0, 1, 0, 1, 1, 1, 0, 1, 0, 1, 0, 1, 0, 0, 1, 1, 0, 1, 0, 1, 1, 1, 0, 1, 1, 1, 0, 0, 1, 1, 0, 1, 1, 1, 1, 1, 0, 1, 1, 1, 0, 0, 0, 1, 1, 1, 1, 0, 0, 1, 0, 1, 0, 0, 0, 0, 1, 0, 1, 1, 0, 0, 1, 1, 1, 0, 0, 1, 1, 1, 0, 0, 1, 1, 1, 1, 0, 1, 1, 1, 0, 1, 0, 1]</t>
  </si>
  <si>
    <t>xk]efhixinvvk[gf]]yn..pxgdm,z]fhvm[yhfmu\.o\pdv'yfogf;sukc\dubn'ehr[[.y'hylsvyfijpe[k.cq</t>
  </si>
  <si>
    <t>78:70:27:3D:35:99:7B:A4:BA:15:04:28:17:C3:91:76:0B:4A:A2:10:F5:FC:89:04:1F:14:B8:DF:A8:87:9A:3E:AC:BA:0D:69:B9:D9:D6:47:66:D9:99:89:E3:32:88:94:68:F6:3E:54:66:3B:73:75:6B:63:5C:64:75:62:6E:27:65:68:72:5B:5B:2E:79:27:68:79:6C:73:76:79:66:69:6A:70:65:5B:6B:2E:63:71</t>
  </si>
  <si>
    <t>[0, 0, 1, 0, 0, 1, 0, 0, 0, 0, 0, 0, 0, 1, 0, 0, 1, 1, 1, 1, 1, 1, 1, 1, 1, 1, 0, 0, 0, 0, 0, 0, 1, 1, 1, 1, 1, 1, 1, 0, 1, 0, 1, 0, 0, 1, 0, 1, 1, 1, 1, 0, 1, 0, 1, 1, 0, 1, 1, 0, 1, 1, 1, 1, 1, 1, 1, 1, 1, 0, 0, 1, 1, 0, 0, 1, 0, 0, 0, 0, 1, 1, 1, 0, 1, 0, 1, 0, 1, 1, 0, 1, 1, 1, 0, 1, 0, 1, 1, 0, 0, 1, 0, 0, 0, 0, 0, 1, 1, 0, 1, 1, 1, 1, 0, 1, 1, 0, 0, 0, 1, 0, 0, 1, 1, 0, 1, 1, 1, 1, 1, 1, 0, 0, 1, 0, 0, 1, 0, 0, 0, 1, 1, 0, 1, 0, 1, 0, 0, 1, 0, 0, 1, 1, 1, 0, 1, 0, 0, 0, 1, 0, 0, 1, 1, 0, 1, 0, 1, 1, 1, 1, 0, 1, 1, 1, 0, 0, 0, 1, 1, 1, 1, 1, 1, 0, 1, 1, 1, 0, 1, 1, 1, 1, 1, 0, 0, 1, 1, 0, 1, 0, 0, 0, 1, 1, 1, 1, 1, 1, 0, 0, 0, 0, 0, 0, 0, 0, 0, 1, 1, 0, 0, 0, 1, 0, 1, 0, 0, 0, 1, 0, 0, 0, 1, 0, 0, 0, 0, 1, 1, 1, 0, 0, 1, 0, 0, 1, 1, 1, 1, 0, 0, 0, 1, 1]</t>
  </si>
  <si>
    <t>qkglkqek,[jete'x,[;do[bjkl[j'riobcdh\phh;bu']uvlkrdw[qdjpgooyvtvmvkcvt;lh,glpfft.n.hdfb,nh;rgcts]</t>
  </si>
  <si>
    <t>5B:B4:58:38:B5:0E:57:F0:30:EA:53:7D:47:1C:FD:4E:90:C0:03:1F:75:49:55:D0:D9:11:4D:F8:9F:2A:30:3C:3A:BF:F9:68:5C:70:68:68:3B:62:75:27:5D:75:76:6C:6B:72:64:77:5B:71:64:6A:70:67:6F:6F:79:76:74:76:6D:76:6B:63:76:74:3B:6C:68:2C:67:6C:70:66:66:74:2E:6E:2E:68:64:66:62:2C:6E:68:3B:72:67:63:74:73:5D</t>
  </si>
  <si>
    <t>[1, 0, 0, 0, 0, 1, 0, 0, 1, 0, 1, 1, 0, 1, 1, 1, 1, 0, 0, 1, 0, 0, 0, 1, 0, 0, 1, 0, 0, 1, 1, 1, 1, 0, 0, 1, 1, 1, 1, 1, 0, 1, 0, 0, 1, 1, 1, 1, 0, 0, 0, 1, 0, 1, 0, 1, 1, 1, 0, 1, 0, 1, 0, 1, 0, 0, 0, 1, 0, 1, 0, 1, 1, 1, 1, 0, 0, 0, 1, 0, 0, 1, 1, 0, 0, 1, 1, 0, 0, 1, 0, 0, 1, 0, 1, 0, 1, 0, 1, 1, 1, 0, 1, 1, 1, 1, 1, 1, 0, 1, 1, 1, 1, 1, 0, 0, 0, 1, 0, 1, 0, 0, 0, 1, 1, 0, 0, 1, 0, 1, 0, 1, 1, 0, 0, 0, 1, 0, 1, 0, 1, 1, 1, 0, 0, 0, 0, 0, 1, 1, 1, 1, 0, 1, 0, 0, 0, 1, 1, 1, 1, 1, 1, 0, 0, 1, 0, 1, 0, 0, 0, 0, 0, 0, 1, 0, 1, 0, 0, 0, 1, 0, 0, 0, 0, 0, 1, 0, 1, 1, 0, 0, 0, 0, 1, 0, 1, 1, 1, 1, 0, 1, 1, 1, 0, 0, 1, 0, 1, 1, 1, 1, 0, 0, 1, 0, 0, 1, 1, 0, 0, 0, 1, 1, 0, 0, 0, 0, 0, 0, 0, 0, 0, 1, 0, 1, 0, 0, 0, 1, 1, 0, 0, 0, 0, 1, 0, 1, 1, 1, 1, 0, 1, 0, 1, 0]</t>
  </si>
  <si>
    <t>fpscef]isxumguorzv;zinuxjmyy,]gdyr\bd\ut\sfo]lrjh[</t>
  </si>
  <si>
    <t>BD:DB:15:8A:FF:61:0A:55:2F:A1:D5:F8:3C:CB:1F:49:66:42:FF:52:81:15:4F:CE:61:83:C0:52:DC:04:2C:F7:D4:42:21:30:81:D0:93:E0:6A:04:58:73:40:61:74:5C:73:66:6F:5D:6C:72:6A:68:5B:36:5C:46:37:2D:7D:71</t>
  </si>
  <si>
    <t>~J-3-5&lt;fpscef]isxumguorzv;zinuxjmyy,]gdyr\bd\ut\sfo]lrjh[6\F7-}q</t>
  </si>
  <si>
    <t>[1, 0, 1, 0, 0, 0, 0, 1, 0, 0, 1, 0, 0, 1, 0, 0, 0, 0, 1, 1, 0, 1, 0, 1, 0, 0, 0, 1, 0, 1, 0, 1, 0, 0, 0, 1, 1, 1, 1, 1, 0, 0, 1, 1, 0, 1, 1, 1, 0, 0, 0, 1, 0, 1, 0, 0, 0, 0, 1, 0, 0, 1, 1, 0, 0, 0, 1, 1, 1, 1, 0, 0, 1, 1, 0, 0, 1, 0, 0, 1, 0, 1, 0, 0, 0, 0, 0, 0, 0, 0, 1, 1, 0, 1, 1, 0, 1, 1, 1, 1, 1, 1, 0, 0, 1, 0, 0, 0, 0, 1, 0, 1, 1, 0, 1, 0, 1, 1, 1, 1, 1, 1, 0, 1, 0, 0, 1, 1, 0, 0, 1, 1, 1, 0, 1, 0, 0, 1, 0, 0, 0, 0, 1, 0, 0, 0, 0, 1, 1, 1, 0, 0, 0, 1, 1, 1, 0, 1, 1, 1, 1, 1, 1, 0, 1, 1, 1, 1, 0, 1, 0, 0, 0, 0, 1, 1, 0, 1, 1, 0, 1, 0, 1, 1, 1, 1, 1, 0, 1, 0, 0, 1, 0, 0, 0, 1, 1, 0, 1, 0, 0, 0, 0, 1, 1, 0, 0, 0, 1, 0, 0, 0, 0, 1, 0, 1, 0, 1, 0, 1, 0, 0, 0, 0, 1, 1, 1, 1, 1, 0, 0, 1, 0, 1, 0, 0, 1, 0, 1, 1, 0, 1, 1, 1, 1, 0, 1, 0, 1, 0, 0, 0, 0, 1, 1, 1]</t>
  </si>
  <si>
    <t>y\wuuu.o[wbdgz\b]]pxjsbjs,mqjswgzlbvncgidv,.dcs\;kzd'yg'uvx;tihwrbe'zbtethnyfzmciwqom.tbwbjtvjphmb]k</t>
  </si>
  <si>
    <t>79:24:C7:C4:81:89:FA:10:26:47:3D:74:30:66:8F:BE:03:C3:E0:27:35:A1:3A:11:2A:7D:58:41:31:A6:46:37:03:D5:11:4F:72:FF:B7:78:9B:AE:DA:DA:9D:78:60:E9:2E:7B:66:58:5D:42:59:18:63:6E:A3:A9:24:7B:FC:77:72:62:65:27:7A:62:74:65:74:68:6E:79:66:7A:6D:63:69:77:71:6F:6D:2E:74:62:77:62:6A:74:76:6A:70:68:6D:62:5D:6B</t>
  </si>
  <si>
    <t>[1, 0, 1, 0, 0, 1, 1, 1, 0, 0, 0, 1, 1, 0, 1, 1, 0, 1, 1, 0, 1, 0, 1, 0, 1, 0, 0, 0, 0, 1, 0, 0, 1, 1, 1, 0, 0, 0, 0, 1, 1, 1, 1, 0, 1, 1, 0, 1, 0, 0, 1, 0, 0, 1, 1, 1, 1, 0, 1, 0, 0, 1, 1, 0, 0, 0, 1, 0, 1, 0, 0, 1, 0, 0, 1, 0, 0, 0, 0, 1, 1, 1, 1, 0, 1, 0, 0, 1, 0, 1, 1, 1, 1, 0, 1, 0, 0, 1, 0, 1, 1, 1, 0, 0, 0, 0, 0, 1, 1, 1, 0, 1, 1, 1, 1, 1, 1, 1, 1, 0, 0, 0, 1, 0, 1, 0, 0, 1, 1, 0, 1, 0, 1, 1, 0, 0, 0, 1, 0, 1, 1, 1, 0, 0, 0, 0, 1, 0, 0, 0, 0, 0, 1, 1, 1, 0, 1, 1, 0, 0, 1, 0, 0, 1, 1, 0, 0, 0, 0, 1, 0, 1, 0, 1, 0, 0, 0, 1, 1, 0, 1, 1, 1, 1, 1, 0, 1, 0, 1, 1, 1, 1, 1, 0, 0, 0, 1, 0, 1, 1, 0, 1, 1, 1, 1, 0, 0, 1, 0, 0, 1, 1, 1, 0, 0, 1, 1, 1, 1, 1, 0, 0, 0, 1, 0, 1, 1, 0, 0, 0, 1, 0, 0, 1, 1, 0, 0, 0, 0, 1, 0, 1, 1, 1, 0, 1, 0, 1, 0, 1, 1, 1, 0, 0, 0, 0]</t>
  </si>
  <si>
    <t>bqmyln[lofcxgyr.dj\lcr'mitpy'ifbpvq'hkb]iv'wchh['mxcwgssvwyq'ty'hlws\rzk'cmbbqzhzcpl]p]\i,]mrj</t>
  </si>
  <si>
    <t>62:20:56:2E:93:38:41:5E:14:9E:90:81:DA:E7:68:BB:F3:5B:C5:B3:74:06:1D:97:B0:07:ED:ED:7E:32:F0:17:C5:E3:A5:73:3A:BF:62:5D:69:76:27:77:63:68:68:5B:27:6D:78:63:77:67:73:73:76:77:79:71:27:74:79:27:68:6C:77:73:5C:72:7A:6B:27:63:6D:62:62:71:7A:68:7A:63:70:6C:5D:70:5D:5C:69:2C:5D:6D:72:6A</t>
  </si>
  <si>
    <t>[0, 1, 0, 0, 0, 0, 1, 0, 1, 1, 0, 0, 1, 1, 0, 0, 1, 0, 1, 0, 1, 0, 0, 0, 0, 1, 1, 0, 0, 1, 1, 0, 0, 0, 0, 1, 1, 1, 1, 0, 1, 0, 0, 0, 0, 1, 1, 0, 0, 0, 1, 0, 0, 1, 1, 0, 0, 1, 1, 0, 0, 1, 1, 1, 0, 1, 0, 0, 0, 0, 0, 1, 0, 0, 1, 1, 0, 1, 0, 0, 1, 0, 1, 1, 1, 1, 1, 1, 1, 1, 0, 1, 0, 1, 0, 1, 0, 0, 0, 0, 0, 0, 1, 1, 1, 0, 0, 0, 0, 0, 1, 0, 1, 1, 1, 0, 1, 0, 1, 1, 1, 0, 1, 0, 1, 1, 0, 0, 1, 1, 1, 0, 1, 1, 1, 1, 0, 0, 0, 1, 1, 0, 1, 1, 1, 0, 1, 0, 1, 0, 1, 0, 1, 1, 1, 0, 0, 0, 1, 1, 1, 1, 0, 0, 0, 1, 0, 0, 0, 1, 1, 0, 0, 1, 1, 0, 0, 1, 0, 0, 1, 1, 1, 0, 0, 1, 1, 0, 0, 0, 1, 1, 1, 1, 1, 0, 0, 0, 1, 0, 1, 0, 1, 1, 1, 1, 1, 0, 0, 1, 1, 1, 1, 1, 0, 0, 1, 0, 0, 1, 1, 0, 0, 1, 0, 1, 0, 0, 1, 1, 0, 0, 0, 0, 0, 0, 1, 0, 1, 1, 1, 0, 0, 0, 1, 1, 1, 0, 0, 0, 1, 1, 1, 1, 0, 1]</t>
  </si>
  <si>
    <t>,ovyy,fiq''z]evvx[xs,l[;p;[f]qinxftg]y]\jkfckyxszw\vz;\n.n[gwl,;wefm.zbrcz;zod.fipcs\zfoh;wt;kjz.h</t>
  </si>
  <si>
    <t>67:92:6E:A9:4B:50:FC:96:C9:95:7F:A2:A2:7B:2F:E2:6F:07:CA:03:50:58:09:01:88:85:47:B7:07:82:50:95:C2:7D:A0:72:0B:6F:44:20:3D:B9:91:59:F5:4F:78:73:7A:77:5C:76:7A:3B:5C:6E:2E:6E:5B:67:77:6C:2C:3B:77:65:66:6D:2E:7A:62:72:63:7A:3B:7A:6F:64:2E:66:69:70:63:73:5C:7A:66:6F:68:3B:77:74:3B:6B:6A:7A:2E:68</t>
  </si>
  <si>
    <t>[1, 1, 1, 1, 0, 1, 0, 1, 0, 0, 1, 1, 1, 0, 0, 0, 1, 0, 0, 0, 0, 0, 0, 1, 1, 0, 1, 1, 1, 1, 1, 1, 0, 1, 0, 1, 0, 0, 0, 0, 0, 0, 0, 0, 1, 1, 0, 0, 0, 0, 1, 1, 0, 0, 1, 0, 1, 0, 1, 0, 0, 1, 0, 0, 1, 0, 1, 0, 0, 1, 1, 0, 0, 0, 0, 0, 0, 1, 0, 0, 0, 1, 0, 1, 0, 1, 1, 1, 0, 0, 0, 1, 1, 1, 0, 1, 1, 1, 0, 1, 1, 1, 1, 0, 1, 1, 0, 1, 0, 0, 0, 0, 1, 1, 0, 1, 0, 0, 0, 1, 1, 1, 0, 0, 0, 1, 0, 0, 1, 1, 0, 0, 0, 0, 1, 0, 0, 1, 0, 1, 1, 0, 1, 0, 0, 1, 1, 1, 1, 0, 1, 0, 0, 0, 0, 1, 1, 0, 0, 1, 0, 0, 0, 0, 1, 1, 0, 0, 1, 1, 0, 0, 1, 1, 1, 1, 0, 0, 0, 0, 1, 1, 0, 1, 1, 0, 1, 0, 1, 0, 0, 1, 1, 0, 1, 0, 1, 1, 0, 1, 1, 0, 0, 1, 1, 1, 1, 1, 1, 1, 1, 0, 1, 0, 0, 0, 0, 0, 0, 0, 0, 0, 0, 1, 0, 0, 0, 0, 1, 0, 0, 1, 0, 1, 1, 0, 0, 1, 0, 0, 0, 0, 1, 0, 1, 1, 0, 0, 0, 1, 1, 1, 0, 1, 1, 1]</t>
  </si>
  <si>
    <t>\utunqjp;pqoqvic,hnkynzcj[</t>
  </si>
  <si>
    <t>EE:38:02:04:37:EE:2C:14:05:04:08:80:73:A7:26:C9:25:12:C5:1E:46:EB:A6:C9:55:C8:CF:93:D4:3A:F8:7C:7E:25:B4:C5:9A:17:27:7D:BF:87:BE:54:5C:44:77:6F:4B:6D:5B:41:51:62:73:51:6D:5B:26:32:45:24:5A:7C</t>
  </si>
  <si>
    <t>D$6&lt;g^TDTW^W.\utunqjp;pqoqvic,hnkynzcj[/ApGT\DwoKm[AQbsQm[&amp;2E$Z|</t>
  </si>
  <si>
    <t>[1, 0, 0, 0, 0, 1, 1, 1, 1, 0, 1, 1, 0, 1, 1, 1, 1, 1, 0, 0, 1, 0, 0, 0, 1, 1, 0, 0, 1, 1, 1, 1, 0, 1, 0, 1, 1, 0, 1, 1, 0, 1, 1, 1, 0, 0, 1, 1, 0, 0, 0, 1, 1, 0, 1, 1, 0, 0, 1, 1, 1, 1, 0, 0, 0, 1, 1, 1, 0, 0, 1, 0, 0, 1, 0, 1, 0, 1, 1, 1, 0, 0, 0, 0, 0, 0, 0, 0, 1, 1, 1, 1, 0, 1, 1, 1, 1, 1, 1, 0, 1, 1, 1, 0, 0, 1, 1, 0, 1, 1, 0, 0, 1, 1, 1, 1, 1, 0, 0, 1, 0, 1, 0, 0, 0, 1, 1, 1, 1, 0, 0, 1, 1, 1, 1, 0, 0, 1, 1, 0, 1, 0, 1, 1, 1, 0, 0, 1, 1, 0, 1, 0, 0, 0, 1, 1, 1, 0, 0, 1, 0, 0, 0, 1, 0, 0, 0, 0, 1, 0, 1, 1, 1, 1, 0, 0, 0, 0, 1, 0, 0, 0, 0, 0, 0, 1, 1, 0, 0, 1, 0, 1, 1, 0, 0, 0, 1, 1, 0, 1, 0, 1, 0, 1, 0, 0, 1, 1, 1, 1, 1, 0, 0, 1, 1, 1, 0, 1, 1, 1, 0, 0, 1, 0, 0, 0, 0, 0, 0, 0, 1, 1, 1, 1, 0, 0, 0, 0, 0, 0, 1, 1, 0, 0, 0, 0, 0, 0, 1, 1, 1, 0, 0, 0, 0, 1]</t>
  </si>
  <si>
    <t>hyd</t>
  </si>
  <si>
    <t>0A:15:D8:A4:13:37:FC:AD:0C:6F:52:B3:59:45:0F:4E:D6:46:FC:AE:EF:41:BC:FA:41:D5:AC:1B:8E:74:39:7C:30:0C:E2:5E:42:70:41:E3:B7:0B:7A:76:31:FC:B3:15:0C:6A:61:2A:6B:46:19:29:37:74:32:65:37:3D:72:58</t>
  </si>
  <si>
    <t>'cG=eKgV?rG)H6=\N2,R&gt;?'hyd=-3'fik;zEWfPy%5ADmh*C825:_4H)7t2e7=rX</t>
  </si>
  <si>
    <t>[0, 0, 0, 0, 1, 0, 1, 0, 0, 0, 0, 1, 1, 0, 1, 0, 0, 0, 1, 1, 0, 1, 0, 1, 0, 1, 1, 0, 1, 1, 0, 0, 0, 0, 1, 1, 0, 0, 1, 1, 1, 0, 1, 1, 0, 0, 1, 0, 1, 0, 0, 0, 1, 0, 0, 1, 0, 0, 0, 1, 1, 1, 1, 1, 0, 1, 0, 0, 1, 1, 1, 1, 0, 1, 1, 0, 0, 1, 0, 0, 0, 0, 0, 1, 0, 0, 0, 0, 1, 0, 1, 0, 0, 0, 1, 0, 1, 1, 1, 0, 1, 1, 0, 1, 0, 1, 0, 0, 1, 1, 0, 1, 1, 0, 0, 0, 1, 1, 0, 0, 1, 0, 1, 0, 1, 1, 0, 0, 0, 0, 0, 0, 1, 0, 0, 1, 0, 0, 1, 0, 1, 1, 0, 0, 0, 0, 1, 0, 1, 0, 1, 0, 0, 1, 1, 0, 0, 1, 0, 0, 1, 0, 0, 1, 1, 1, 0, 0, 0, 1, 0, 0, 0, 1, 0, 0, 1, 1, 1, 1, 1, 0, 0, 0, 0, 1, 0, 1, 1, 0, 1, 0, 1, 1, 1, 1, 1, 0, 0, 0, 0, 0, 0, 1, 0, 1, 0, 1, 1, 1, 1, 0, 0, 1, 0, 1, 1, 0, 1, 0, 1, 1, 0, 0, 0, 0, 1, 0, 0, 1, 0, 0, 1, 1, 0, 1, 0, 1, 1, 0, 1, 1, 1, 0, 0, 0, 0, 0, 0, 0, 1, 1, 0, 1, 1, 0]</t>
  </si>
  <si>
    <t>u</t>
  </si>
  <si>
    <t>29:65:A1:42:3D:54:09:6A:D9:EF:9F:8D:BC:A5:BB:B0:24:1D:5F:4A:C7:EE:9E:77:6E:BA:B5:F9:39:17:70:95:6E:7F:24:29:67:85:16:E6:89:EF:31:32:78:7B:DB:CA:17:88:C1:2A:AB:86:34:77:F7:CD:3E:94:B7:75:4A:52</t>
  </si>
  <si>
    <t>B]}X(A&lt;~NuC9A4,.sO*5qzO+:j!&amp;b(I$pD?;];-T&gt;2fL.LiWHZSx4SIJ$wnOjuJR</t>
  </si>
  <si>
    <t>[1, 0, 0, 1, 1, 1, 0, 0, 1, 1, 1, 1, 1, 0, 1, 0, 0, 0, 0, 1, 1, 0, 0, 1, 1, 0, 0, 1, 0, 0, 0, 0, 0, 1, 0, 1, 0, 1, 1, 1, 0, 1, 1, 0, 0, 1, 1, 1, 0, 1, 1, 0, 0, 1, 1, 0, 0, 1, 1, 0, 0, 0, 0, 1, 0, 1, 1, 1, 1, 0, 1, 1, 0, 1, 0, 0, 1, 1, 1, 0, 0, 1, 0, 1, 0, 0, 0, 1, 1, 1, 0, 1, 1, 1, 1, 1, 1, 1, 1, 1, 0, 0, 0, 1, 0, 0, 0, 1, 1, 0, 0, 0, 0, 1, 1, 1, 0, 0, 0, 0, 0, 1, 0, 1, 1, 1, 0, 1, 0, 1, 0, 0, 1, 0, 0, 0, 1, 1, 1, 1, 0, 0, 0, 1, 0, 1, 0, 0, 0, 1, 1, 1, 1, 0, 0, 0, 0, 1, 1, 1, 1, 1, 0, 0, 1, 1, 0, 1, 0, 1, 0, 0, 0, 1, 0, 1, 0, 0, 1, 1, 1, 0, 1, 1, 1, 1, 0, 0, 1, 0, 1, 1, 0, 0, 0, 1, 0, 0, 1, 0, 1, 1, 0, 1, 0, 0, 0, 1, 0, 1, 1, 0, 1, 0, 1, 1, 1, 1, 1, 1, 0, 1, 0, 1, 1, 1, 1, 0, 1, 0, 1, 0, 1, 0, 0, 1, 0, 1, 0, 1, 1, 0, 0, 0, 0, 1, 1, 1, 1, 0, 0, 1, 0, 1, 0, 1]</t>
  </si>
  <si>
    <t>hyqsyrfjlev'qc.;'o\qbzkmzw.j'deqlu\]pm]liijyk]\]gwfeq[jrwieyp[[x</t>
  </si>
  <si>
    <t>A0:A9:49:C7:25:26:36:BA:D8:93:A7:B5:01:3B:B1:0F:70:12:68:05:D6:04:90:71:03:2B:72:5B:97:DF:D7:0B:14:07:64:28:60:9B:6B:FD:16:B5:9F:79:6B:5D:5C:5D:67:77:66:65:71:5B:6A:72:77:69:65:79:70:5B:5B:78</t>
  </si>
  <si>
    <t>[0, 0, 1, 1, 0, 1, 0, 0, 0, 0, 1, 1, 0, 1, 1, 0, 1, 0, 0, 0, 0, 1, 0, 0, 0, 1, 1, 0, 0, 0, 0, 1, 1, 1, 0, 1, 1, 1, 1, 0, 0, 0, 1, 1, 0, 0, 1, 0, 0, 1, 1, 0, 1, 0, 1, 1, 1, 0, 1, 0, 0, 1, 0, 1, 1, 1, 1, 1, 1, 1, 1, 0, 0, 0, 0, 0, 0, 0, 1, 1, 0, 0, 0, 0, 0, 0, 1, 0, 0, 0, 0, 0, 1, 0, 1, 0, 0, 1, 0, 1, 0, 1, 0, 0, 0, 0, 1, 1, 1, 1, 1, 1, 0, 0, 0, 1, 1, 0, 0, 1, 0, 1, 1, 0, 0, 0, 0, 0, 1, 1, 0, 1, 0, 1, 0, 1, 0, 1, 0, 0, 0, 1, 0, 1, 1, 1, 1, 1, 1, 0, 0, 0, 1, 1, 0, 0, 1, 0, 1, 1, 0, 1, 1, 1, 1, 0, 1, 1, 0, 0, 0, 0, 1, 1, 0, 0, 0, 1, 0, 1, 0, 0, 0, 0, 1, 1, 1, 0, 1, 0, 0, 1, 1, 1, 1, 0, 0, 0, 1, 0, 0, 0, 1, 0, 1, 1, 1, 1, 1, 0, 1, 1, 0, 1, 1, 0, 0, 1, 1, 0, 1, 1, 0, 0, 0, 0, 1, 0, 1, 0, 0, 0, 1, 1, 0, 1, 1, 0, 0, 1, 1, 1, 1, 0, 1, 0, 0, 0, 0, 1, 0, 1, 1, 0, 1, 0]</t>
  </si>
  <si>
    <t>cswhcqz]jzubd;rpdbv[rphix,u,g;vedb;vhezl[b][uwdrrfszh;m'pvqhwtlt]nono</t>
  </si>
  <si>
    <t>E7:80:44:B0:D8:25:8B:46:30:CE:81:37:11:4F:45:CA:DB:39:4B:64:C6:8C:7B:FB:E7:39:28:3A:95:A3:8D:FC:F5:77:8B:AC:7E:31:62:93:AF:34:2E:E1:86:40:DB:66:4B:5C:29:7A:68:3B:6D:27:70:76:71:68:77:74:6C:74:5D:6E:6F:6E:6F</t>
  </si>
  <si>
    <t>[1, 1, 1, 0, 0, 1, 1, 1, 1, 1, 1, 1, 0, 1, 1, 0, 1, 0, 0, 1, 1, 0, 0, 0, 1, 0, 0, 1, 1, 0, 1, 0, 1, 0, 1, 1, 1, 0, 1, 1, 0, 0, 0, 0, 0, 0, 1, 0, 1, 1, 0, 1, 1, 0, 1, 0, 1, 1, 0, 1, 0, 0, 1, 1, 0, 0, 1, 1, 1, 0, 0, 0, 0, 0, 1, 1, 1, 1, 1, 1, 0, 1, 1, 0, 1, 0, 0, 1, 0, 1, 0, 1, 0, 0, 1, 1, 1, 1, 1, 1, 0, 1, 1, 0, 1, 0, 0, 1, 0, 1, 0, 0, 0, 0, 0, 1, 1, 1, 0, 0, 1, 1, 0, 1, 1, 0, 0, 0, 0, 0, 1, 0, 1, 0, 1, 1, 1, 1, 1, 1, 0, 0, 1, 0, 1, 1, 0, 1, 0, 1, 0, 1, 0, 1, 1, 0, 1, 1, 0, 0, 1, 1, 1, 1, 1, 0, 0, 1, 1, 1, 1, 1, 1, 1, 0, 1, 0, 1, 0, 1, 0, 1, 0, 0, 1, 0, 1, 0, 0, 1, 1, 1, 0, 1, 1, 1, 1, 0, 1, 0, 0, 1, 1, 1, 0, 1, 1, 0, 0, 0, 0, 0, 1, 0, 0, 1, 1, 1, 0, 0, 1, 0, 0, 1, 0, 0, 1, 1, 0, 0, 0, 0, 1, 1, 1, 0, 1, 0, 0, 0, 1, 0, 1, 0, 0, 1, 1, 0, 0, 0, 1, 0, 1, 1, 1, 0]</t>
  </si>
  <si>
    <t>hdcgncfuvwv;\;'vipy.pvq';inlmsidk,ppdt[ooy,d</t>
  </si>
  <si>
    <t>91:18:C0:AB:8A:03:6C:ED:55:5D:50:D4:19:57:54:7C:79:67:4D:CC:49:40:4E:EC:3C:81:7F:E3:E4:38:2B:6D:49:30:28:72:B5:6C:6D:73:69:64:6B:2C:70:70:64:74:5B:6F:6F:79:2C:64:68:29:33:22:4F:62:66:68:2E:77</t>
  </si>
  <si>
    <t>0k\7VYqxm)hdcgncfuvwv;\;'vipy.pvq';inlmsidk,ppdt[ooy,dh)3"Obfh.w</t>
  </si>
  <si>
    <t>[0, 0, 0, 1, 1, 1, 0, 0, 1, 0, 1, 1, 0, 1, 1, 1, 1, 0, 1, 1, 0, 1, 1, 0, 0, 1, 1, 1, 0, 0, 0, 1, 1, 0, 0, 0, 1, 0, 0, 1, 0, 0, 1, 0, 1, 1, 0, 1, 0, 1, 0, 0, 0, 1, 1, 1, 1, 0, 0, 1, 0, 0, 0, 0, 1, 1, 0, 1, 1, 1, 1, 1, 1, 0, 1, 1, 0, 0, 1, 0, 1, 1, 0, 0, 1, 0, 0, 0, 1, 1, 0, 0, 1, 1, 1, 0, 0, 1, 0, 1, 1, 1, 0, 1, 1, 1, 0, 1, 1, 1, 0, 0, 0, 1, 0, 0, 1, 0, 1, 0, 0, 0, 0, 1, 1, 1, 1, 1, 0, 1, 1, 0, 0, 0, 0, 0, 0, 1, 0, 1, 0, 1, 1, 1, 0, 0, 1, 0, 0, 1, 1, 0, 0, 1, 1, 0, 1, 1, 1, 1, 1, 0, 0, 0, 0, 1, 0, 1, 0, 1, 0, 1, 1, 1, 1, 0, 1, 0, 1, 1, 1, 0, 0, 1, 1, 1, 1, 1, 0, 0, 1, 0, 1, 0, 0, 1, 0, 1, 1, 0, 0, 0, 0, 0, 0, 1, 1, 0, 0, 1, 0, 0, 0, 1, 1, 1, 0, 0, 0, 0, 0, 1, 0, 1, 1, 0, 0, 0, 0, 0, 0, 0, 1, 0, 0, 0, 0, 0, 0, 0, 0, 1, 1, 1, 0, 0, 0, 1, 1, 1, 1, 0, 0, 1, 1, 0]</t>
  </si>
  <si>
    <t>le]yuolwvd]wq,celm];f\;],\lvltkv</t>
  </si>
  <si>
    <t>5C:58:6A:62:0E:2B:D2:FC:34:3C:A0:05:0B:10:3B:27:4D:5E:EF:E0:69:9F:B7:FB:DE:7D:2B:C5:36:AA:A6:CA:73:04:3F:2A:5C:40:3E:E1:DA:54:3D:5F:4C:B4:E3:EB:F4:74:16:F4:71:1D:59:2D:4E:97:71:23:75:41:44:3A</t>
  </si>
  <si>
    <t>Sot{=\Nile]yuolwvd]wq,celm];f\;],\lvltkvBAjA\KxUKF-@`-j;X$q#uAD:</t>
  </si>
  <si>
    <t>[1, 0, 1, 1, 1, 0, 0, 1, 0, 0, 1, 1, 0, 1, 0, 1, 0, 0, 0, 0, 0, 0, 0, 0, 0, 1, 1, 0, 0, 0, 1, 1, 0, 0, 0, 1, 1, 1, 0, 0, 1, 1, 0, 1, 1, 1, 0, 0, 1, 1, 0, 0, 1, 1, 0, 1, 0, 1, 0, 0, 0, 0, 0, 1, 1, 0, 0, 1, 0, 0, 1, 1, 0, 0, 1, 0, 0, 1, 1, 0, 1, 0, 0, 1, 1, 0, 1, 0, 0, 1, 0, 1, 1, 0, 0, 1, 1, 1, 1, 1, 1, 1, 0, 1, 1, 0, 1, 0, 0, 0, 0, 1, 0, 1, 1, 1, 0, 1, 1, 1, 1, 1, 1, 1, 1, 1, 0, 1, 0, 0, 0, 1, 0, 1, 0, 1, 1, 0, 0, 1, 0, 1, 1, 0, 0, 1, 0, 1, 1, 0, 1, 0, 0, 0, 0, 1, 0, 1, 1, 1, 0, 1, 1, 1, 1, 0, 0, 0, 1, 0, 1, 0, 1, 1, 1, 1, 1, 0, 0, 1, 0, 1, 0, 1, 0, 0, 1, 0, 1, 0, 0, 1, 1, 1, 1, 0, 0, 0, 1, 1, 1, 1, 1, 1, 1, 0, 0, 0, 0, 0, 1, 0, 1, 1, 0, 1, 0, 0, 0, 0, 1, 1, 1, 1, 1, 0, 0, 0, 0, 0, 1, 1, 0, 1, 0, 1, 1, 1, 1, 0, 1, 1, 0, 0, 0, 1, 1, 1, 1, 1, 1, 1, 0, 0, 0, 0]</t>
  </si>
  <si>
    <t>yvkkjzz]d.qf\oc;dxoblroxsp[n\nxhvgfctpmkujus.r'bpq]c</t>
  </si>
  <si>
    <t>8A:CD:AE:47:4E:47:52:B3:18:0D:61:83:33:3C:40:1E:E5:16:7B:00:5E:46:7C:F3:BD:44:51:2C:8E:A4:2E:FB:83:94:28:D3:60:3D:15:17:74:70:6D:6B:75:6A:75:73:2E:72:27:62:70:71:5D:63:5C:6D:6B:46:6E:7C:3D:5E</t>
  </si>
  <si>
    <t>n=5^yvkkjzz]d.qf\oc;dxoblroxsp[n\nxhvgfctpmkujus.r'bpq]c\mkFn|=^</t>
  </si>
  <si>
    <t>[0, 1, 1, 0, 0, 0, 0, 0, 1, 1, 1, 0, 1, 1, 1, 1, 0, 0, 0, 1, 1, 0, 1, 1, 0, 0, 1, 0, 1, 0, 0, 0, 1, 0, 1, 1, 0, 0, 1, 0, 1, 0, 0, 0, 0, 0, 0, 0, 0, 0, 0, 0, 1, 1, 0, 1, 0, 0, 1, 0, 1, 1, 1, 0, 1, 1, 1, 0, 0, 1, 1, 0, 0, 0, 1, 0, 0, 0, 0, 0, 1, 1, 1, 1, 0, 0, 0, 1, 0, 1, 1, 1, 0, 0, 1, 1, 1, 0, 0, 1, 0, 1, 1, 1, 1, 0, 0, 1, 0, 0, 0, 1, 0, 1, 1, 0, 0, 1, 1, 0, 1, 0, 0, 0, 0, 0, 1, 1, 1, 1, 1, 1, 0, 1, 0, 0, 1, 0, 1, 1, 0, 0, 1, 1, 0, 0, 1, 1, 1, 0, 0, 0, 0, 1, 1, 1, 0, 1, 1, 0, 0, 0, 0, 1, 0, 1, 1, 1, 0, 0, 0, 0, 0, 0, 1, 1, 0, 0, 0, 1, 0, 1, 1, 1, 1, 0, 0, 0, 0, 0, 1, 1, 0, 0, 0, 1, 1, 1, 1, 0, 1, 1, 0, 1, 0, 0, 0, 0, 1, 0, 1, 1, 0, 1, 0, 1, 0, 0, 0, 1, 1, 1, 0, 0, 0, 0, 1, 1, 0, 0, 0, 0, 1, 0, 1, 1, 1, 0, 0, 0, 1, 0, 1, 1, 1, 0, 0, 0, 0, 0, 1, 1, 0, 0, 1, 1]</t>
  </si>
  <si>
    <t>\hohkhhztovzpqsh\..;ue]jpjmr</t>
  </si>
  <si>
    <t>4E:42:41:57:26:4E:E9:D9:A8:21:69:50:E3:EC:EA:DA:D2:BF:73:B0:BA:21:EF:D8:48:A0:EB:E2:CE:DC:8D:78:BF:85:A4:D9:4C:3F:EB:6A:6D:72:77:32:6E:44:77:52:7E:46:31:26:2B:3D:73:22:4F:53:24:2C:66:58:5D:69</t>
  </si>
  <si>
    <t>NtZHWZSdw}_lv6\hohkhhztovzpqsh\..;ue]jpjmrw2nDwR~F1&amp;+=s"OS$,fX]i</t>
  </si>
  <si>
    <t>[0, 1, 1, 0, 0, 1, 1, 1, 1, 1, 0, 1, 1, 1, 0, 1, 0, 0, 0, 0, 0, 0, 0, 0, 1, 0, 0, 1, 1, 0, 1, 0, 0, 0, 0, 1, 1, 0, 1, 0, 1, 0, 1, 0, 1, 0, 0, 1, 0, 1, 0, 0, 1, 0, 0, 0, 1, 1, 1, 0, 1, 0, 0, 0, 1, 0, 0, 0, 1, 1, 0, 1, 0, 1, 0, 1, 0, 1, 1, 0, 1, 0, 1, 0, 1, 0, 1, 1, 1, 0, 1, 0, 1, 0, 1, 1, 0, 0, 1, 1, 0, 0, 1, 0, 1, 1, 0, 1, 1, 1, 0, 1, 0, 0, 0, 0, 1, 1, 1, 1, 1, 1, 1, 1, 1, 0, 0, 0, 1, 0, 1, 0, 0, 1, 0, 0, 1, 0, 0, 1, 1, 1, 1, 0, 1, 0, 1, 1, 1, 0, 1, 1, 0, 1, 0, 0, 0, 1, 1, 0, 1, 1, 0, 0, 0, 0, 0, 0, 0, 1, 0, 1, 0, 1, 0, 0, 1, 1, 0, 1, 0, 1, 1, 1, 1, 0, 1, 0, 1, 1, 1, 0, 0, 0, 0, 1, 0, 0, 1, 0, 1, 1, 0, 1, 1, 0, 1, 1, 1, 0, 1, 0, 1, 0, 0, 0, 1, 1, 0, 1, 0, 0, 1, 1, 1, 0, 1, 0, 0, 0, 1, 0, 0, 0, 0, 1, 0, 0, 0, 1, 1, 1, 0, 1, 0, 0, 1, 1, 0, 1, 1, 1, 0, 1, 0, 0]</t>
  </si>
  <si>
    <t>wtehntt]wywqpjylk,;de]rnthnb</t>
  </si>
  <si>
    <t>23:63:17:AE:78:BB:20:DF:DA:A5:EB:66:01:74:36:1E:BC:2D:A3:F0:9C:AC:E6:4C:CB:5E:9C:97:EF:21:68:84:67:AA:22:62:53:4D:71:F2:70:67:74:FE:09:A3:BE:85:DE:DA:62:53:59:2D:4F:62:28:34:69:4D:72:4B:39:56</t>
  </si>
  <si>
    <t>#6f_Ob9,i?TZ8(/Oc3~kH\xwtehntt]wywqpjylk,;de]rnthnbSY-Ob(4iMrK9V</t>
  </si>
  <si>
    <t>[1, 1, 0, 0, 1, 1, 1, 1, 1, 1, 0, 0, 1, 0, 1, 0, 1, 0, 0, 1, 1, 1, 0, 0, 1, 0, 1, 1, 1, 1, 1, 1, 1, 1, 1, 0, 1, 1, 0, 0, 1, 1, 0, 1, 0, 1, 0, 0, 0, 0, 0, 0, 0, 0, 0, 1, 0, 0, 1, 1, 1, 0, 1, 1, 0, 1, 1, 1, 1, 0, 1, 0, 0, 1, 1, 1, 0, 0, 1, 0, 1, 0, 0, 1, 1, 1, 0, 0, 0, 1, 0, 0, 0, 1, 0, 0, 1, 1, 0, 0, 1, 0, 1, 0, 0, 0, 1, 0, 0, 0, 1, 0, 0, 1, 1, 1, 0, 0, 1, 1, 0, 1, 1, 0, 1, 1, 1, 1, 1, 0, 1, 1, 0, 0, 0, 1, 0, 0, 0, 0, 0, 0, 0, 0, 1, 0, 0, 1, 1, 1, 1, 0, 1, 1, 1, 0, 0, 0, 1, 1, 0, 1, 0, 0, 1, 1, 0, 1, 1, 1, 0, 1, 0, 0, 0, 0, 0, 0, 0, 0, 0, 0, 0, 1, 1, 1, 1, 1, 1, 1, 1, 0, 1, 0, 1, 0, 1, 1, 0, 1, 1, 0, 1, 1, 1, 0, 1, 1, 0, 1, 1, 1, 0, 1, 1, 1, 0, 0, 0, 1, 1, 0, 0, 0, 0, 0, 0, 1, 1, 0, 1, 1, 1, 1, 0, 1, 1, 0, 0, 1, 0, 0, 1, 0, 0, 0, 0, 1, 1, 0, 1, 0, 0, 1, 0, 1]</t>
  </si>
  <si>
    <t>jyuzbqti;eqhfctkbb[mlij;svrr\\[gzv'i]vgs;]]kqtn</t>
  </si>
  <si>
    <t>39:75:85:C1:54:65:4D:EA:79:C9:A9:75:A1:D6:E7:BF:36:36:28:71:FC:BE:CB:37:37:3C:FC:03:CB:E3:C0:41:C6:47:EA:39:69:A3:3F:BD:8D:22:B7:A9:20:40:87:9E:CD:C5:F9:62:C1:B0:73:29:50:62:2D:29:50:3C:50:69</t>
  </si>
  <si>
    <t>9eZ4jyuzbqti;eqhfctkbb[mlij;svrr\\[gzv'i]vgs;]]kqtnzul%^Pb-)P&lt;Pi</t>
  </si>
  <si>
    <t>[0, 0, 1, 0, 0, 1, 0, 1, 0, 0, 0, 1, 0, 0, 1, 1, 1, 0, 1, 0, 0, 0, 0, 1, 1, 0, 0, 0, 0, 0, 0, 0, 1, 1, 0, 1, 1, 0, 0, 1, 1, 0, 0, 0, 1, 1, 1, 0, 1, 1, 1, 0, 1, 1, 0, 1, 1, 0, 0, 1, 1, 0, 1, 1, 0, 1, 1, 1, 0, 1, 1, 1, 1, 0, 0, 0, 1, 0, 0, 1, 1, 0, 0, 0, 0, 1, 1, 0, 0, 1, 1, 1, 1, 0, 1, 0, 1, 1, 0, 0, 1, 1, 0, 1, 0, 1, 1, 0, 1, 1, 1, 1, 0, 0, 0, 0, 0, 1, 1, 0, 1, 1, 0, 1, 0, 1, 0, 1, 1, 0, 1, 0, 1, 1, 1, 1, 0, 1, 0, 1, 0, 1, 0, 1, 1, 0, 1, 0, 1, 0, 0, 1, 0, 0, 1, 1, 0, 0, 0, 1, 0, 1, 0, 0, 1, 0, 0, 1, 0, 1, 1, 1, 0, 0, 1, 0, 1, 0, 0, 1, 0, 1, 1, 0, 1, 1, 1, 1, 1, 0, 1, 1, 0, 1, 1, 0, 1, 0, 0, 1, 1, 0, 0, 0, 0, 0, 0, 1, 1, 1, 0, 0, 0, 0, 1, 0, 1, 0, 1, 1, 0, 0, 0, 1, 1, 1, 0, 0, 1, 1, 1, 0, 1, 0, 0, 0, 1, 0, 1, 1, 1, 0, 1, 0, 0, 1, 0, 1, 0, 1, 1, 1, 1, 1, 0, 1]</t>
  </si>
  <si>
    <t>srq'ncpcoxmijkjl[e]lwdrdhqlivdxy..;v\pdu;[mlridl[dkttfbm]tbuftkew;zr;x.\'\\jutz[ccd</t>
  </si>
  <si>
    <t>B7:C1:02:70:98:78:AA:B2:D6:41:3D:99:FF:B4:93:14:EC:D1:C5:74:6D:5F:EB:5C:94:2F:1E:BA:EB:19:63:02:5B:16:61:6D:8C:62:94:C7:EB:0B:DF:DC:2C:FE:FA:78:0E:FE:D1:C6:EF:3D:62:6D:5D:74:62:75:66:74:6B:65:77:3B:7A:72:3B:78:2E:5C:27:5C:5C:6A:75:74:7A:5B:63:63:64</t>
  </si>
  <si>
    <t>[0, 0, 0, 0, 1, 1, 0, 1, 0, 0, 1, 0, 0, 0, 0, 0, 1, 1, 0, 0, 1, 0, 1, 1, 0, 1, 1, 1, 0, 0, 1, 1, 1, 1, 1, 0, 1, 0, 0, 0, 1, 1, 0, 1, 0, 1, 1, 0, 1, 1, 0, 1, 1, 0, 1, 0, 0, 1, 0, 0, 1, 0, 1, 0, 1, 0, 0, 1, 1, 0, 0, 1, 0, 0, 1, 1, 1, 0, 0, 1, 0, 1, 0, 1, 1, 0, 1, 0, 1, 1, 0, 1, 0, 1, 0, 1, 1, 1, 1, 0, 0, 1, 0, 1, 1, 0, 0, 0, 0, 1, 0, 0, 0, 1, 1, 0, 0, 0, 1, 1, 0, 0, 0, 0, 0, 0, 0, 1, 0, 0, 1, 1, 1, 0, 1, 1, 1, 1, 1, 0, 1, 0, 1, 1, 0, 1, 0, 0, 0, 1, 0, 1, 0, 1, 1, 0, 1, 1, 1, 0, 0, 0, 1, 1, 1, 0, 1, 0, 1, 0, 1, 0, 0, 0, 1, 0, 0, 0, 0, 0, 0, 1, 1, 1, 1, 1, 1, 1, 1, 0, 1, 0, 1, 1, 1, 0, 0, 0, 0, 0, 1, 0, 1, 0, 0, 1, 0, 0, 0, 1, 0, 0, 0, 1, 1, 0, 0, 1, 0, 1, 1, 0, 0, 1, 1, 1, 1, 0, 0, 0, 0, 1, 0, 0, 0, 0, 0, 0, 1, 1, 1, 1, 1, 0, 1, 0, 0, 1, 1, 0, 1, 0, 0, 0, 0, 0]</t>
  </si>
  <si>
    <t>lfnzfcbjmrnv,ry</t>
  </si>
  <si>
    <t>D8:52:F6:45:B1:B9:04:A3:AD:3A:66:67:EA:A4:59:7C:71:4C:B2:FE:98:F2:9F:AC:5A:C0:35:47:62:AA:F9:A5:AC:91:35:F7:AC:8A:3A:0A:74:37:4D:4E:42:3D:63:5D:77:56:4B:47:75:28:45:50:33:71:6A:44:35:68:44:3F</t>
  </si>
  <si>
    <t>SkH7,&amp;5W9-SX|8lfnzfcbjmrnv,ry2,7^Ld$~Z/2t7MNB=c]wVKGu(EP3qjD5hD?</t>
  </si>
  <si>
    <t>[0, 0, 0, 1, 1, 1, 0, 0, 0, 0, 0, 0, 0, 0, 1, 0, 0, 1, 0, 0, 1, 1, 0, 0, 1, 0, 0, 0, 0, 1, 0, 1, 0, 0, 1, 0, 1, 0, 1, 0, 0, 1, 1, 1, 0, 0, 0, 0, 0, 1, 1, 0, 0, 1, 0, 1, 0, 1, 1, 0, 1, 1, 1, 0, 0, 0, 1, 1, 1, 1, 1, 1, 1, 0, 1, 1, 1, 0, 1, 1, 1, 0, 0, 0, 1, 1, 1, 1, 0, 1, 0, 1, 1, 1, 0, 0, 1, 1, 0, 0, 1, 0, 1, 1, 1, 0, 1, 1, 1, 0, 0, 1, 1, 0, 0, 1, 1, 1, 1, 1, 0, 1, 0, 1, 0, 0, 0, 0, 0, 0, 0, 1, 0, 1, 0, 1, 0, 1, 1, 1, 1, 0, 1, 1, 1, 1, 1, 0, 0, 0, 0, 1, 0, 0, 1, 0, 1, 0, 0, 0, 0, 0, 1, 1, 1, 1, 1, 1, 1, 0, 0, 0, 0, 1, 0, 1, 1, 0, 1, 0, 1, 0, 0, 0, 0, 0, 1, 0, 0, 1, 1, 1, 0, 0, 1, 1, 0, 0, 0, 0, 0, 1, 1, 0, 0, 1, 0, 1, 0, 0, 0, 0, 0, 1, 0, 0, 0, 0, 1, 0, 0, 0, 0, 0, 1, 0, 0, 1, 1, 1, 0, 1, 0, 1, 1, 1, 0, 0, 1, 0, 0, 1, 1, 1, 1, 0, 0, 0, 1, 0, 0, 0, 0, 0, 0, 0]</t>
  </si>
  <si>
    <t>v[hl;\'wj]dgz</t>
  </si>
  <si>
    <t>6A:45:85:11:53:F4:21:C5:F5:B5:A0:9A:23:B0:92:48:AF:F5:5C:B4:C1:49:93:8C:05:C6:84:E7:90:71:53:CB:03:2B:81:62:3F:32:A2:ED:94:EB:36:8F:34:3F:E7:90:23:44:3B:5B:5B:70:3C:71:32:4A:58:3F:6E:5C:5A:4E</t>
  </si>
  <si>
    <t>h?:%Lg|P/k^f6dLRw&amp;Dhv5E?t&gt;9xLmHz\xv[hl;\'wj]dgz`6D;[[p&lt;q2JX?n\ZN</t>
  </si>
  <si>
    <t>[0, 1, 0, 0, 1, 1, 0, 0, 1, 1, 0, 0, 0, 1, 0, 0, 1, 0, 0, 0, 0, 0, 1, 1, 0, 1, 0, 1, 0, 0, 1, 1, 1, 1, 0, 0, 1, 0, 0, 0, 1, 0, 0, 1, 0, 1, 0, 0, 0, 1, 0, 1, 0, 0, 1, 0, 1, 0, 1, 1, 0, 0, 0, 1, 1, 0, 0, 0, 0, 0, 1, 0, 0, 0, 0, 0, 0, 1, 1, 0, 1, 0, 0, 1, 0, 0, 1, 0, 1, 0, 1, 1, 0, 0, 1, 1, 1, 0, 1, 0, 0, 1, 1, 1, 0, 0, 0, 0, 0, 1, 1, 1, 1, 0, 0, 1, 0, 0, 1, 0, 1, 0, 1, 0, 1, 0, 0, 0, 1, 1, 1, 1, 1, 1, 1, 0, 0, 0, 1, 0, 1, 1, 1, 0, 1, 1, 1, 0, 0, 1, 0, 0, 1, 1, 1, 0, 1, 0, 0, 0, 1, 1, 0, 1, 1, 1, 0, 0, 1, 1, 0, 0, 0, 1, 1, 1, 1, 1, 1, 1, 1, 0, 1, 0, 0, 0, 1, 1, 1, 1, 0, 0, 0, 0, 1, 0, 1, 1, 1, 1, 0, 0, 1, 1, 1, 1, 0, 1, 1, 0, 0, 0, 1, 1, 1, 1, 0, 0, 1, 1, 1, 0, 1, 1, 1, 0, 0, 1, 0, 0, 1, 0, 0, 1, 1, 1, 0, 0, 1, 0, 0, 1, 0, 1, 1, 1, 1, 1, 0, 0, 1, 0, 1, 0, 1, 1]</t>
  </si>
  <si>
    <t>,qwbgulr,]fjcvhiq.'ljjyqs.u;\jrl]hrbec</t>
  </si>
  <si>
    <t>2F:E6:CA:2B:CA:C4:A0:01:FE:17:CB:11:1F:03:01:EC:7F:6C:4F:A7:BC:21:67:81:DA:50:46:60:DF:F5:2E:37:E1:92:5D:66:6A:63:76:68:69:71:2E:27:6C:6A:6A:79:71:73:2E:75:3B:5C:6A:72:6C:5D:68:72:62:65:63:7D</t>
  </si>
  <si>
    <t>j;:rqVv|Ch&gt;JhWtXh7V5.v\z(,qwbgulr,]fjcvhiq.'ljjyqs.u;\jrl]hrbec}</t>
  </si>
  <si>
    <t>[0, 0, 0, 0, 0, 0, 0, 1, 0, 1, 1, 1, 0, 0, 1, 1, 1, 0, 0, 0, 0, 1, 0, 0, 0, 0, 1, 0, 0, 1, 0, 0, 1, 1, 0, 0, 1, 0, 1, 0, 1, 0, 1, 0, 0, 1, 0, 1, 0, 1, 0, 1, 0, 0, 0, 0, 0, 0, 0, 1, 0, 1, 1, 0, 0, 1, 0, 0, 0, 1, 1, 0, 0, 1, 0, 0, 1, 0, 0, 0, 1, 0, 1, 1, 1, 1, 0, 0, 0, 1, 1, 1, 1, 1, 1, 0, 1, 1, 0, 0, 0, 0, 0, 0, 0, 1, 1, 1, 0, 1, 0, 0, 1, 1, 1, 1, 1, 0, 0, 0, 0, 1, 0, 0, 1, 0, 0, 1, 0, 0, 1, 1, 1, 0, 0, 0, 0, 0, 1, 1, 0, 0, 0, 0, 1, 0, 0, 0, 1, 0, 1, 1, 1, 1, 0, 0, 1, 1, 0, 0, 0, 0, 0, 0, 0, 1, 1, 0, 1, 1, 0, 0, 1, 1, 1, 1, 1, 1, 0, 1, 0, 1, 1, 0, 1, 0, 1, 0, 0, 1, 1, 0, 0, 0, 1, 0, 1, 0, 1, 1, 1, 0, 1, 1, 0, 0, 0, 0, 1, 1, 0, 0, 1, 1, 0, 0, 1, 0, 0, 0, 0, 0, 0, 1, 0, 0, 1, 0, 1, 0, 0, 1, 0, 0, 0, 1, 0, 0, 0, 0, 0, 0, 0, 0, 1, 1, 0, 0, 0, 1, 0, 0, 0, 1, 1, 0]</t>
  </si>
  <si>
    <t>bwiifyrriqzxdcqhwukimuxt'kdkzpex\hbz][d,rpt[msepnxpwbvtot\</t>
  </si>
  <si>
    <t>40:69:5F:9C:9E:A8:33:1F:D3:EF:C5:4C:FB:A3:24:E4:D0:5D:AA:77:6A:2A:75:B9:3D:29:24:45:DF:FD:B7:BB:CF:0D:34:2E:82:FF:BF:A0:23:E3:D0:7A:AD:70:74:5B:6D:73:65:70:6E:78:70:77:62:76:74:6F:74:5C:71:31</t>
  </si>
  <si>
    <t>@_%Hbwiifyrriqzxdcqhwukimuxt'kdkzpex\hbz][d,rpt[msepnxpwbvtot\q1</t>
  </si>
  <si>
    <t>[0, 0, 1, 1, 1, 1, 1, 1, 0, 0, 1, 0, 0, 1, 1, 0, 0, 1, 0, 0, 0, 0, 0, 0, 0, 1, 1, 1, 1, 0, 0, 0, 0, 1, 0, 1, 0, 1, 1, 1, 0, 0, 1, 1, 1, 0, 1, 1, 0, 0, 0, 1, 1, 1, 1, 1, 0, 1, 0, 1, 0, 0, 0, 1, 1, 0, 1, 1, 0, 1, 1, 0, 0, 0, 1, 0, 0, 1, 1, 0, 1, 0, 1, 1, 0, 0, 1, 0, 1, 0, 0, 1, 1, 0, 1, 0, 0, 0, 0, 1, 0, 0, 1, 0, 1, 0, 0, 1, 0, 0, 0, 0, 0, 1, 1, 1, 0, 1, 0, 0, 1, 1, 1, 0, 1, 0, 0, 0, 1, 0, 0, 0, 1, 1, 1, 1, 1, 0, 0, 0, 0, 1, 1, 0, 1, 0, 0, 1, 0, 0, 1, 0, 1, 0, 0, 1, 0, 0, 1, 0, 1, 1, 0, 0, 1, 0, 0, 0, 1, 1, 0, 1, 0, 1, 0, 1, 1, 0, 0, 0, 0, 0, 1, 0, 1, 1, 1, 0, 1, 1, 1, 0, 0, 1, 0, 1, 0, 1, 0, 1, 0, 0, 1, 1, 1, 1, 0, 0, 0, 1, 1, 1, 0, 1, 0, 0, 1, 1, 1, 1, 1, 1, 1, 1, 1, 1, 0, 0, 0, 0, 0, 0, 0, 0, 1, 1, 0, 1, 0, 1, 1, 0, 1, 1, 1, 0, 0, 0, 1, 0, 0, 0, 0, 0, 0, 1]</t>
  </si>
  <si>
    <t>le[\ctgnmbmbe].o;oici.i.]l,wyv.w.l.t\csxf]uupblvc';kn,cnljtjhh[,]s[ro[qn,hhsjxlmig</t>
  </si>
  <si>
    <t>04:BE:2C:28:57:8E:50:32:F8:FA:92:D4:B9:89:16:D6:AA:78:7B:79:75:FB:5C:9B:89:9B:F6:2E:8C:AD:36:22:BC:1E:5F:4D:86:7B:A1:C0:19:67:08:A8:84:90:9B:66:B7:78:20:35:34:54:98:19:74:D7:4D:1B:9B:68:5B:2C:5D:73:5B:72:6F:5B:71:6E:2C:68:68:73:6A:78:6C:6D:69:67</t>
  </si>
  <si>
    <t>[1, 0, 1, 0, 0, 1, 0, 0, 1, 1, 0, 1, 1, 0, 0, 0, 0, 0, 0, 0, 1, 1, 1, 1, 0, 0, 1, 0, 1, 1, 1, 0, 0, 0, 0, 1, 1, 0, 1, 1, 1, 0, 1, 0, 1, 0, 0, 0, 0, 0, 1, 1, 0, 1, 1, 0, 1, 1, 1, 0, 0, 1, 1, 1, 0, 0, 1, 0, 0, 0, 1, 1, 1, 0, 0, 1, 0, 1, 1, 0, 1, 0, 0, 1, 0, 1, 1, 0, 1, 1, 1, 1, 1, 1, 0, 1, 1, 1, 0, 0, 0, 0, 0, 1, 0, 1, 1, 0, 0, 0, 0, 0, 0, 0, 0, 0, 1, 1, 0, 0, 1, 0, 1, 0, 0, 0, 0, 1, 0, 0, 0, 1, 1, 0, 0, 0, 0, 0, 0, 1, 0, 0, 1, 1, 1, 0, 0, 1, 0, 1, 1, 1, 0, 0, 0, 1, 0, 1, 0, 0, 0, 0, 1, 1, 1, 1, 1, 0, 1, 1, 1, 1, 1, 0, 0, 0, 0, 1, 1, 0, 0, 0, 0, 0, 0, 1, 1, 1, 1, 0, 1, 0, 1, 1, 0, 0, 0, 0, 1, 1, 1, 0, 1, 1, 0, 1, 0, 0, 1, 1, 0, 1, 1, 1, 0, 1, 0, 1, 0, 0, 1, 0, 0, 0, 0, 0, 1, 0, 0, 0, 0, 1, 0, 1, 1, 1, 1, 0, 0, 1, 1, 0, 0, 1, 0, 0, 1, 1, 0, 1, 0, 1, 0, 1, 0, 1]</t>
  </si>
  <si>
    <t>'[vyjvj;efixcy'n.zkotcqvn[dldcj]spi.fpyhco.v\brm;yhphuswk'r[yvnzf[fuev,m'ym[mfzus,\,</t>
  </si>
  <si>
    <t>27:49:28:A5:3B:2D:D5:2D:D3:DA:D9:4C:D5:C9:72:71:5F:44:7D:59:AA:35:66:A0:BC:44:10:11:73:10:D4:E6:41:4A:9E:58:D3:70:79:68:63:6F:2E:76:5C:62:72:6D:3B:79:68:70:68:75:73:77:6B:27:72:5B:79:76:6E:7A:66:5B:66:75:65:76:2C:6D:27:79:6D:5B:6D:66:7A:75:73:2C:5C:2C</t>
  </si>
  <si>
    <t>[1, 1, 0, 0, 0, 1, 0, 0, 1, 1, 0, 1, 0, 1, 0, 1, 1, 1, 1, 0, 0, 1, 0, 0, 0, 1, 0, 0, 0, 1, 1, 1, 1, 0, 0, 0, 0, 0, 0, 1, 0, 0, 0, 1, 1, 0, 0, 0, 0, 1, 0, 1, 1, 0, 1, 1, 1, 1, 1, 1, 1, 1, 0, 1, 1, 1, 1, 1, 1, 0, 1, 0, 0, 1, 1, 1, 0, 0, 0, 1, 0, 1, 0, 0, 0, 1, 1, 1, 1, 1, 1, 0, 1, 0, 0, 1, 0, 1, 1, 1, 1, 0, 0, 1, 1, 0, 0, 1, 0, 1, 1, 1, 1, 1, 1, 0, 1, 1, 0, 1, 1, 0, 0, 1, 1, 0, 1, 0, 1, 1, 1, 1, 0, 0, 0, 0, 1, 0, 1, 1, 1, 0, 0, 0, 0, 1, 1, 1, 0, 0, 0, 0, 1, 0, 0, 0, 1, 0, 0, 0, 0, 1, 1, 1, 0, 0, 1, 1, 0, 1, 0, 0, 0, 0, 1, 0, 1, 1, 1, 0, 1, 0, 1, 0, 1, 1, 0, 0, 0, 1, 0, 0, 1, 1, 0, 1, 0, 0, 1, 1, 0, 0, 1, 0, 0, 1, 0, 1, 0, 0, 1, 1, 1, 0, 0, 1, 0, 1, 1, 0, 0, 0, 0, 0, 0, 0, 1, 1, 1, 0, 1, 1, 1, 1, 0, 0, 1, 0, 1, 0, 0, 0, 1, 1, 1, 0, 1, 0, 0, 0, 1, 1, 1, 0, 1, 1]</t>
  </si>
  <si>
    <t>'xctsyjufoh\h.sdd,nvjknuyfhu]]\o,cxomu,rsec'dnpxubmog.]y[bvyrlmg].u,xcl.nclret;[.]i</t>
  </si>
  <si>
    <t>27:63:5D:E8:E6:45:71:0F:14:95:53:E9:58:19:49:B8:73:95:D7:AF:38:F1:99:0F:47:14:93:6F:2E:C4:86:19:DA:93:28:14:74:4D:14:8A:C7:D9:DB:59:96:93:65:78:75:62:6D:6F:67:2E:5D:79:5B:62:76:79:72:6C:6D:67:5D:2E:75:2C:78:63:6C:2E:6E:63:6C:72:65:74:3B:5B:2E:5D:69</t>
  </si>
  <si>
    <t>[1, 1, 0, 1, 0, 0, 1, 1, 0, 1, 1, 1, 1, 1, 0, 0, 1, 1, 0, 1, 0, 0, 0, 0, 0, 0, 0, 0, 0, 1, 0, 1, 0, 1, 1, 1, 1, 1, 0, 0, 1, 1, 0, 1, 1, 0, 0, 0, 0, 1, 0, 1, 1, 1, 1, 1, 1, 0, 1, 1, 1, 0, 0, 0, 0, 0, 0, 1, 1, 0, 1, 0, 1, 1, 1, 0, 0, 0, 1, 0, 0, 1, 1, 1, 0, 0, 0, 1, 0, 1, 0, 1, 1, 0, 1, 1, 0, 1, 1, 0, 1, 0, 1, 1, 0, 0, 0, 0, 0, 1, 0, 1, 1, 1, 0, 1, 1, 0, 0, 0, 0, 1, 0, 0, 1, 1, 1, 1, 1, 1, 0, 0, 0, 1, 1, 0, 1, 1, 0, 1, 1, 0, 0, 1, 1, 1, 0, 1, 0, 1, 1, 1, 1, 1, 1, 0, 0, 0, 0, 0, 0, 0, 1, 0, 1, 0, 1, 0, 0, 0, 1, 1, 0, 1, 1, 0, 0, 1, 0, 1, 0, 0, 0, 1, 0, 1, 1, 0, 0, 1, 0, 1, 1, 0, 1, 0, 0, 0, 1, 1, 0, 0, 0, 0, 1, 1, 0, 0, 1, 1, 1, 1, 0, 1, 0, 1, 0, 0, 1, 1, 0, 1, 0, 1, 0, 1, 1, 0, 1, 0, 1, 1, 0, 0, 1, 0, 1, 1, 1, 0, 0, 0, 0, 0, 0, 0, 1, 0, 0, 1, 1, 1, 0, 0, 0, 1]</t>
  </si>
  <si>
    <t>pprvo'tiz'd\[prw;e'ixz,</t>
  </si>
  <si>
    <t>5D:E4:7B:1D:92:3E:8C:EA:9F:4F:AD:C2:CA:DA:BE:6F:7D:66:A3:61:E9:97:B7:AC:C5:8F:8E:17:37:25:3D:2A:7D:7F:80:A3:28:0F:6B:AA:D2:98:DE:6E:C6:92:A4:8C:BB:73:4C:20:41:B1:6C:81:F5:2C:74:37:6D:50:5C:6F</t>
  </si>
  <si>
    <t>Qt!AL,W1IZ&lt;yZj/y):_73%Ipprvo'tiz'd\[prw;e'ixz,Wy&amp;jxXU${2$,t7mP\o</t>
  </si>
  <si>
    <t>[1, 1, 1, 0, 0, 1, 0, 1, 1, 1, 0, 0, 1, 0, 1, 0, 0, 1, 1, 1, 1, 0, 1, 1, 1, 0, 0, 0, 0, 1, 0, 0, 0, 0, 0, 0, 1, 0, 0, 0, 1, 0, 1, 1, 1, 1, 1, 1, 1, 0, 1, 1, 1, 1, 1, 1, 1, 0, 1, 0, 0, 1, 0, 1, 1, 1, 1, 0, 0, 0, 1, 0, 0, 1, 1, 1, 0, 0, 1, 1, 1, 0, 0, 0, 1, 1, 0, 0, 1, 0, 0, 0, 0, 0, 0, 1, 0, 0, 1, 1, 1, 1, 0, 0, 1, 1, 1, 0, 0, 1, 0, 0, 1, 0, 1, 1, 0, 1, 1, 0, 1, 0, 1, 1, 1, 1, 1, 1, 0, 0, 0, 0, 0, 0, 1, 1, 1, 0, 0, 0, 0, 1, 1, 0, 1, 1, 1, 1, 0, 0, 0, 1, 0, 0, 0, 1, 1, 0, 0, 1, 1, 0, 1, 1, 0, 1, 0, 0, 0, 1, 1, 1, 1, 0, 1, 0, 1, 1, 0, 1, 1, 0, 1, 0, 1, 1, 1, 1, 1, 1, 0, 0, 1, 1, 0, 0, 0, 1, 1, 0, 0, 0, 0, 1, 0, 0, 1, 0, 1, 1, 1, 1, 1, 0, 0, 0, 0, 0, 0, 0, 0, 0, 0, 1, 1, 0, 1, 0, 0, 1, 1, 0, 0, 0, 1, 1, 1, 1, 1, 0, 0, 0, 1, 1, 0, 1, 1, 1, 1, 0, 1, 1, 1, 1, 1, 1]</t>
  </si>
  <si>
    <t>rbktlqnsrfq,[\tge]f,;nysl,z;iqq;xvnrbubw</t>
  </si>
  <si>
    <t>76:AA:DC:9C:9B:8D:DD:DB:0C:3A:0E:D0:E6:E9:95:2E:11:65:83:6F:B5:DD:A2:1C:9C:61:B4:2F:26:7B:9A:46:6A:9E:AF:67:66:22:08:D6:C2:FE:AD:99:46:B7:61:64:E6:1A:29:F2:3C:DE:C3:3D:3C:57:65:30:7A:6F:6A:70</t>
  </si>
  <si>
    <t>vU#cdrbktlqnsrfq,[\tge]f,;nysl,z;iqq;xvnrbubwF{&gt;7Jpl$fW=&lt;We0zojp</t>
  </si>
  <si>
    <t>[0, 0, 0, 0, 1, 1, 1, 1, 1, 1, 1, 1, 1, 1, 0, 1, 0, 0, 0, 0, 1, 0, 1, 0, 1, 0, 1, 1, 1, 0, 1, 1, 0, 0, 0, 1, 1, 0, 0, 1, 1, 0, 0, 1, 1, 0, 0, 1, 0, 0, 0, 0, 0, 1, 1, 0, 1, 0, 1, 1, 0, 1, 0, 0, 1, 0, 1, 1, 0, 1, 1, 0, 1, 1, 0, 1, 1, 1, 0, 1, 0, 1, 1, 1, 1, 0, 1, 0, 1, 1, 0, 1, 0, 1, 1, 0, 1, 1, 1, 1, 1, 1, 0, 1, 0, 1, 0, 0, 0, 0, 1, 1, 0, 1, 0, 1, 0, 0, 0, 0, 0, 1, 1, 1, 1, 1, 1, 1, 1, 1, 1, 1, 1, 1, 1, 1, 0, 1, 1, 1, 1, 0, 0, 0, 1, 0, 1, 0, 1, 1, 0, 1, 1, 1, 0, 0, 1, 0, 0, 0, 0, 1, 0, 1, 1, 0, 0, 0, 1, 1, 1, 0, 1, 0, 1, 1, 1, 0, 1, 0, 1, 0, 0, 0, 1, 1, 0, 1, 1, 0, 0, 1, 0, 1, 0, 1, 1, 1, 0, 0, 0, 0, 0, 1, 1, 1, 1, 1, 0, 1, 0, 0, 0, 1, 1, 0, 1, 1, 0, 0, 1, 1, 1, 1, 1, 1, 1, 0, 0, 1, 1, 1, 1, 1, 0, 1, 1, 1, 1, 1, 0, 1, 0, 1, 1, 0, 1, 0, 0, 0, 1, 1, 0, 1, 1, 1]</t>
  </si>
  <si>
    <t>gx[[z.eqrbyhgu'ydkex'[fe]df,,;pbude[mvqf\p\w[ixgupzcxw</t>
  </si>
  <si>
    <t>22:1B:03:96:5F:2F:08:0E:24:98:DB:68:E3:17:AA:76:32:CD:33:CD:F8:31:F3:0E:9D:61:58:5F:41:DF:B6:DE:FF:66:81:F2:AC:1F:5B:C9:D9:76:71:66:5C:70:5C:77:5B:69:78:67:75:70:7A:63:78:77:41:2C:2F:62:21:3E</t>
  </si>
  <si>
    <t>&amp;,1lgx[[z.eqrbyhgu'ydkex'[fe]df,,;pbude[mvqf\p\w[ixgupzcxwA,/b!&gt;</t>
  </si>
  <si>
    <t>[0, 0, 1, 1, 0, 1, 0, 1, 0, 0, 1, 0, 0, 1, 0, 1, 1, 0, 0, 0, 1, 0, 1, 0, 1, 1, 0, 0, 1, 0, 1, 1, 1, 0, 1, 1, 0, 1, 0, 1, 1, 1, 0, 1, 0, 0, 1, 1, 0, 0, 1, 1, 1, 1, 0, 0, 0, 1, 0, 0, 0, 0, 1, 1, 0, 0, 0, 0, 0, 1, 1, 0, 1, 1, 1, 0, 1, 1, 0, 1, 0, 0, 0, 0, 1, 1, 0, 1, 1, 1, 0, 0, 0, 0, 0, 1, 0, 1, 1, 1, 1, 0, 0, 1, 0, 1, 1, 1, 1, 0, 1, 1, 1, 0, 1, 0, 1, 0, 1, 0, 1, 1, 0, 0, 0, 1, 1, 1, 1, 1, 1, 0, 1, 0, 1, 1, 1, 0, 0, 0, 0, 0, 1, 1, 0, 1, 0, 1, 0, 0, 1, 1, 0, 1, 0, 1, 0, 0, 1, 1, 1, 0, 0, 1, 0, 1, 0, 0, 1, 1, 0, 1, 1, 1, 1, 1, 0, 0, 0, 1, 0, 1, 1, 0, 0, 0, 0, 0, 1, 1, 0, 1, 1, 0, 1, 1, 0, 1, 0, 0, 0, 1, 1, 1, 0, 0, 1, 1, 1, 1, 0, 1, 0, 0, 1, 0, 0, 0, 1, 1, 1, 0, 1, 1, 1, 1, 1, 1, 1, 1, 0, 0, 1, 0, 0, 1, 1, 1, 1, 0, 0, 1, 1, 0, 1, 0, 1, 0, 0, 1, 0, 0, 1, 1, 1, 1]</t>
  </si>
  <si>
    <t>fiw\v[hsk[;tppbttlc]gbsvif.yzu,.sxkdss[.'c.wpkojpvctoowki\lmxegtkuezlbqmsulzqb].hqwjx\fc</t>
  </si>
  <si>
    <t>6E:DC:C8:2D:03:47:1A:ED:FE:02:E0:22:85:44:F5:08:A9:98:97:27:B9:55:45:AF:13:19:F4:23:00:2C:74:57:AF:E0:D5:B6:C5:6D:42:1D:51:7C:F9:A2:63:7D:73:BB:0B:CC:D1:62:B3:BB:61:B0:17:40:74:7D:23:BC:F2:74:6B:75:65:7A:6C:62:71:6D:73:75:6C:7A:71:62:5D:2E:68:71:77:6A:78:5C:66:63</t>
  </si>
  <si>
    <t>[1, 0, 0, 0, 0, 0, 1, 0, 1, 1, 1, 1, 0, 1, 1, 1, 0, 1, 0, 1, 0, 1, 0, 1, 0, 1, 1, 1, 0, 0, 0, 0, 1, 0, 0, 1, 0, 1, 1, 0, 0, 0, 1, 1, 1, 0, 0, 1, 0, 1, 0, 0, 1, 0, 0, 0, 1, 0, 0, 1, 1, 1, 0, 1, 1, 0, 1, 0, 1, 0, 1, 1, 0, 0, 0, 1, 1, 1, 1, 0, 1, 1, 0, 1, 0, 1, 0, 0, 1, 0, 1, 1, 1, 0, 0, 0, 0, 0, 0, 1, 1, 1, 0, 0, 0, 0, 1, 0, 1, 0, 0, 1, 1, 0, 0, 1, 1, 0, 1, 1, 0, 1, 0, 1, 1, 1, 1, 1, 1, 0, 0, 0, 0, 0, 0, 0, 1, 1, 0, 0, 1, 1, 0, 0, 0, 0, 1, 1, 1, 0, 0, 0, 0, 0, 1, 0, 1, 0, 0, 0, 0, 1, 1, 0, 1, 0, 0, 0, 0, 0, 0, 0, 0, 1, 1, 1, 1, 0, 0, 0, 1, 0, 0, 0, 1, 0, 1, 1, 1, 0, 0, 1, 0, 1, 0, 1, 1, 0, 1, 1, 1, 0, 1, 1, 0, 1, 0, 1, 0, 1, 0, 0, 0, 1, 1, 0, 1, 0, 1, 1, 0, 0, 0, 1, 1, 0, 1, 1, 0, 0, 0, 1, 0, 0, 0, 1, 0, 1, 0, 1, 1, 0, 1, 1, 0, 0, 1, 0, 0, 1, 1, 1, 1, 1, 0, 1]</t>
  </si>
  <si>
    <t>ofretp;ovmr[oqb[owcv[y</t>
  </si>
  <si>
    <t>83:64:51:00:75:36:3A:C5:59:42:72:5F:0A:61:01:C1:77:D3:9B:C9:7F:20:28:01:56:46:B6:CC:C9:F1:4A:79:CB:73:E0:DA:CE:07:20:C0:A5:64:06:64:64:C3:4E:4B:27:31:32:7C:25:54:31:5C:62:65:65:2D:79:31:44:27</t>
  </si>
  <si>
    <t>K:Evf-A\#qeL2x|&lt;Nofretp;ovmr[oqb[owcv[y0txV:{WNK'12|%T1\bee-y1D'</t>
  </si>
  <si>
    <t>[0, 0, 1, 0, 0, 0, 1, 1, 0, 1, 1, 1, 0, 0, 1, 0, 0, 1, 1, 1, 1, 1, 1, 1, 0, 0, 0, 0, 1, 1, 0, 1, 0, 0, 1, 0, 1, 1, 0, 0, 1, 0, 0, 0, 0, 1, 0, 1, 0, 1, 0, 0, 1, 0, 1, 0, 0, 1, 0, 1, 0, 1, 0, 0, 1, 0, 1, 1, 0, 0, 1, 1, 0, 0, 0, 0, 1, 0, 1, 0, 1, 0, 1, 0, 0, 0, 0, 1, 1, 0, 1, 0, 1, 0, 1, 0, 1, 0, 0, 0, 1, 1, 0, 0, 0, 1, 0, 0, 0, 0, 1, 1, 1, 1, 1, 0, 0, 0, 0, 1, 1, 1, 0, 0, 1, 0, 1, 1, 1, 0, 0, 1, 0, 1, 0, 0, 0, 1, 1, 1, 0, 1, 1, 0, 0, 1, 1, 0, 0, 1, 0, 0, 0, 1, 1, 1, 0, 0, 1, 0, 1, 0, 1, 0, 1, 0, 0, 0, 1, 1, 1, 1, 0, 0, 1, 0, 1, 0, 0, 0, 0, 1, 0, 0, 1, 1, 1, 1, 0, 0, 0, 0, 1, 0, 1, 1, 1, 0, 1, 0, 0, 0, 1, 0, 0, 0, 1, 1, 1, 0, 0, 0, 0, 1, 0, 1, 1, 1, 1, 1, 0, 0, 1, 1, 0, 0, 1, 1, 1, 1, 1, 0, 0, 0, 1, 0, 1, 1, 1, 0, 0, 1, 0, 1, 0, 1, 0, 1, 0, 1, 0, 1, 0, 1, 0, 1]</t>
  </si>
  <si>
    <t>i.merfmtortkpb]p.'bfxh.wwhhqsr.g,[,gp</t>
  </si>
  <si>
    <t>57:36:9D:17:D5:EF:EE:45:A5:BE:04:AD:EB:32:53:A1:9A:6C:FF:FE:3D:40:2B:2C:C8:7A:89:94:33:77:D3:C3:3E:5F:66:52:66:4A:D1:02:9D:6A:8E:50:50:62:66:78:68:2E:77:77:68:68:71:73:72:2E:67:2C:5B:2C:67:70</t>
  </si>
  <si>
    <t>WJ!#C;_8~f?V\%A\Mt',f[0\P`Vi.merfmtortkpb]p.'bfxh.wwhhqsr.g,[,gp</t>
  </si>
  <si>
    <t>[0, 1, 1, 0, 1, 0, 0, 1, 1, 1, 0, 1, 1, 0, 1, 0, 1, 0, 0, 1, 1, 0, 0, 0, 1, 0, 1, 0, 0, 0, 1, 1, 1, 1, 0, 1, 1, 1, 1, 0, 0, 1, 0, 1, 0, 1, 1, 0, 0, 0, 0, 1, 1, 0, 1, 1, 1, 1, 0, 1, 0, 0, 1, 0, 0, 0, 0, 0, 1, 1, 0, 1, 1, 1, 1, 0, 0, 1, 0, 1, 1, 1, 1, 0, 1, 0, 0, 1, 1, 0, 0, 0, 1, 1, 1, 1, 0, 1, 0, 1, 0, 0, 0, 1, 0, 0, 1, 0, 0, 0, 0, 1, 1, 1, 1, 0, 0, 0, 0, 1, 1, 1, 1, 0, 0, 1, 0, 1, 1, 0, 1, 0, 1, 1, 0, 0, 1, 0, 1, 1, 0, 0, 1, 1, 1, 1, 0, 1, 0, 1, 0, 1, 0, 0, 0, 0, 0, 1, 0, 0, 0, 1, 1, 0, 1, 0, 1, 0, 0, 0, 0, 1, 1, 1, 0, 1, 1, 0, 1, 1, 0, 1, 1, 1, 0, 0, 0, 0, 1, 1, 1, 1, 0, 0, 1, 0, 1, 0, 0, 0, 0, 0, 1, 0, 1, 0, 0, 0, 0, 0, 1, 1, 1, 1, 1, 0, 0, 1, 1, 1, 1, 1, 0, 1, 0, 0, 0, 1, 1, 0, 0, 0, 1, 0, 1, 0, 0, 0, 0, 0, 0, 0, 1, 0, 1, 1, 0, 1, 0, 0, 0, 0, 0, 0, 1, 0]</t>
  </si>
  <si>
    <t>ulxj\tjzelid\n,bg\\byt]ftxtn\ufwzrj,[qjpqnwuzyv\]jyix.]mebqumytsb[v'kekwxfefi;qd]mhel'fvj]xu.ki.ds</t>
  </si>
  <si>
    <t>7C:DE:AF:9F:C4:C9:53:4B:79:5C:3C:F4:44:96:7D:7D:B5:A8:61:B6:A1:6C:86:B5:6B:AE:8B:FD:84:AA:DD:87:2D:28:B5:DC:63:6D:D3:27:84:3F:00:66:CB:87:2C:ED:C9:52:09:74:24:FF:8A:6D:65:62:71:75:6D:79:74:73:62:5B:76:27:6B:65:6B:77:78:66:65:66:69:3B:71:64:5D:6D:68:65:6C:27:66:76:6A:5D:78:75:2E:6B:69:2E:64:73</t>
  </si>
  <si>
    <t>[1, 1, 1, 0, 1, 1, 1, 0, 1, 1, 0, 0, 1, 0, 0, 1, 1, 0, 1, 0, 0, 0, 1, 0, 1, 1, 1, 1, 1, 0, 0, 0, 1, 0, 0, 0, 0, 0, 1, 0, 1, 0, 0, 1, 0, 0, 1, 1, 0, 1, 0, 0, 0, 0, 1, 0, 1, 1, 1, 0, 0, 0, 0, 0, 1, 1, 1, 1, 1, 0, 1, 1, 0, 1, 0, 0, 0, 0, 0, 1, 1, 1, 0, 1, 0, 1, 1, 1, 1, 1, 0, 0, 0, 1, 0, 1, 1, 0, 0, 1, 0, 1, 1, 0, 1, 0, 0, 0, 1, 0, 1, 1, 0, 0, 1, 0, 0, 1, 0, 1, 1, 0, 1, 0, 0, 1, 1, 1, 1, 1, 0, 1, 0, 1, 1, 0, 1, 1, 1, 0, 0, 1, 0, 0, 1, 0, 0, 1, 1, 1, 1, 1, 0, 0, 1, 1, 1, 1, 0, 0, 1, 0, 0, 0, 1, 1, 0, 1, 1, 1, 1, 0, 1, 0, 1, 0, 1, 1, 0, 0, 0, 1, 1, 1, 1, 1, 0, 0, 0, 0, 0, 0, 1, 1, 1, 1, 0, 1, 1, 1, 0, 0, 1, 1, 1, 0, 1, 0, 0, 0, 1, 0, 0, 0, 0, 0, 0, 0, 1, 1, 1, 0, 0, 0, 1, 1, 1, 1, 0, 0, 0, 1, 0, 1, 1, 1, 0, 0, 0, 0, 1, 1, 1, 0, 0, 1, 1, 1, 1, 0, 1, 0, 0, 1, 1, 1]</t>
  </si>
  <si>
    <t>tg.;xxto]kzhisdqhqlzb'gdo\dph[.cg;d'go.'sbtdfi[.o\lc.tv,wzurnt'jlsy\uuly.t.;;h]hyhx,lssq'k,ff;tn</t>
  </si>
  <si>
    <t>BA:97:9C:87:C5:E9:88:FE:C0:3E:41:3B:FD:8C:D2:C8:DA:CB:37:43:98:90:F1:B4:34:C5:7C:CA:F8:45:91:B2:12:4A:59:FC:3F:3D:F2:B3:AB:3A:4F:57:7D:59:E6:2E:6F:5C:6C:63:2E:74:76:2C:77:7A:75:72:6E:74:27:6A:6C:73:79:5C:75:75:6C:79:2E:74:2E:3B:3B:68:5D:68:79:68:78:2C:6C:73:73:71:27:6B:2C:66:66:3B:74:6E</t>
  </si>
  <si>
    <t>[1, 1, 1, 1, 1, 0, 1, 1, 1, 1, 1, 0, 0, 0, 0, 1, 0, 0, 1, 1, 0, 1, 0, 1, 0, 0, 1, 0, 0, 0, 1, 0, 0, 0, 1, 1, 0, 1, 1, 0, 1, 1, 0, 1, 0, 1, 1, 0, 1, 0, 0, 0, 1, 0, 1, 0, 0, 0, 0, 0, 0, 0, 1, 1, 0, 1, 0, 0, 0, 0, 1, 1, 1, 0, 0, 1, 1, 0, 1, 0, 0, 0, 1, 1, 0, 0, 0, 1, 0, 1, 0, 0, 0, 1, 0, 0, 1, 1, 0, 0, 0, 0, 0, 0, 1, 0, 1, 1, 0, 0, 0, 0, 0, 1, 0, 0, 0, 1, 0, 0, 0, 1, 0, 1, 0, 1, 0, 0, 0, 1, 0, 1, 0, 1, 0, 1, 0, 1, 1, 1, 1, 1, 0, 0, 0, 1, 0, 1, 0, 1, 1, 0, 1, 0, 1, 0, 0, 0, 0, 1, 0, 1, 0, 0, 0, 1, 1, 1, 1, 0, 0, 1, 0, 0, 0, 0, 0, 1, 1, 1, 0, 1, 1, 0, 1, 1, 1, 0, 0, 1, 0, 0, 1, 1, 0, 0, 0, 1, 0, 0, 0, 1, 0, 0, 1, 0, 1, 0, 0, 0, 0, 0, 1, 1, 1, 0, 0, 0, 1, 1, 1, 1, 1, 1, 0, 0, 0, 0, 1, 0, 1, 0, 1, 0, 1, 1, 0, 1, 0, 1, 0, 1, 1, 0, 0, 1, 1, 1, 1, 0, 0, 1, 0, 0, 0, 1]</t>
  </si>
  <si>
    <t>[.zn[huxv'oqkdby[nggzos]fb,b['b[j\lj'.\nf[\,ewuf[cw'rtkwxo</t>
  </si>
  <si>
    <t>5B:9E:EF:3A:0E:30:00:81:4D:90:9B:84:F5:7F:94:CA:A3:BC:93:15:C2:56:C0:A4:33:D5:71:9A:67:71:D2:E3:9C:E2:76:10:D5:BF:EC:BC:B3:44:0E:34:D8:29:2B:5D:0A:93:E1:F8:8F:74:6B:77:78:6F:64:2E:2A:6A:67:5A</t>
  </si>
  <si>
    <t>[.zn[huxv'oqkdby[nggzos]fb,b['b[j\lj'.\nf[\,ewuf[cw'rtkwxod.*jgZ</t>
  </si>
  <si>
    <t>[0, 1, 0, 0, 0, 0, 0, 1, 0, 1, 0, 0, 0, 0, 1, 0, 1, 1, 0, 0, 1, 0, 1, 0, 1, 0, 0, 1, 0, 1, 1, 1, 0, 0, 0, 0, 1, 0, 0, 0, 0, 1, 1, 1, 0, 0, 1, 0, 1, 0, 1, 1, 1, 0, 1, 1, 0, 0, 0, 0, 1, 0, 0, 0, 0, 0, 1, 1, 0, 0, 0, 1, 1, 1, 0, 1, 1, 1, 0, 1, 1, 0, 0, 1, 0, 0, 0, 1, 1, 1, 0, 0, 0, 1, 1, 0, 1, 1, 1, 1, 1, 1, 1, 1, 0, 0, 1, 0, 1, 1, 1, 1, 1, 0, 0, 0, 0, 1, 1, 0, 0, 0, 1, 0, 0, 1, 1, 1, 0, 0, 0, 0, 1, 1, 0, 0, 0, 1, 0, 0, 1, 1, 1, 1, 0, 1, 0, 0, 0, 0, 0, 1, 0, 0, 1, 1, 0, 0, 1, 0, 1, 0, 1, 0, 1, 1, 0, 1, 0, 0, 1, 0, 1, 0, 0, 1, 0, 1, 1, 1, 1, 0, 0, 0, 0, 1, 0, 0, 0, 0, 0, 0, 0, 1, 1, 1, 0, 1, 1, 0, 0, 0, 1, 1, 0, 1, 1, 0, 1, 0, 0, 1, 1, 0, 1, 1, 1, 1, 1, 0, 1, 0, 1, 1, 0, 0, 0, 0, 1, 1, 1, 0, 0, 1, 0, 0, 0, 1, 0, 1, 1, 1, 1, 0, 0, 0, 0, 1, 1, 1, 0, 0, 0, 1, 0, 1]</t>
  </si>
  <si>
    <t>t]tbc;eilv\lsbh,wpgciewbz'jdg'bvgbeuyynsrjd[;z[wk</t>
  </si>
  <si>
    <t>78:3B:D3:26:CD:3B:26:5A:B0:9D:62:36:6E:6B:06:A6:C1:A4:BC:FD:4D:3D:F2:53:EB:CF:DF:AE:B6:57:17:C6:05:14:F1:B0:1F:4D:53:49:D1:DD:34:92:B3:F0:61:53:F4:65:75:79:79:6E:73:72:6A:64:5B:3B:7A:5B:77:6B</t>
  </si>
  <si>
    <t>xoNV=C2j%N&lt;+wvWt]tbc;eilv\lsbh,wpgciewbz'jdg'bvgbeuyynsrjd[;z[wk</t>
  </si>
  <si>
    <t>[0, 0, 0, 1, 1, 0, 0, 1, 0, 0, 1, 0, 0, 0, 0, 0, 1, 0, 0, 0, 0, 0, 1, 0, 1, 1, 0, 1, 1, 0, 1, 1, 0, 0, 0, 0, 0, 0, 0, 1, 0, 0, 1, 1, 1, 1, 0, 1, 1, 1, 1, 1, 1, 1, 1, 1, 1, 1, 1, 1, 0, 0, 1, 1, 1, 1, 1, 0, 1, 0, 1, 0, 0, 1, 0, 1, 1, 0, 1, 1, 1, 0, 0, 0, 0, 0, 1, 0, 1, 1, 0, 1, 0, 1, 0, 0, 1, 0, 0, 1, 0, 0, 0, 1, 0, 0, 1, 0, 1, 0, 0, 1, 1, 0, 1, 0, 1, 0, 0, 0, 1, 0, 1, 1, 1, 0, 0, 1, 0, 0, 0, 1, 0, 0, 0, 1, 0, 1, 0, 0, 0, 1, 1, 0, 0, 0, 1, 0, 0, 0, 0, 1, 0, 1, 0, 0, 1, 1, 1, 1, 0, 0, 1, 1, 0, 0, 1, 0, 1, 1, 0, 1, 1, 0, 1, 0, 0, 0, 0, 1, 1, 1, 1, 0, 1, 0, 1, 0, 1, 1, 1, 1, 0, 1, 0, 1, 0, 1, 1, 0, 1, 0, 0, 0, 1, 1, 0, 0, 1, 1, 0, 1, 0, 1, 0, 0, 0, 0, 0, 0, 0, 1, 0, 0, 0, 1, 0, 0, 1, 0, 1, 1, 1, 1, 0, 1, 0, 1, 1, 1, 1, 0, 0, 1, 1, 0, 0, 1, 0, 0, 0, 1, 0, 1, 1, 0]</t>
  </si>
  <si>
    <t>lvzqdzsmdzdnne]q;qgr]mpbgrrilg;,bpcjiq</t>
  </si>
  <si>
    <t>35:9B:9E:E0:26:44:9A:6C:00:DC:FC:66:3B:14:DC:72:41:E5:20:4B:11:6C:CE:70:64:BA:3E:0F:4E:74:72:75:2D:59:B0:AA:B9:35:3B:E3:FA:2F:3A:C2:80:9E:5A:41:02:65:8D:4D:79:32:3A:55:55:26:43:54:68:66:2E:71</t>
  </si>
  <si>
    <t>5hlvzqdzsmdzdnne]q;qgr]mpbgrrilg;,bpcjiqG{G^XbL=Z49My2:UU&amp;CThf.q</t>
  </si>
  <si>
    <t>[1, 1, 1, 1, 0, 1, 1, 1, 0, 1, 0, 0, 1, 0, 0, 1, 0, 1, 0, 0, 0, 0, 1, 1, 1, 1, 0, 0, 0, 0, 0, 0, 0, 0, 0, 1, 1, 0, 1, 1, 0, 0, 0, 1, 0, 0, 0, 0, 1, 0, 1, 0, 1, 1, 0, 0, 0, 1, 0, 0, 0, 1, 0, 0, 1, 1, 0, 1, 0, 1, 0, 0, 0, 1, 0, 1, 1, 1, 0, 0, 1, 0, 0, 0, 0, 1, 0, 1, 0, 0, 1, 0, 1, 0, 0, 1, 1, 1, 1, 0, 0, 0, 1, 0, 1, 0, 1, 0, 0, 1, 0, 0, 1, 1, 0, 0, 0, 1, 0, 1, 0, 0, 0, 1, 0, 1, 0, 0, 1, 0, 1, 1, 0, 0, 1, 0, 1, 1, 1, 1, 0, 0, 1, 1, 1, 0, 0, 1, 1, 0, 1, 0, 1, 1, 1, 0, 0, 0, 1, 0, 1, 1, 0, 1, 0, 0, 1, 1, 1, 1, 1, 1, 1, 1, 1, 0, 0, 0, 0, 1, 0, 0, 0, 1, 1, 0, 1, 1, 0, 1, 1, 1, 0, 0, 0, 0, 0, 0, 1, 0, 1, 0, 1, 1, 0, 0, 0, 1, 0, 1, 0, 1, 1, 0, 0, 0, 0, 1, 1, 0, 0, 1, 1, 0, 1, 0, 1, 0, 1, 1, 1, 1, 0, 1, 1, 0, 1, 0, 0, 0, 1, 0, 1, 1, 1, 1, 1, 0, 0, 1, 0, 0, 0, 0, 0, 0]</t>
  </si>
  <si>
    <t>pbrn''mpdv[d[zftu[qun;xlcfx\,qrtbuwb</t>
  </si>
  <si>
    <t>50:F9:35:37:30:A3:B1:EB:9C:B1:E3:93:CF:11:85:18:7C:47:A4:5F:A5:F7:6D:C1:D7:ED:39:B1:B3:70:8A:3D:26:09:73:E0:61:66:74:75:5B:71:75:6E:3B:78:6C:63:66:78:5C:2C:71:72:74:62:75:77:62:28:3C:36:7D:3B</t>
  </si>
  <si>
    <t>&lt;HOIKsB;@A3H2D]Lk~2h:/;pbrn''mpdv[d[zftu[qun;xlcfx\,qrtbuwb(&lt;6};</t>
  </si>
  <si>
    <t>[1, 1, 0, 0, 1, 0, 1, 1, 1, 0, 1, 1, 0, 0, 1, 0, 1, 1, 0, 1, 0, 1, 0, 1, 0, 0, 1, 1, 1, 0, 1, 1, 0, 0, 0, 1, 1, 0, 1, 1, 0, 1, 1, 1, 1, 1, 0, 1, 0, 0, 1, 1, 1, 0, 0, 0, 1, 1, 0, 1, 0, 1, 1, 1, 1, 0, 1, 0, 1, 1, 1, 1, 0, 1, 0, 1, 1, 0, 1, 0, 0, 1, 0, 0, 0, 0, 0, 0, 0, 1, 1, 1, 0, 0, 1, 1, 0, 1, 1, 0, 1, 1, 1, 1, 1, 1, 0, 1, 0, 1, 0, 0, 0, 1, 1, 1, 1, 0, 1, 0, 0, 0, 0, 0, 0, 0, 0, 0, 0, 0, 0, 1, 1, 1, 0, 0, 0, 0, 0, 0, 1, 0, 0, 1, 1, 1, 0, 0, 0, 0, 0, 1, 1, 1, 0, 0, 1, 1, 1, 0, 0, 1, 0, 0, 0, 0, 1, 1, 1, 0, 1, 0, 0, 1, 0, 0, 0, 1, 0, 1, 0, 1, 1, 1, 1, 1, 0, 0, 1, 0, 0, 1, 0, 0, 1, 1, 0, 0, 1, 0, 0, 1, 1, 0, 1, 1, 1, 0, 0, 0, 0, 0, 0, 0, 1, 1, 0, 1, 0, 0, 0, 1, 0, 1, 0, 0, 0, 1, 1, 1, 1, 0, 0, 1, 0, 1, 1, 1, 0, 1, 1, 0, 0, 0, 1, 1, 0, 0, 1, 0, 1, 0, 1, 0, 0, 0]</t>
  </si>
  <si>
    <t>;qv[]</t>
  </si>
  <si>
    <t>A4:70:A5:AF:A4:B3:29:03:FB:23:4C:C6:6C:7E:AD:26:34:9B:B6:1A:22:4B:53:44:B8:7E:EB:A4:67:C0:81:41:80:4D:37:7F:11:06:4D:EE:88:8A:D2:10:76:9A:E5:1E:B8:9F:F8:33:97:C0:9D:5E:2E:3A:6E:53:40:65:63:37</t>
  </si>
  <si>
    <t>*n2yvoqyO{4u{b8&gt;HLdltzkz*FS7;qv[]XBBE]PwYyMFA)zBlkN#/:%B9:nS@ec7</t>
  </si>
  <si>
    <t>[0, 0, 0, 1, 0, 0, 0, 0, 0, 0, 0, 1, 1, 0, 0, 1, 0, 0, 0, 1, 1, 0, 1, 1, 1, 1, 0, 0, 0, 1, 0, 1, 0, 0, 1, 0, 0, 1, 0, 0, 0, 0, 1, 0, 0, 1, 1, 0, 1, 0, 1, 1, 0, 1, 0, 1, 0, 1, 0, 0, 0, 0, 1, 1, 1, 0, 0, 0, 0, 0, 1, 1, 1, 1, 0, 0, 1, 0, 1, 0, 1, 0, 1, 1, 0, 0, 0, 1, 0, 0, 1, 0, 1, 1, 1, 0, 0, 0, 0, 1, 0, 0, 0, 0, 1, 0, 1, 1, 0, 1, 1, 1, 1, 1, 1, 1, 1, 0, 1, 1, 1, 1, 1, 0, 0, 1, 0, 1, 1, 1, 1, 0, 0, 0, 1, 1, 0, 0, 0, 1, 0, 0, 0, 1, 0, 1, 1, 1, 1, 0, 1, 1, 1, 0, 1, 0, 0, 0, 0, 1, 0, 0, 0, 0, 0, 0, 0, 1, 0, 1, 0, 0, 0, 1, 1, 0, 0, 1, 0, 1, 1, 0, 1, 1, 0, 1, 1, 0, 1, 1, 1, 1, 0, 1, 1, 1, 0, 1, 0, 1, 1, 1, 0, 1, 0, 1, 1, 0, 1, 1, 1, 0, 0, 0, 0, 1, 0, 0, 0, 0, 0, 0, 0, 1, 1, 1, 1, 0, 1, 1, 0, 1, 0, 0, 1, 0, 1, 1, 1, 0, 1, 0, 0, 1, 1, 0, 1, 0, 1, 1, 1, 1, 1, 1, 0, 0]</t>
  </si>
  <si>
    <t>cfvnuvbzvc'tv'e;t]oi]g][.rc;bwu.subenkizbyrm</t>
  </si>
  <si>
    <t>55:B1:ED:E2:75:F3:F6:B3:10:6E:9A:65:A6:B1:4F:C8:31:F1:E8:0F:7B:D3:84:00:20:FC:9A:6B:D1:46:67:7C:E2:7B:00:15:AA:C4:57:60:62:62:65:6E:6B:69:7A:62:79:72:6D:4A:7C:3A:29:3F:28:6E:30:50:44:67:3F:74</t>
  </si>
  <si>
    <t>U-Y:e,Hcfvnuvbzvc'tv'e;t]oi]g][.rc;bwu.subenkizbyrmJ|:)?(n0PDg?t</t>
  </si>
  <si>
    <t>[0, 0, 1, 1, 1, 1, 0, 1, 1, 1, 0, 0, 0, 0, 0, 1, 0, 0, 0, 0, 1, 1, 1, 1, 1, 1, 1, 1, 0, 0, 0, 0, 0, 0, 1, 1, 1, 1, 0, 0, 1, 1, 1, 0, 1, 1, 1, 1, 0, 1, 0, 0, 0, 1, 0, 1, 1, 1, 0, 1, 1, 0, 1, 1, 1, 1, 0, 1, 1, 0, 1, 1, 1, 0, 0, 1, 0, 1, 1, 0, 1, 1, 0, 1, 1, 0, 1, 1, 1, 1, 1, 0, 0, 1, 0, 1, 0, 0, 0, 1, 0, 0, 1, 0, 0, 1, 1, 0, 1, 0, 0, 1, 1, 1, 1, 0, 1, 0, 0, 1, 0, 1, 0, 1, 0, 0, 1, 1, 1, 1, 1, 1, 0, 0, 1, 0, 0, 1, 0, 1, 1, 1, 1, 1, 1, 0, 1, 1, 1, 0, 0, 0, 1, 1, 1, 1, 0, 0, 0, 1, 1, 1, 1, 1, 1, 1, 0, 1, 0, 0, 1, 1, 0, 1, 1, 1, 1, 0, 0, 1, 0, 0, 0, 1, 1, 1, 1, 0, 0, 1, 1, 0, 1, 1, 1, 1, 0, 1, 0, 0, 1, 1, 0, 0, 1, 0, 0, 1, 0, 1, 1, 0, 0, 0, 0, 0, 1, 1, 1, 1, 1, 0, 0, 0, 0, 1, 0, 1, 1, 0, 0, 1, 0, 1, 1, 0, 0, 0, 1, 0, 1, 1, 0, 1, 1, 1, 1, 0, 0, 1, 0, 1, 0, 1, 1, 0]</t>
  </si>
  <si>
    <t>;ypk[qpb[;\o'kcyds,cbvpf[droo[qxqlidb;'fx]g'semr,y.qe.xtcptqn;p</t>
  </si>
  <si>
    <t>9B:08:EA:F1:87:48:A5:97:4B:CF:CC:75:14:90:B1:84:B9:AD:DE:76:FC:E1:C8:DD:E2:14:66:BC:3B:EA:4D:68:2D:99:DB:7A:52:AA:35:66:78:5D:67:27:73:65:6D:72:2C:79:2E:71:65:2E:78:74:63:70:74:71:6E:3B:70:66</t>
  </si>
  <si>
    <t>;ypk[qpb[;\o'kcyds,cbvpf[droo[qxqlidb;'fx]g'semr,y.qe.xtcptqn;pf</t>
  </si>
  <si>
    <t>[0, 1, 1, 0, 0, 1, 1, 0, 1, 0, 0, 1, 1, 1, 0, 1, 1, 0, 0, 1, 1, 0, 0, 1, 0, 0, 1, 0, 0, 1, 0, 1, 1, 1, 0, 1, 1, 0, 1, 0, 1, 1, 1, 1, 0, 0, 1, 1, 1, 1, 1, 0, 1, 0, 0, 1, 1, 0, 1, 0, 1, 0, 0, 0, 0, 0, 0, 1, 0, 1, 1, 1, 0, 0, 0, 1, 0, 1, 1, 0, 1, 0, 0, 1, 1, 1, 1, 1, 1, 0, 0, 1, 1, 1, 1, 0, 1, 1, 0, 1, 1, 0, 0, 0, 0, 1, 0, 0, 0, 0, 1, 1, 0, 0, 0, 1, 0, 1, 1, 0, 1, 1, 1, 1, 1, 1, 0, 1, 0, 1, 1, 0, 0, 0, 0, 0, 0, 0, 1, 0, 1, 1, 0, 1, 1, 0, 1, 1, 0, 1, 0, 0, 0, 0, 1, 0, 1, 1, 1, 1, 1, 0, 0, 0, 1, 0, 1, 1, 0, 1, 1, 0, 1, 0, 0, 1, 1, 0, 1, 1, 1, 0, 1, 1, 0, 0, 0, 0, 1, 1, 0, 0, 1, 1, 0, 1, 1, 0, 0, 0, 1, 0, 1, 1, 0, 1, 1, 1, 0, 0, 0, 1, 0, 1, 0, 0, 1, 1, 1, 0, 0, 1, 0, 1, 0, 1, 0, 1, 1, 1, 0, 1, 0, 0, 1, 0, 1, 1, 1, 1, 0, 1, 0, 0, 1, 0, 1, 1, 0, 1, 1, 1, 0, 0, 1, 1]</t>
  </si>
  <si>
    <t>\mqnzd\.;w,qngwu</t>
  </si>
  <si>
    <t>7D:3B:3B:7C:C5:1F:BA:91:53:75:2E:0C:70:2F:1C:4D:5C:C3:9B:07:C0:39:CF:D1:57:45:04:3A:5F:AB:AC:0C:30:A5:2F:5F:71:D2:A5:6F:66:38:9D:0B:F5:53:1D:4E:E4:00:AE:B8:89:71:F1:F3:16:F6:E6:2B:2B:3F:4D:79</t>
  </si>
  <si>
    <t>|hli3M',j)v\mqnzd\.;w,qngwuCI?:~)y8(&amp;-x_S-(v.bfPPz3@9EcJ"j&lt;|+?My</t>
  </si>
  <si>
    <t>[1, 1, 0, 0, 1, 1, 0, 1, 0, 0, 1, 0, 0, 0, 0, 0, 0, 0, 1, 1, 0, 1, 0, 0, 0, 1, 0, 0, 1, 0, 1, 1, 0, 0, 1, 0, 1, 1, 1, 1, 0, 0, 1, 1, 1, 1, 0, 0, 0, 1, 0, 0, 1, 0, 1, 1, 0, 0, 0, 1, 0, 1, 0, 1, 1, 1, 1, 1, 0, 1, 0, 0, 1, 1, 1, 0, 0, 1, 0, 0, 0, 1, 0, 0, 0, 0, 1, 0, 0, 1, 1, 1, 1, 0, 1, 0, 0, 0, 0, 0, 1, 1, 1, 0, 1, 1, 0, 1, 0, 0, 0, 0, 0, 1, 1, 0, 1, 0, 0, 1, 1, 0, 1, 0, 0, 0, 1, 1, 0, 0, 1, 0, 1, 0, 0, 0, 1, 0, 0, 1, 0, 0, 1, 0, 0, 1, 1, 1, 0, 0, 0, 1, 0, 0, 0, 1, 1, 0, 1, 0, 0, 0, 0, 0, 1, 1, 1, 0, 0, 0, 1, 1, 1, 0, 1, 0, 1, 0, 0, 0, 0, 0, 1, 0, 0, 1, 1, 0, 0, 0, 1, 1, 0, 1, 0, 0, 1, 0, 0, 0, 0, 0, 0, 1, 0, 0, 0, 0, 0, 0, 1, 1, 1, 1, 1, 1, 1, 1, 0, 1, 0, 1, 1, 1, 0, 1, 0, 0, 0, 0, 0, 1, 0, 1, 1, 0, 1, 0, 1, 0, 1, 1, 1, 0, 1, 0, 1, 0, 1, 1, 0, 0, 0, 1, 0, 1]</t>
  </si>
  <si>
    <t>xii\\dkkile\rctn.[fy\xsgmjexfmgctypylx;xvxzo\.mi]bg..enwubs[][;u;q[\u.ri;\yrmnu;rm.o]johf[;nwwuz.</t>
  </si>
  <si>
    <t>BB:DD:14:08:23:D9:FA:D1:DC:B3:37:A7:C7:F1:28:DF:FD:24:9D:84:21:40:2C:BC:FD:F8:5A:E1:F5:DA:5A:54:63:6A:25:6C:BC:0A:41:41:0E:A7:20:11:03:9B:92:94:AC:5C:B7:BE:36:65:6E:77:75:62:73:5B:5D:5B:3B:75:3B:71:5B:5C:75:2E:72:69:3B:5C:79:72:6D:6E:75:3B:72:6D:2E:6F:5D:6A:6F:68:66:5B:3B:6E:77:77:75:7A:2E</t>
  </si>
  <si>
    <t>[0, 1, 1, 1, 0, 0, 0, 0, 1, 0, 0, 0, 1, 0, 1, 0, 0, 1, 1, 1, 1, 1, 1, 1, 0, 1, 1, 1, 1, 0, 0, 1, 0, 1, 0, 1, 0, 0, 1, 1, 0, 0, 0, 1, 0, 0, 0, 0, 1, 1, 0, 0, 0, 1, 0, 0, 1, 0, 1, 0, 1, 0, 1, 1, 0, 0, 1, 0, 0, 0, 1, 1, 1, 1, 1, 0, 0, 0, 0, 0, 0, 1, 1, 0, 1, 1, 1, 0, 1, 0, 1, 0, 1, 0, 1, 1, 0, 0, 1, 0, 0, 0, 0, 0, 1, 1, 1, 1, 1, 1, 1, 1, 1, 0, 1, 0, 0, 0, 0, 1, 1, 1, 0, 1, 1, 0, 0, 1, 0, 0, 1, 1, 1, 1, 1, 0, 0, 1, 0, 0, 1, 0, 0, 1, 1, 1, 0, 1, 0, 1, 1, 0, 1, 0, 0, 1, 1, 0, 1, 0, 1, 0, 1, 0, 0, 0, 1, 0, 0, 0, 0, 1, 1, 1, 0, 0, 0, 1, 0, 0, 0, 0, 0, 1, 1, 0, 0, 1, 0, 1, 1, 1, 0, 0, 1, 1, 0, 0, 1, 0, 0, 1, 1, 1, 0, 1, 1, 1, 1, 1, 1, 0, 0, 0, 0, 1, 1, 0, 0, 1, 0, 0, 1, 0, 0, 1, 1, 1, 1, 1, 1, 1, 1, 0, 0, 0, 1, 0, 1, 0, 0, 1, 0, 0, 1, 0, 0, 1, 1, 0, 0, 0, 1, 0, 1, 0]</t>
  </si>
  <si>
    <t>tsfqxmnuv</t>
  </si>
  <si>
    <t>FC:40:30:A6:8E:BD:75:25:2C:4D:95:F5:F5:7D:74:7B:87:28:27:0E:64:9D:BB:F5:76:1E:9B:90:96:D4:07:7D:EF:B6:8A:1D:CD:D2:FB:30:38:41:5E:3B:68:72:50:69:28:26:78:2D:37:48:3E:6E:44:73:24:64:41:5F:45:3E</t>
  </si>
  <si>
    <t>tsfqxmnuv;+jL@H'\S[:]&amp;MHoNMd`(3C{`QB}jf,8A^;hrPi(&amp;x-7H&gt;nDs$dA_E&gt;</t>
  </si>
  <si>
    <t>[1, 0, 0, 1, 1, 0, 1, 1, 0, 0, 1, 0, 0, 0, 0, 0, 1, 1, 0, 0, 1, 1, 0, 1, 0, 0, 1, 1, 0, 0, 0, 1, 1, 0, 0, 0, 0, 0, 1, 0, 0, 0, 1, 1, 0, 0, 1, 0, 1, 0, 0, 0, 0, 1, 1, 1, 0, 0, 0, 1, 0, 0, 0, 0, 1, 0, 1, 1, 0, 1, 1, 1, 1, 1, 0, 1, 0, 1, 1, 1, 0, 1, 1, 0, 0, 1, 1, 0, 1, 1, 1, 1, 0, 0, 1, 0, 0, 0, 0, 0, 0, 0, 0, 0, 0, 0, 1, 0, 1, 0, 0, 1, 0, 0, 1, 1, 0, 0, 1, 0, 0, 1, 0, 0, 0, 1, 0, 1, 0, 1, 1, 1, 0, 1, 1, 1, 0, 1, 1, 1, 1, 0, 0, 0, 1, 0, 1, 1, 1, 0, 0, 1, 0, 1, 1, 1, 0, 1, 0, 1, 1, 0, 0, 0, 1, 1, 0, 1, 0, 1, 0, 0, 0, 1, 1, 0, 0, 0, 1, 0, 1, 1, 1, 1, 1, 1, 0, 0, 0, 0, 0, 1, 1, 0, 0, 0, 0, 1, 1, 1, 1, 1, 1, 1, 0, 1, 0, 0, 1, 0, 0, 0, 1, 1, 1, 1, 0, 0, 1, 1, 1, 0, 1, 0, 0, 1, 1, 0, 0, 1, 1, 0, 0, 0, 1, 0, 1, 1, 1, 1, 0, 1, 1, 1, 0, 0, 0, 0, 1, 1, 1, 0, 0, 0, 0, 0]</t>
  </si>
  <si>
    <t>b]'ryunlz\,wp]yykmn'cblunlt\kz;w';fcs][b]v\z,ivro[cgrqzpx]vcgu]j;t\kbgbezpghvy.rwgeu'pythwi</t>
  </si>
  <si>
    <t>62:40:96:AE:EF:0F:72:D7:2B:0C:15:4E:20:AD:EF:A6:97:3B:D6:75:9F:38:BF:08:5A:3C:61:80:30:40:09:41:94:40:3A:94:67:CA:8E:F5:E2:A6:05:6F:DB:BA:E4:64:34:04:63:67:72:71:7A:70:78:5D:76:63:67:75:5D:6A:3B:74:5C:6B:62:67:62:65:7A:70:67:68:76:79:2E:72:77:67:65:75:27:70:79:74:68:77:69</t>
  </si>
  <si>
    <t>[1, 1, 1, 1, 1, 1, 0, 0, 0, 1, 0, 1, 0, 1, 0, 1, 1, 0, 0, 0, 0, 1, 1, 1, 1, 1, 1, 1, 1, 1, 1, 0, 1, 1, 0, 1, 0, 1, 0, 1, 1, 1, 0, 1, 0, 1, 1, 1, 1, 1, 0, 1, 0, 1, 1, 0, 0, 1, 1, 1, 1, 0, 1, 0, 0, 1, 0, 1, 1, 0, 1, 0, 0, 1, 1, 1, 1, 1, 0, 1, 0, 1, 1, 0, 1, 0, 0, 0, 1, 1, 1, 0, 1, 0, 0, 1, 1, 1, 1, 0, 0, 1, 0, 1, 0, 0, 1, 0, 1, 1, 0, 0, 1, 1, 0, 0, 0, 1, 1, 0, 0, 1, 1, 0, 0, 1, 1, 1, 0, 1, 0, 0, 0, 1, 1, 0, 0, 0, 0, 0, 1, 0, 0, 0, 1, 0, 0, 1, 0, 1, 0, 0, 1, 0, 1, 0, 0, 1, 1, 1, 1, 0, 1, 1, 1, 1, 1, 0, 1, 1, 1, 1, 1, 0, 0, 0, 1, 0, 1, 0, 0, 0, 1, 1, 0, 1, 1, 1, 0, 0, 0, 0, 1, 0, 1, 0, 0, 1, 1, 1, 1, 0, 1, 0, 0, 0, 0, 0, 1, 1, 1, 0, 0, 1, 1, 1, 0, 1, 1, 0, 1, 1, 0, 0, 0, 0, 0, 0, 0, 0, 1, 0, 0, 1, 1, 1, 0, 1, 1, 0, 1, 0, 1, 0, 0, 1, 0, 1, 1, 1, 1, 1, 0, 0, 0, 1]</t>
  </si>
  <si>
    <t>ugi\zilpu\dkhggk[[sgrv'qllbxvl[;omnf;.jtpg].f]sq]vmqpio]urr;dpl'rzu'veg</t>
  </si>
  <si>
    <t>B7:F4:53:EE:A8:1D:5A:E0:08:02:D4:9D:B0:96:7E:34:0F:CD:65:F3:6E:88:70:A3:39:F1:DB:43:AE:70:00:EA:BB:71:5A:9A:2D:1F:15:A8:45:DB:C6:16:1E:42:48:0C:40:E2:53:6A:0F:93:FB:EE:C4:AB:2E:0E:D9:83:DF:3A:6D:08:A6:27:76:65:67</t>
  </si>
  <si>
    <t>[0, 1, 0, 1, 0, 0, 1, 1, 0, 1, 1, 1, 0, 0, 0, 1, 1, 1, 1, 1, 0, 1, 0, 0, 1, 0, 0, 0, 1, 0, 0, 0, 1, 0, 0, 0, 1, 1, 1, 0, 1, 0, 0, 0, 0, 0, 0, 0, 0, 0, 1, 1, 1, 1, 0, 0, 1, 1, 0, 1, 1, 0, 1, 1, 1, 0, 0, 1, 0, 1, 0, 1, 0, 1, 1, 1, 0, 0, 0, 1, 0, 1, 1, 1, 1, 0, 0, 1, 0, 1, 0, 0, 0, 0, 0, 0, 1, 1, 0, 1, 0, 0, 0, 0, 1, 1, 1, 1, 1, 1, 1, 1, 1, 0, 1, 0, 0, 1, 1, 0, 1, 0, 1, 0, 0, 0, 0, 1, 0, 0, 1, 1, 1, 0, 1, 0, 0, 0, 0, 1, 0, 1, 1, 0, 0, 1, 0, 0, 1, 1, 1, 1, 0, 0, 1, 1, 0, 1, 0, 1, 1, 1, 1, 1, 0, 0, 1, 0, 0, 0, 0, 1, 1, 0, 0, 0, 1, 0, 0, 0, 1, 1, 1, 0, 0, 1, 0, 1, 0, 0, 1, 1, 1, 1, 1, 0, 0, 0, 1, 0, 0, 1, 0, 1, 1, 0, 0, 0, 1, 0, 0, 1, 1, 1, 0, 0, 1, 0, 1, 1, 1, 0, 0, 1, 1, 1, 1, 0, 1, 1, 0, 0, 0, 0, 1, 1, 0, 0, 0, 1, 1, 1, 0, 1, 0, 1, 1, 1, 0, 0, 1, 1, 1, 1, 0, 1]</t>
  </si>
  <si>
    <t>pxvjeb,hvcyt'..umz[bfs\di'xib'\pt</t>
  </si>
  <si>
    <t>F4:57:C8:CC:0C:2C:66:C5:37:2F:8A:EB:8D:65:BD:E1:C7:83:CD:78:F6:36:7E:98:69:3C:AE:ED:BE:1D:37:E8:72:20:AD:78:39:25:0F:54:54:5C:86:D4:D3:DF:8E:E8:41:7C:95:49:0B:95:82:43:6F:0B:4B:68:10:5C:42:2D</t>
  </si>
  <si>
    <t>Q(R6&gt;4~P.vw?q=B&gt;pxvjeb,hvcyt'..umz[bfs\di'xib'\pti'5R"~&gt;^V[\JFB-</t>
  </si>
  <si>
    <t>[1, 1, 1, 1, 1, 0, 0, 1, 1, 1, 0, 1, 0, 1, 1, 0, 1, 0, 1, 0, 1, 0, 1, 0, 0, 0, 0, 1, 0, 1, 1, 0, 0, 0, 0, 1, 0, 0, 1, 0, 0, 1, 0, 0, 1, 1, 0, 0, 0, 1, 0, 0, 1, 0, 1, 1, 1, 0, 1, 1, 1, 1, 1, 0, 0, 1, 1, 1, 1, 1, 0, 1, 0, 0, 0, 1, 1, 1, 0, 1, 0, 0, 0, 0, 1, 1, 0, 1, 1, 1, 1, 0, 0, 0, 1, 1, 0, 0, 1, 1, 0, 1, 0, 0, 0, 1, 0, 1, 1, 0, 1, 0, 0, 1, 1, 1, 1, 1, 1, 0, 1, 0, 1, 0, 1, 0, 1, 1, 0, 1, 1, 0, 0, 0, 0, 1, 0, 0, 0, 1, 1, 0, 1, 0, 1, 1, 0, 1, 1, 1, 1, 1, 1, 1, 0, 1, 1, 0, 1, 1, 1, 1, 0, 0, 0, 0, 0, 0, 0, 1, 0, 0, 1, 1, 1, 0, 1, 0, 0, 0, 0, 1, 0, 0, 0, 1, 0, 1, 0, 1, 0, 0, 0, 1, 1, 0, 1, 0, 1, 0, 0, 0, 1, 1, 0, 1, 0, 0, 1, 0, 1, 1, 1, 0, 1, 0, 0, 1, 1, 0, 0, 0, 0, 0, 1, 0, 1, 0, 1, 0, 0, 0, 0, 0, 0, 0, 0, 0, 1, 1, 1, 0, 1, 1, 0, 1, 0, 0, 0, 0, 1, 1, 0, 1, 0, 1]</t>
  </si>
  <si>
    <t>ko\zvmtpvqdhc\rgtiurintnovjgbsxkcb;xm;cu'ib\peiq[irhn;lbc</t>
  </si>
  <si>
    <t>56:83:9D:3C:C3:C6:CB:F0:E2:CA:2B:E8:75:7B:DC:04:2E:7F:45:9F:6E:2D:3C:38:2E:F2:DA:C4:BD:12:14:41:24:39:95:37:C0:20:5A:08:F5:2F:11:1D:76:08:C6:97:D1:E6:08:78:09:93:BB:C2:90:50:DA:4F:DA:5C:2D:64</t>
  </si>
  <si>
    <t>VWko\zvmtpvqdhc\rgtiurintnovjgbsxkcb;xm;cu'ib\peiq[irhn;lbcXn\-d</t>
  </si>
  <si>
    <t>[0, 0, 0, 1, 0, 0, 0, 1, 0, 1, 0, 1, 0, 1, 1, 1, 1, 1, 0, 1, 0, 0, 1, 0, 1, 0, 0, 0, 1, 1, 0, 1, 1, 0, 1, 1, 1, 1, 1, 0, 1, 0, 0, 0, 0, 0, 0, 1, 1, 1, 1, 0, 1, 1, 0, 1, 0, 1, 0, 1, 0, 0, 0, 0, 1, 1, 0, 1, 0, 1, 0, 1, 0, 1, 1, 1, 1, 0, 1, 1, 1, 1, 0, 0, 0, 1, 0, 0, 1, 0, 0, 1, 1, 0, 1, 0, 1, 1, 0, 0, 1, 1, 0, 1, 0, 1, 0, 1, 0, 1, 1, 0, 0, 0, 0, 0, 1, 0, 0, 0, 1, 1, 0, 0, 1, 1, 0, 1, 0, 0, 1, 1, 0, 0, 0, 1, 0, 1, 0, 0, 1, 1, 1, 1, 0, 0, 0, 0, 1, 0, 0, 0, 1, 0, 0, 1, 0, 0, 1, 1, 0, 1, 0, 0, 0, 1, 1, 1, 1, 0, 0, 0, 0, 0, 0, 0, 1, 1, 0, 0, 0, 1, 1, 0, 1, 0, 1, 1, 1, 1, 0, 0, 1, 0, 0, 0, 0, 0, 1, 0, 1, 0, 1, 1, 1, 1, 0, 0, 0, 1, 0, 1, 1, 0, 1, 1, 1, 1, 0, 0, 0, 1, 1, 0, 1, 0, 1, 0, 1, 1, 1, 0, 0, 1, 1, 1, 0, 0, 0, 0, 0, 1, 0, 1, 0, 1, 0, 1, 1, 0, 1, 1, 0, 0, 0, 0]</t>
  </si>
  <si>
    <t>zsk'd''f\mf[n\.ddk\'pykk</t>
  </si>
  <si>
    <t>2D:88:92:72:BC:82:E8:B9:57:A2:73:87:79:71:C7:FA:FC:9E:80:7A:0A:ED:E3:4E:17:7D:56:71:55:FD:A6:F3:BC:23:96:AC:14:F8:F5:B6:80:F1:C2:8B:B8:94:15:66:69:33:E3:98:58:53:62:46:55:56:62:25:75:2C:38:6B</t>
  </si>
  <si>
    <t>-]OcI19g):`^%E&gt;eG,^/s~zsk'd''f\mf[n\.ddk\'pykkE?&lt;gP!cSbFUVb%u,8k</t>
  </si>
  <si>
    <t>[1, 0, 0, 1, 1, 1, 0, 1, 0, 0, 0, 0, 0, 0, 0, 0, 1, 1, 1, 0, 1, 1, 1, 0, 0, 0, 1, 0, 0, 0, 1, 0, 0, 0, 1, 0, 1, 0, 1, 1, 0, 1, 0, 0, 1, 0, 1, 1, 1, 1, 0, 0, 1, 0, 0, 0, 0, 0, 1, 0, 1, 1, 0, 0, 0, 1, 0, 0, 1, 0, 1, 1, 1, 0, 0, 1, 0, 1, 0, 0, 0, 1, 1, 0, 0, 1, 0, 0, 1, 1, 1, 0, 0, 1, 0, 1, 0, 0, 1, 0, 0, 1, 0, 0, 1, 0, 0, 0, 0, 0, 0, 0, 0, 0, 1, 0, 1, 0, 0, 0, 1, 0, 1, 0, 1, 0, 1, 1, 1, 0, 0, 1, 0, 0, 0, 1, 0, 0, 0, 1, 0, 0, 1, 0, 0, 1, 0, 1, 1, 1, 0, 1, 1, 0, 1, 0, 1, 0, 1, 0, 0, 0, 1, 1, 1, 1, 0, 0, 1, 0, 1, 1, 1, 1, 1, 0, 1, 1, 1, 0, 1, 0, 1, 1, 0, 0, 1, 1, 0, 0, 1, 0, 0, 0, 1, 1, 0, 0, 1, 1, 0, 1, 0, 1, 1, 1, 1, 0, 1, 1, 1, 1, 1, 1, 1, 0, 1, 1, 0, 0, 0, 1, 1, 0, 0, 1, 1, 1, 1, 1, 1, 1, 0, 1, 1, 0, 0, 0, 0, 1, 1, 0, 0, 0, 0, 0, 0, 0, 0, 1, 0, 0, 1, 1, 1, 0]</t>
  </si>
  <si>
    <t>zfoo[bkrunpr\fm;jtjc[m.,bo'.orwkyotdsdnfj,hb[ztpofxqnekpcdtcgx[k[id;c[gnso[,w,u,g,vqb</t>
  </si>
  <si>
    <t>50:1C:BC:1A:2B:5F:31:EC:A8:1A:40:2B:A9:73:BA:28:3B:45:34:13:23:78:99:9E:F7:F1:30:FB:B3:A7:6A:7F:0C:3B:EC:3A:42:9F:95:94:92:92:68:62:5B:7A:74:70:6F:66:78:71:6E:65:6B:70:63:64:74:63:67:78:5B:6B:5B:69:64:3B:63:5B:67:6E:73:6F:5B:2C:77:2C:75:2C:67:2C:76:71:62</t>
  </si>
  <si>
    <t>[1, 1, 1, 1, 1, 0, 1, 0, 1, 0, 0, 1, 1, 1, 0, 0, 0, 0, 0, 1, 1, 0, 1, 0, 0, 1, 0, 0, 0, 1, 0, 0, 0, 0, 1, 0, 1, 0, 1, 0, 0, 0, 0, 0, 1, 0, 0, 0, 0, 0, 0, 0, 1, 0, 1, 1, 1, 0, 1, 0, 1, 0, 1, 0, 1, 0, 1, 0, 1, 1, 0, 1, 1, 1, 1, 0, 0, 0, 0, 0, 0, 1, 1, 1, 0, 0, 0, 0, 1, 1, 1, 0, 1, 1, 1, 1, 1, 0, 1, 1, 1, 1, 0, 1, 1, 0, 1, 1, 1, 1, 0, 0, 1, 1, 0, 1, 0, 1, 0, 0, 0, 1, 1, 1, 1, 1, 1, 0, 0, 0, 0, 0, 1, 0, 0, 0, 1, 0, 1, 1, 1, 1, 0, 1, 0, 0, 0, 0, 0, 1, 0, 1, 1, 1, 0, 0, 1, 0, 0, 0, 0, 0, 0, 0, 1, 0, 0, 0, 1, 1, 0, 0, 1, 0, 0, 0, 0, 0, 1, 0, 0, 1, 0, 1, 0, 1, 1, 1, 0, 1, 1, 0, 0, 0, 1, 0, 0, 0, 0, 1, 1, 0, 0, 0, 1, 0, 0, 0, 1, 0, 1, 0, 0, 0, 0, 0, 0, 0, 1, 1, 1, 0, 1, 0, 1, 1, 0, 1, 0, 1, 0, 0, 0, 0, 1, 1, 0, 0, 0, 0, 0, 1, 0, 0, 0, 1, 1, 1, 0, 0, 0, 0, 1, 0, 0, 0]</t>
  </si>
  <si>
    <t>uyp]tnbzeqop,ewm,bervn]uvyq\ldvnubbhxvrvdwxw'cekfgoxiekt.y]x.hpg,j.</t>
  </si>
  <si>
    <t>5D:61:64:89:A0:F4:D3:EC:3F:AE:FA:2C:BB:BA:2F:78:DA:5A:FB:06:C5:D5:4C:2D:47:A8:C2:EF:D7:74:C0:D0:E7:9E:94:92:42:E0:C5:C4:64:77:78:77:27:63:65:6B:66:67:6F:78:69:65:6B:74:2E:79:5D:78:2E:68:70:67:2C:6A:2E</t>
  </si>
  <si>
    <t>[1, 1, 0, 0, 1, 0, 1, 1, 1, 0, 1, 0, 1, 1, 0, 1, 1, 0, 0, 1, 0, 1, 1, 1, 0, 1, 0, 0, 0, 1, 1, 0, 1, 0, 1, 0, 0, 0, 0, 0, 1, 1, 1, 1, 1, 1, 0, 0, 0, 0, 1, 0, 1, 1, 0, 0, 1, 1, 0, 0, 0, 1, 0, 0, 1, 0, 1, 0, 1, 1, 0, 1, 0, 1, 1, 0, 1, 0, 0, 1, 0, 1, 1, 1, 0, 1, 1, 0, 1, 1, 1, 0, 0, 0, 1, 0, 1, 1, 0, 1, 0, 1, 0, 0, 0, 1, 1, 0, 1, 1, 0, 1, 0, 0, 0, 0, 0, 0, 0, 1, 0, 0, 1, 1, 0, 1, 1, 1, 1, 1, 0, 1, 1, 0, 0, 0, 0, 0, 1, 1, 0, 0, 0, 1, 1, 1, 1, 0, 0, 0, 0, 1, 1, 1, 1, 0, 0, 0, 0, 1, 0, 1, 1, 1, 1, 1, 0, 0, 0, 0, 0, 0, 1, 0, 0, 1, 1, 1, 1, 1, 1, 1, 1, 1, 0, 1, 0, 0, 0, 1, 1, 0, 1, 1, 0, 1, 0, 0, 0, 1, 1, 0, 1, 1, 1, 0, 1, 1, 1, 0, 0, 1, 0, 0, 1, 1, 0, 0, 1, 1, 0, 0, 0, 0, 1, 1, 1, 1, 1, 0, 1, 0, 0, 1, 1, 1, 1, 1, 0, 1, 0, 1, 0, 1, 1, 0, 1, 0, 0, 0, 1, 1, 0, 1, 0, 1]</t>
  </si>
  <si>
    <t>ukvgr,uofo';;g;tdwleo,ctfy.c]wjq'ppnfvlsiyi']tu'o]offe[kpxbm;zcej</t>
  </si>
  <si>
    <t>75:5C:EC:BB:E4:DF:EE:53:36:93:7A:86:68:30:0E:C3:B6:45:3D:7D:F0:99:DF:02:38:43:91:FE:CE:C5:35:A7:98:4A:4E:7C:D1:E9:34:A5:D9:8E:FE:79:EB:CA:6E:35:F7:5D:6F:66:66:65:5B:6B:70:78:62:6D:3B:7A:63:65:6A</t>
  </si>
  <si>
    <t>[0, 0, 0, 1, 1, 0, 0, 0, 1, 1, 1, 1, 1, 1, 0, 1, 1, 1, 1, 1, 0, 0, 1, 0, 0, 0, 1, 1, 1, 0, 1, 0, 0, 0, 1, 0, 1, 1, 1, 1, 0, 1, 1, 0, 1, 1, 0, 0, 0, 0, 0, 1, 0, 0, 1, 0, 1, 0, 0, 1, 0, 0, 1, 0, 0, 0, 0, 1, 0, 1, 0, 1, 0, 1, 0, 0, 1, 0, 1, 0, 0, 1, 0, 1, 0, 0, 1, 1, 1, 1, 1, 1, 1, 0, 0, 0, 0, 0, 1, 1, 0, 1, 0, 0, 0, 0, 1, 0, 1, 0, 1, 0, 1, 1, 1, 1, 1, 0, 1, 0, 0, 1, 1, 1, 0, 1, 0, 1, 1, 1, 1, 0, 0, 1, 0, 0, 1, 1, 1, 0, 1, 0, 0, 1, 1, 1, 0, 1, 1, 1, 1, 0, 0, 0, 1, 1, 0, 1, 1, 1, 0, 1, 0, 0, 0, 1, 1, 1, 1, 1, 1, 1, 1, 0, 1, 0, 0, 1, 1, 1, 0, 1, 0, 0, 0, 1, 1, 1, 1, 0, 1, 1, 1, 1, 1, 1, 0, 1, 0, 0, 1, 0, 0, 1, 1, 0, 1, 1, 0, 1, 1, 1, 0, 1, 1, 1, 0, 1, 0, 1, 1, 0, 1, 0, 0, 0, 1, 1, 0, 1, 1, 1, 1, 1, 1, 1, 0, 0, 0, 0, 1, 0, 0, 1, 1, 0, 0, 0, 1, 1, 1, 1, 1, 1, 1, 1]</t>
  </si>
  <si>
    <t>l\zqp]\[,shdwz'idf]hc,wzq\z]hui'bcq,cnsx[y.c[of\j[quxetdxumitbodykvg';zevbvdldudqy</t>
  </si>
  <si>
    <t>6C:ED:40:C9:05:2B:0E:88:DB:25:92:1B:8C:8B:F2:FB:3B:BB:CD:3D:D2:D1:08:4E:4B:A0:C3:A1:F6:63:30:7A:B2:3D:6E:34:31:90:86:61:00:AA:7B:B2:AD:DB:9D:A9:BA:CE:EC:A5:84:51:22:3B:E1:C7:D9:BC:80:7E:1E:54:40:55:64:B3:B2:3B:7A:65:76:62:76:64:6C:64:75:64:71:79</t>
  </si>
  <si>
    <t>[0, 0, 1, 1, 1, 0, 1, 1, 1, 0, 0, 0, 0, 0, 0, 0, 0, 0, 1, 1, 0, 0, 0, 1, 0, 1, 1, 1, 1, 1, 1, 1, 0, 0, 0, 1, 1, 0, 0, 1, 1, 0, 0, 0, 1, 1, 1, 1, 0, 0, 0, 0, 0, 1, 1, 0, 0, 1, 0, 1, 1, 0, 1, 1, 0, 0, 0, 1, 0, 0, 1, 0, 1, 1, 1, 1, 0, 1, 0, 0, 0, 1, 0, 1, 0, 1, 0, 1, 0, 1, 0, 0, 0, 0, 0, 0, 0, 1, 1, 0, 1, 1, 0, 0, 0, 0, 0, 1, 0, 1, 0, 0, 0, 0, 1, 1, 1, 0, 1, 1, 1, 1, 1, 0, 1, 0, 1, 0, 0, 0, 1, 0, 0, 1, 0, 1, 0, 0, 0, 0, 0, 0, 0, 1, 0, 1, 1, 1, 0, 0, 1, 0, 0, 1, 0, 1, 1, 1, 1, 1, 0, 1, 1, 1, 1, 0, 0, 1, 1, 1, 0, 1, 0, 1, 0, 0, 0, 1, 1, 1, 0, 0, 1, 0, 1, 0, 0, 1, 1, 0, 0, 1, 0, 1, 0, 0, 1, 1, 0, 0, 1, 1, 1, 1, 1, 0, 0, 0, 0, 1, 1, 1, 1, 1, 1, 1, 0, 0, 0, 1, 1, 0, 1, 0, 1, 0, 1, 1, 0, 0, 1, 1, 1, 0, 1, 0, 1, 1, 0, 0, 1, 0, 0, 1, 0, 1, 1, 0, 1, 1, 0, 1, 1, 1, 1, 1]</t>
  </si>
  <si>
    <t>uwnikywlvboij[ul.v]siq;;ywlyj]k\uvgmpwrrb,.[.cs]r]j]wtjqkt\h;]bru];\\s.];n'ewn;ysrgx,yj[vcmshjjwdg</t>
  </si>
  <si>
    <t>DD:CB:B6:B8:D9:87:8F:17:21:13:5A:F9:FA:20:EC:96:9D:EA:E0:8A:D2:69:46:44:84:4D:D8:8B:99:8A:9D:44:ED:C3:FA:35:20:A6:29:6A:7F:B7:BF:CA:F0:91:4F:E7:42:66:72:66:65:CA:50:CC:17:0B:4D:FF:2C:E2:76:86:48:26:3B:5C:5C:73:2E:5D:3B:6E:27:65:77:6E:3B:79:73:72:67:78:2C:79:6A:5B:76:63:6D:73:68:6A:6A:77:64:67</t>
  </si>
  <si>
    <t>[0, 1, 1, 1, 0, 1, 0, 1, 1, 0, 1, 1, 1, 0, 1, 1, 1, 1, 0, 1, 1, 0, 1, 0, 1, 1, 1, 1, 1, 0, 1, 0, 1, 0, 0, 0, 0, 0, 1, 0, 1, 0, 0, 0, 1, 1, 1, 1, 1, 0, 0, 1, 1, 0, 0, 1, 0, 1, 1, 1, 1, 0, 0, 1, 1, 0, 0, 1, 1, 1, 0, 0, 0, 0, 0, 1, 0, 1, 0, 1, 0, 1, 1, 1, 1, 0, 0, 0, 1, 1, 0, 0, 0, 1, 0, 1, 0, 1, 0, 1, 1, 1, 1, 0, 1, 0, 1, 0, 0, 0, 1, 0, 1, 0, 1, 0, 1, 1, 1, 0, 0, 0, 1, 1, 0, 0, 0, 1, 1, 0, 0, 0, 1, 0, 0, 0, 0, 0, 0, 0, 1, 1, 1, 1, 0, 1, 1, 1, 0, 1, 1, 0, 0, 0, 1, 1, 1, 0, 1, 1, 0, 0, 0, 0, 1, 1, 1, 1, 0, 1, 0, 0, 1, 0, 0, 1, 1, 1, 0, 0, 1, 0, 1, 1, 0, 0, 1, 0, 1, 0, 1, 0, 0, 1, 1, 0, 1, 0, 0, 1, 0, 1, 1, 1, 1, 1, 0, 0, 1, 0, 0, 0, 1, 1, 0, 1, 0, 0, 0, 1, 1, 0, 1, 0, 1, 1, 1, 0, 0, 0, 1, 1, 1, 0, 1, 0, 0, 0, 0, 1, 0, 0, 0, 0, 1, 0, 1, 1, 0, 1, 1, 1, 0, 1, 0, 0]</t>
  </si>
  <si>
    <t>,nfwghclktcr'y;;io.'jdjwnvge.[hyzemerd,sjbotzfpgpqikr,tshuxoqqv[efd;]\c'd</t>
  </si>
  <si>
    <t>0F:5A:91:C6:7F:75:14:DE:55:65:56:AA:DB:4A:EB:22:9F:DC:72:F6:BB:71:3C:C5:56:C1:9B:7D:3C:EF:F9:C8:CD:97:D5:7D:4B:97:D4:4D:F2:18:B7:C6:7A:66:70:67:70:71:69:6B:72:2C:74:73:68:75:78:6F:71:71:76:5B:65:66:64:3B:5D:5C:63:27:64</t>
  </si>
  <si>
    <t>[0, 1, 0, 1, 1, 0, 0, 0, 1, 0, 1, 0, 0, 1, 1, 1, 0, 0, 1, 1, 1, 0, 0, 1, 0, 0, 0, 1, 1, 0, 1, 1, 1, 1, 0, 0, 0, 1, 0, 0, 0, 1, 1, 1, 1, 1, 1, 1, 0, 0, 1, 0, 1, 0, 1, 1, 0, 1, 0, 0, 0, 1, 0, 1, 0, 0, 1, 1, 1, 1, 0, 0, 0, 1, 0, 1, 1, 0, 1, 1, 0, 1, 1, 1, 1, 1, 1, 1, 1, 1, 1, 1, 0, 1, 0, 1, 1, 0, 1, 1, 0, 1, 1, 0, 0, 0, 0, 0, 1, 1, 0, 1, 0, 1, 1, 0, 0, 0, 0, 1, 0, 1, 0, 0, 0, 1, 1, 0, 1, 1, 1, 0, 0, 0, 0, 0, 1, 1, 0, 0, 1, 1, 1, 0, 0, 0, 0, 0, 1, 0, 1, 1, 0, 1, 1, 1, 0, 1, 1, 1, 1, 0, 0, 0, 1, 1, 1, 0, 0, 1, 1, 1, 0, 1, 1, 1, 0, 1, 0, 0, 0, 0, 1, 1, 0, 1, 0, 1, 1, 1, 0, 0, 1, 1, 0, 1, 1, 1, 0, 0, 1, 0, 0, 1, 1, 1, 0, 1, 0, 0, 0, 0, 0, 1, 0, 1, 1, 0, 1, 0, 0, 0, 1, 0, 1, 1, 1, 1, 1, 0, 1, 1, 1, 1, 0, 1, 0, 1, 0, 1, 1, 0, 0, 1, 1, 1, 0, 1, 0, 1, 1, 1, 0, 0, 0, 0]</t>
  </si>
  <si>
    <t>pd[tydrfld.mg</t>
  </si>
  <si>
    <t>71:64:E0:6B:12:48:39:84:7C:82:64:06:D7:E3:F1:1E:F9:B0:34:FB:E7:EB:0C:99:6D:E0:B6:E0:73:2D:5D:38:7A:35:09:14:D2:8F:7C:66:28:F1:E5:93:8A:60:BE:73:53:70:56:6D:7B:26:40:33:74:4C:6B:72:62:29:35:30</t>
  </si>
  <si>
    <t>q0&gt;qJZEpd[tydrfld.mgS3^$TPBRn2nI*d&lt;(@^&amp;}4,pM\vjsSpVm{&amp;@3tLkrb)50</t>
  </si>
  <si>
    <t>[0, 0, 0, 1, 0, 1, 0, 0, 0, 1, 0, 0, 0, 1, 1, 0, 1, 0, 0, 0, 0, 0, 1, 1, 0, 1, 0, 0, 0, 1, 1, 0, 1, 1, 1, 0, 0, 1, 1, 1, 1, 0, 1, 1, 1, 1, 0, 1, 0, 0, 0, 1, 1, 0, 1, 0, 0, 1, 1, 1, 0, 0, 0, 1, 0, 0, 0, 0, 0, 1, 1, 0, 0, 0, 0, 0, 0, 0, 0, 1, 1, 1, 1, 1, 0, 0, 1, 0, 0, 1, 1, 0, 0, 1, 1, 1, 0, 0, 1, 0, 1, 1, 1, 1, 1, 1, 0, 0, 1, 0, 1, 1, 0, 1, 0, 1, 0, 1, 0, 1, 1, 1, 1, 1, 0, 0, 1, 0, 1, 1, 0, 0, 0, 1, 0, 0, 0, 0, 0, 1, 1, 0, 0, 1, 1, 1, 1, 0, 0, 0, 0, 0, 0, 0, 0, 1, 0, 1, 0, 1, 0, 0, 1, 1, 1, 0, 0, 0, 1, 0, 0, 1, 1, 0, 0, 1, 1, 1, 0, 0, 0, 0, 0, 1, 0, 1, 0, 0, 1, 1, 0, 1, 1, 1, 1, 1, 1, 1, 1, 0, 1, 1, 1, 1, 1, 0, 0, 1, 1, 0, 0, 0, 0, 1, 1, 1, 1, 0, 0, 0, 1, 1, 1, 0, 1, 1, 1, 1, 0, 1, 0, 1, 1, 0, 1, 0, 0, 0, 1, 1, 1, 0, 0, 0, 1, 1, 1, 1, 1, 1, 1, 0, 0, 0, 0, 0]</t>
  </si>
  <si>
    <t>;;cftm];v,tlgj;yce\zkz;u'dxhy];pbcyoyxjdecijywlg[kc]k'v\kuxhgyp.wmwsfz[ct\lnpugl'otk[lxqw;w\.\z]</t>
  </si>
  <si>
    <t>F9:EB:F5:B9:08:51:2F:0C:63:33:47:99:BA:51:04:24:3D:16:6B:4D:F7:C0:E2:ED:36:F1:CB:B6:69:0B:A4:C8:D8:F8:EC:56:60:04:97:73:B2:BE:F2:DA:62:AE:95:BF:4B:78:5C:45:B8:9A:48:E2:59:E7:78:68:67:79:70:2E:77:6D:77:73:66:7A:5B:63:74:5C:6C:6E:70:75:67:6C:27:6F:74:6B:5B:6C:78:71:77:3B:77:5C:2E:5C:7A:5D</t>
  </si>
  <si>
    <t>[0, 1, 1, 0, 0, 1, 0, 1, 1, 0, 0, 1, 0, 0, 1, 1, 1, 1, 0, 0, 0, 0, 1, 0, 0, 0, 0, 0, 0, 1, 0, 0, 1, 0, 1, 1, 1, 1, 1, 0, 0, 0, 0, 0, 1, 1, 1, 0, 0, 1, 0, 1, 0, 1, 0, 0, 1, 1, 0, 1, 1, 1, 1, 1, 1, 1, 0, 0, 1, 0, 0, 0, 0, 0, 0, 1, 0, 1, 1, 0, 0, 0, 0, 0, 0, 1, 1, 0, 1, 1, 0, 0, 1, 0, 1, 1, 0, 0, 0, 0, 0, 1, 0, 0, 1, 0, 1, 0, 1, 0, 1, 1, 0, 0, 0, 1, 1, 0, 0, 1, 0, 0, 1, 0, 0, 1, 0, 0, 0, 1, 0, 0, 1, 0, 1, 0, 0, 1, 1, 1, 0, 0, 1, 0, 1, 1, 1, 0, 1, 0, 0, 0, 1, 1, 1, 0, 1, 1, 1, 1, 0, 0, 0, 1, 0, 0, 1, 1, 0, 0, 0, 0, 1, 1, 1, 0, 1, 1, 1, 1, 0, 0, 0, 1, 1, 1, 0, 0, 1, 0, 0, 0, 1, 1, 1, 1, 1, 0, 1, 0, 1, 1, 1, 0, 1, 1, 0, 1, 0, 1, 1, 1, 0, 1, 0, 0, 1, 1, 0, 1, 1, 1, 0, 0, 0, 1, 0, 1, 0, 0, 1, 0, 1, 0, 1, 1, 0, 0, 0, 1, 0, 1, 0, 1, 1, 0, 0, 0, 1, 1, 1, 0, 0, 0, 1, 0]</t>
  </si>
  <si>
    <t>wmqsonnebjxgvletzhotjljs]xejp]ukdhqrk\g][.'eeb.\qegkqngo;hp.snj;nsfvotkiyt,k\qkhwrx</t>
  </si>
  <si>
    <t>77:B7:82:42:F9:7F:D1:B7:D4:77:62:90:C5:15:77:8F:4F:B9:F9:8A:32:BF:13:4F:85:A8:50:59:2E:88:CC:50:DE:94:C5:22:9C:C9:B9:5D:5B:2E:27:65:65:62:2E:5C:71:65:67:6B:71:6E:67:6F:3B:68:70:2E:73:6E:6A:3B:6E:73:66:76:6F:74:6B:69:79:74:2C:6B:5C:71:6B:68:77:72:78</t>
  </si>
  <si>
    <t>[1, 1, 1, 1, 0, 0, 0, 1, 0, 0, 1, 0, 1, 1, 1, 1, 1, 0, 1, 0, 1, 0, 1, 0, 0, 0, 1, 1, 0, 0, 0, 1, 1, 0, 1, 1, 0, 1, 0, 1, 1, 0, 1, 1, 1, 0, 0, 1, 0, 0, 1, 0, 0, 1, 0, 1, 0, 0, 0, 0, 0, 1, 1, 0, 0, 0, 0, 0, 1, 1, 0, 0, 0, 1, 1, 0, 0, 0, 0, 0, 1, 1, 1, 0, 1, 1, 0, 1, 1, 0, 1, 1, 0, 1, 0, 0, 0, 1, 0, 0, 0, 0, 0, 1, 1, 0, 0, 1, 1, 0, 0, 0, 1, 1, 0, 0, 0, 0, 1, 0, 1, 1, 1, 0, 1, 1, 1, 1, 1, 1, 0, 0, 1, 1, 0, 1, 1, 0, 1, 0, 1, 1, 0, 1, 1, 1, 1, 0, 1, 1, 0, 0, 0, 0, 1, 0, 0, 0, 0, 1, 1, 0, 0, 0, 0, 1, 1, 1, 0, 1, 1, 1, 0, 1, 1, 1, 0, 1, 0, 0, 0, 1, 0, 1, 1, 0, 1, 1, 0, 1, 1, 0, 0, 1, 0, 1, 1, 1, 1, 0, 1, 1, 0, 1, 1, 0, 0, 0, 1, 0, 1, 0, 1, 0, 0, 1, 0, 0, 0, 1, 0, 0, 0, 0, 0, 0, 0, 1, 0, 1, 1, 1, 1, 0, 0, 1, 1, 1, 1, 0, 1, 0, 0, 0, 1, 1, 0, 0, 1, 1, 1, 1, 0, 0, 0, 0]</t>
  </si>
  <si>
    <t>em]g.xucjexpk;c\uyb].n[ufgr]g'jdnoqi.zhwh[ztvnzhmxchon;f]nfdftlcexgqciirkglwil'.giq\</t>
  </si>
  <si>
    <t>65:10:48:94:DE:A1:CC:96:DF:7B:C5:AD:F2:49:7D:08:23:62:9C:E8:DA:9B:44:AF:76:1B:6A:A0:FB:34:79:F8:3F:78:26:7A:FE:AF:B0:6F:F3:88:65:89:2C:DC:EC:7D:51:2B:B0:D6:F8:7D:0C:BC:0F:37:9F:BC:7C:74:6C:63:65:78:67:71:63:69:69:72:6B:67:6C:77:69:6C:27:2E:67:69:71:5C</t>
  </si>
  <si>
    <t>[1, 1, 0, 0, 1, 0, 0, 0, 0, 1, 1, 1, 0, 0, 0, 1, 0, 1, 1, 0, 1, 0, 1, 1, 1, 0, 0, 0, 1, 1, 0, 1, 0, 0, 1, 0, 0, 0, 0, 1, 1, 0, 1, 1, 0, 0, 0, 0, 0, 0, 0, 0, 0, 0, 0, 0, 1, 1, 0, 1, 0, 1, 0, 1, 1, 0, 0, 1, 0, 0, 0, 0, 1, 1, 1, 1, 0, 0, 0, 0, 0, 0, 0, 0, 1, 1, 1, 0, 1, 1, 1, 1, 1, 0, 1, 0, 0, 1, 1, 0, 1, 0, 0, 0, 0, 0, 0, 1, 0, 0, 1, 0, 0, 1, 1, 1, 0, 0, 1, 1, 1, 0, 1, 1, 1, 0, 0, 0, 1, 1, 1, 1, 1, 1, 1, 0, 1, 0, 1, 1, 0, 1, 1, 1, 0, 1, 0, 1, 1, 1, 1, 1, 0, 1, 0, 1, 0, 1, 1, 0, 1, 1, 0, 0, 0, 0, 1, 1, 1, 1, 0, 1, 1, 0, 0, 1, 0, 0, 0, 1, 0, 0, 1, 0, 0, 1, 0, 1, 0, 0, 1, 0, 0, 0, 1, 0, 0, 1, 1, 1, 1, 1, 0, 0, 0, 0, 1, 1, 0, 0, 1, 1, 1, 0, 0, 0, 0, 0, 1, 0, 0, 0, 0, 1, 1, 0, 0, 0, 0, 1, 0, 0, 0, 1, 1, 1, 0, 1, 0, 1, 0, 0, 1, 0, 0, 1, 1, 0, 1, 1, 0, 0, 1, 0, 0, 1]</t>
  </si>
  <si>
    <t>lwb'hyh;qpshoozqdzlg;[ykck]snezlo\kpt.komsyosdcormnf</t>
  </si>
  <si>
    <t>6C:0E:D1:90:76:C7:36:67:6D:C7:45:B8:39:3F:04:28:17:2C:93:90:A7:42:8C:76:93:93:48:A5:74:B6:48:97:72:E5:16:6C:66:1F:F0:B7:3C:A9:8A:D6:E2:57:D7:B3:2B:75:5B:F3:87:26:28:3D:73:63:65:30:57:2A:7D:76</t>
  </si>
  <si>
    <t>lwb'hyh;qpshoozqdzlg;[ykck]snezlo\kpt.komsyosdcormnfY&amp;(=sce0W*}v</t>
  </si>
  <si>
    <t>[1, 1, 0, 0, 1, 0, 1, 0, 1, 1, 1, 0, 0, 0, 1, 1, 1, 1, 1, 0, 0, 0, 0, 0, 1, 1, 1, 0, 0, 1, 1, 1, 0, 1, 0, 0, 0, 1, 1, 1, 0, 0, 1, 0, 1, 1, 1, 1, 1, 0, 0, 1, 0, 0, 1, 1, 1, 0, 0, 0, 0, 1, 1, 0, 1, 1, 1, 1, 1, 1, 1, 0, 1, 0, 1, 1, 0, 0, 0, 0, 0, 0, 0, 0, 0, 1, 0, 1, 0, 0, 0, 0, 1, 1, 0, 1, 0, 1, 0, 1, 1, 0, 1, 1, 0, 1, 0, 0, 1, 1, 1, 0, 1, 1, 1, 1, 1, 0, 0, 0, 1, 1, 0, 0, 0, 1, 0, 0, 1, 1, 1, 0, 1, 1, 0, 0, 0, 1, 1, 0, 0, 0, 0, 0, 1, 0, 0, 0, 1, 0, 0, 0, 1, 0, 1, 0, 0, 1, 0, 1, 0, 1, 0, 0, 1, 1, 1, 0, 0, 1, 0, 1, 1, 0, 1, 1, 0, 0, 0, 0, 0, 0, 0, 1, 1, 0, 0, 1, 0, 0, 1, 1, 0, 0, 1, 0, 0, 0, 1, 0, 1, 0, 1, 1, 1, 0, 1, 1, 0, 0, 0, 0, 1, 1, 1, 1, 0, 0, 1, 1, 1, 0, 0, 0, 0, 1, 1, 0, 0, 1, 1, 1, 0, 1, 0, 1, 1, 1, 1, 0, 1, 1, 1, 1, 0, 0, 0, 0, 0, 0, 1, 1, 0, 1, 0, 0]</t>
  </si>
  <si>
    <t>jsdzrxtlcei\hpiy'px[qnvsc',oldeci'.krl]qzexcivzs,jhwd],ixteoozn</t>
  </si>
  <si>
    <t>E7:C6:3C:83:CB:6B:CA:D3:9C:B2:5E:85:D5:01:B3:C2:DE:48:ED:E8:41:D7:08:89:D3:7B:7C:79:39:F8:96:52:BA:71:79:7B:06:52:85:A1:AA:DA:40:D0:9F:76:7A:73:2C:6A:68:77:64:5D:2C:69:78:74:65:6F:6F:7A:6E:2F</t>
  </si>
  <si>
    <t>jsdzrxtlcei\hpiy'px[qnvsc',oldeci'.krl]qzexcivzs,jhwd],ixteoozn/</t>
  </si>
  <si>
    <t>[0, 1, 1, 1, 1, 0, 1, 1, 1, 0, 1, 0, 1, 1, 0, 0, 1, 0, 0, 1, 0, 0, 1, 1, 0, 1, 0, 1, 1, 0, 1, 0, 1, 1, 0, 0, 0, 1, 0, 1, 1, 0, 0, 0, 0, 1, 0, 1, 0, 0, 0, 0, 1, 1, 1, 1, 1, 1, 1, 0, 0, 0, 1, 1, 1, 1, 1, 1, 0, 0, 0, 1, 1, 0, 0, 0, 0, 0, 0, 1, 1, 1, 0, 1, 1, 1, 1, 1, 1, 0, 0, 1, 0, 1, 0, 1, 1, 1, 1, 1, 0, 0, 0, 1, 1, 0, 1, 1, 1, 1, 1, 1, 0, 1, 0, 0, 0, 0, 0, 0, 1, 1, 1, 0, 0, 0, 1, 0, 1, 1, 1, 0, 0, 0, 1, 0, 1, 1, 1, 1, 1, 1, 0, 0, 1, 1, 0, 0, 0, 0, 0, 0, 1, 0, 1, 1, 0, 0, 1, 0, 0, 1, 1, 0, 1, 0, 1, 0, 0, 0, 0, 0, 0, 1, 0, 1, 0, 0, 1, 0, 1, 1, 0, 1, 0, 1, 0, 1, 1, 0, 0, 1, 1, 1, 1, 1, 0, 1, 0, 0, 0, 0, 1, 1, 1, 0, 1, 0, 1, 1, 0, 1, 1, 1, 0, 0, 0, 0, 1, 0, 0, 1, 1, 1, 1, 0, 0, 0, 0, 1, 0, 0, 0, 0, 1, 1, 0, 1, 0, 0, 1, 1, 1, 1, 1, 1, 0, 1, 0, 0, 1, 0, 1, 1, 0, 0]</t>
  </si>
  <si>
    <t>'fig,fovqhgwh.ht.w;rutsdpcglcngihwgdo\</t>
  </si>
  <si>
    <t>C2:8A:A8:3C:BB:9B:8A:80:E1:5A:04:BC:D9:34:BF:35:9E:59:43:45:13:92:A4:7A:3F:51:EF:BD:C2:A8:64:27:C0:41:F6:28:D8:B4:19:92:12:B6:30:7D:02:71:77:D9:C6:3E:52:31:23:87:4C:6D:32:62:67:45:7C:23:49:78</t>
  </si>
  <si>
    <t>h^s!"K~R|']'fig,fovqhgwh.ht.w;rutsdpcglcngihwgdo\cA&amp;60wQ*rqE|#Ix</t>
  </si>
  <si>
    <t>[1, 0, 0, 1, 1, 0, 1, 1, 0, 1, 1, 1, 1, 0, 0, 0, 1, 1, 1, 1, 0, 0, 1, 0, 0, 0, 0, 0, 1, 0, 0, 1, 0, 0, 1, 1, 0, 0, 0, 0, 0, 0, 0, 1, 0, 0, 0, 1, 0, 1, 0, 1, 0, 0, 0, 0, 0, 0, 1, 0, 0, 1, 0, 1, 0, 0, 0, 1, 0, 1, 1, 0, 1, 1, 0, 0, 1, 1, 0, 1, 1, 1, 0, 0, 0, 1, 1, 0, 1, 0, 1, 1, 0, 1, 0, 1, 0, 0, 1, 1, 0, 1, 1, 1, 0, 1, 1, 1, 1, 1, 0, 0, 1, 0, 0, 1, 1, 1, 0, 0, 0, 1, 1, 0, 0, 1, 0, 1, 1, 1, 0, 1, 1, 0, 1, 0, 0, 0, 0, 0, 0, 0, 0, 1, 1, 1, 1, 1, 1, 1, 1, 1, 0, 0, 0, 0, 1, 1, 0, 1, 0, 0, 0, 1, 0, 0, 0, 1, 1, 1, 0, 1, 0, 0, 1, 1, 0, 1, 1, 0, 0, 0, 1, 0, 0, 1, 1, 1, 1, 0, 0, 1, 0, 1, 1, 0, 0, 1, 0, 0, 1, 1, 1, 0, 1, 1, 1, 1, 0, 1, 1, 0, 0, 1, 0, 1, 1, 0, 0, 1, 0, 0, 1, 0, 1, 0, 0, 1, 0, 1, 1, 1, 0, 0, 1, 1, 0, 0, 0, 1, 1, 0, 0, 0, 0, 1, 0, 1, 0, 1, 1, 0, 1, 0, 0, 1]</t>
  </si>
  <si>
    <t>lsd'zytj</t>
  </si>
  <si>
    <t>EB:7C:49:CC:81:2F:2E:0A:8D:F4:4D:9E:A9:B7:5C:16:5B:46:86:00:29:4C:B3:25:0F:DA:58:0D:AB:BD:8F:1C:0E:72:30:62:D6:64:A4:70:39:EA:D4:4D:4A:AA:B6:1E:16:27:1C:9F:C8:03:4C:13:86:0D:7C:B1:A3:27:7D:34</t>
  </si>
  <si>
    <t>jJs3;Pp&gt;0mX'q.N.j&gt;0~zt!92FJ&lt;1fZ-qn&amp;XK]X.K8K2UYM`lsd'zytj[:Hlr;f)</t>
  </si>
  <si>
    <t>[1, 0, 0, 1, 1, 1, 0, 1, 0, 1, 1, 0, 0, 0, 0, 1, 0, 1, 0, 0, 1, 1, 1, 1, 0, 1, 1, 0, 1, 0, 1, 1, 1, 0, 1, 0, 1, 1, 0, 1, 0, 0, 1, 0, 0, 0, 0, 0, 0, 1, 1, 1, 1, 0, 0, 0, 0, 1, 0, 0, 0, 0, 1, 1, 1, 0, 0, 1, 1, 0, 0, 1, 0, 1, 1, 1, 0, 1, 0, 0, 0, 1, 0, 1, 0, 1, 1, 0, 1, 0, 0, 1, 0, 0, 1, 0, 0, 0, 1, 1, 1, 1, 0, 1, 1, 1, 1, 0, 0, 1, 1, 0, 1, 0, 1, 0, 0, 1, 1, 0, 0, 0, 1, 0, 0, 1, 0, 1, 0, 1, 1, 1, 1, 0, 1, 0, 1, 1, 1, 0, 1, 1, 0, 1, 1, 1, 1, 0, 0, 0, 0, 1, 0, 0, 0, 1, 0, 0, 0, 0, 1, 1, 1, 1, 0, 1, 0, 1, 1, 1, 1, 0, 1, 0, 0, 0, 1, 0, 1, 0, 1, 1, 1, 1, 0, 0, 0, 1, 1, 1, 0, 0, 0, 0, 0, 1, 1, 0, 0, 0, 0, 1, 1, 0, 0, 0, 0, 0, 1, 0, 0, 0, 0, 1, 1, 1, 0, 0, 1, 1, 0, 0, 0, 1, 1, 0, 1, 1, 0, 0, 1, 0, 0, 1, 0, 0, 0, 1, 1, 1, 1, 1, 1, 1, 1, 0, 0, 1, 1, 1, 1, 1, 0, 0, 1, 0]</t>
  </si>
  <si>
    <t>cc[vyligjmbxqspiomtn[[k'qomjwcqhph,jknezro;bznjccw,\]yqc;zm'\.iktof</t>
  </si>
  <si>
    <t>29:93:A9:27:CE:33:7F:50:B4:B9:56:A0:8C:82:AB:56:5C:37:CA:98:E3:EF:F1:D1:E6:FC:7E:32:8F:98:40:7D:43:79:3C:54:1C:F0:FD:66:2C:7D:CF:62:7A:6E:6A:63:63:77:2C:5C:5D:79:71:63:3B:7A:6D:27:5C:2E:69:6B:74:6F:66</t>
  </si>
  <si>
    <t>[1, 1, 0, 1, 1, 0, 1, 1, 1, 1, 1, 1, 0, 0, 1, 0, 0, 1, 1, 1, 0, 1, 1, 0, 0, 0, 1, 1, 1, 1, 0, 0, 0, 1, 1, 1, 1, 1, 1, 1, 1, 0, 1, 1, 0, 0, 1, 1, 1, 1, 1, 1, 0, 1, 0, 1, 1, 0, 1, 1, 0, 1, 0, 0, 1, 0, 0, 1, 1, 1, 0, 0, 1, 0, 0, 1, 0, 1, 1, 0, 0, 0, 0, 0, 1, 0, 0, 1, 1, 0, 0, 0, 1, 1, 1, 0, 0, 0, 0, 0, 0, 1, 1, 0, 1, 1, 0, 1, 0, 0, 0, 1, 0, 0, 0, 1, 0, 1, 0, 1, 0, 1, 0, 0, 1, 1, 1, 1, 1, 1, 0, 0, 0, 0, 0, 1, 0, 1, 0, 0, 1, 0, 1, 0, 0, 1, 1, 0, 0, 1, 0, 0, 0, 0, 0, 0, 1, 1, 0, 1, 0, 1, 0, 1, 1, 0, 1, 1, 0, 1, 0, 1, 0, 0, 1, 1, 1, 0, 0, 1, 1, 1, 1, 1, 0, 0, 0, 1, 1, 0, 0, 0, 1, 0, 0, 0, 1, 0, 1, 1, 1, 0, 0, 0, 0, 0, 1, 1, 1, 0, 1, 1, 0, 0, 0, 0, 0, 0, 1, 0, 1, 1, 0, 1, 0, 0, 0, 1, 0, 1, 0, 0, 0, 1, 1, 1, 0, 0, 0, 1, 0, 1, 1, 1, 0, 1, 1, 1, 1, 0, 1, 0, 1, 1, 1, 1]</t>
  </si>
  <si>
    <t>m]stwlyhf'ob]gjvobwgioee[zh']</t>
  </si>
  <si>
    <t>FF:A8:02:1A:E2:FC:B7:9D:87:B1:34:51:EC:71:4F:C6:2E:5F:9E:2C:70:3E:28:87:53:ED:36:56:72:B5:16:69:04:13:6B:E3:05:2B:D1:82:12:5D:7E:F7:F2:4C:D1:F1:29:FB:17:4C:73:50:D4:5D:16:A3:85:93:27:5D:30:69</t>
  </si>
  <si>
    <t>t{{nwon@yN&amp;LP/P}{.lY%j||K9cH`)#Qsm]stwlyhf'ob]gjvobwgioee[zh']0i</t>
  </si>
  <si>
    <t>[0, 0, 1, 0, 1, 0, 0, 1, 1, 0, 0, 1, 0, 0, 0, 0, 1, 1, 1, 0, 1, 1, 0, 0, 1, 0, 0, 0, 1, 1, 1, 0, 0, 0, 1, 1, 0, 0, 0, 0, 1, 1, 1, 0, 1, 1, 0, 1, 0, 0, 1, 1, 0, 0, 0, 0, 1, 0, 0, 1, 1, 1, 0, 0, 1, 0, 0, 0, 1, 1, 0, 1, 0, 1, 0, 1, 1, 0, 0, 1, 1, 1, 0, 1, 0, 0, 0, 1, 0, 1, 0, 1, 1, 0, 1, 1, 1, 0, 1, 1, 1, 0, 0, 1, 1, 1, 1, 1, 1, 0, 1, 0, 1, 0, 1, 0, 1, 0, 0, 0, 0, 0, 0, 1, 0, 0, 0, 1, 0, 0, 0, 0, 0, 0, 0, 1, 0, 0, 1, 0, 0, 1, 0, 0, 1, 1, 0, 1, 0, 1, 1, 1, 1, 1, 1, 1, 1, 1, 0, 1, 1, 1, 0, 1, 0, 0, 1, 0, 1, 1, 0, 1, 0, 1, 0, 1, 0, 1, 1, 0, 0, 1, 0, 1, 1, 0, 0, 0, 1, 0, 0, 1, 1, 1, 1, 1, 1, 0, 0, 1, 0, 0, 1, 1, 0, 0, 0, 1, 0, 1, 0, 0, 1, 0, 1, 0, 0, 1, 0, 1, 1, 1, 1, 0, 1, 0, 1, 1, 0, 0, 1, 0, 1, 0, 1, 1, 0, 0, 1, 1, 1, 0, 1, 0, 1, 0, 0, 0, 0, 0, 0, 1, 1, 1, 1, 1]</t>
  </si>
  <si>
    <t>orme[in[]sumwo.tphego.tvujrkdt'z[jcnit]bt]dn.po;]ijvlqu\yffm[uppxn;rdikmn,;;ed\</t>
  </si>
  <si>
    <t>86:AB:9C:DD:69:7D:B7:67:49:65:4D:55:67:7F:17:4D:E0:B8:BD:7B:F7:7E:01:25:EB:D6:4F:B7:90:49:37:47:E7:11:37:5C:D0:0D:29:3E:23:63:B2:6E:2E:70:6F:3B:5D:69:6A:76:6C:71:75:5C:79:66:66:6D:5B:75:70:70:78:6E:3B:72:64:69:6B:6D:6E:2C:3B:3B:65:64:5C</t>
  </si>
  <si>
    <t>[1, 1, 1, 1, 0, 1, 0, 0, 1, 0, 0, 1, 1, 1, 0, 0, 1, 1, 0, 0, 1, 1, 0, 0, 0, 0, 0, 0, 0, 1, 0, 1, 1, 0, 0, 0, 1, 1, 0, 0, 0, 0, 1, 0, 1, 1, 0, 0, 0, 1, 0, 0, 0, 1, 1, 1, 0, 0, 0, 0, 0, 1, 0, 0, 0, 1, 0, 1, 1, 1, 0, 0, 1, 0, 0, 0, 1, 0, 0, 1, 1, 0, 0, 0, 1, 1, 1, 1, 0, 1, 1, 0, 1, 1, 1, 1, 0, 1, 1, 1, 1, 0, 1, 1, 0, 1, 0, 1, 1, 1, 1, 0, 0, 0, 1, 1, 1, 1, 1, 0, 1, 1, 1, 0, 0, 0, 1, 1, 0, 1, 0, 1, 1, 1, 1, 0, 0, 0, 0, 1, 1, 1, 0, 1, 0, 0, 0, 0, 0, 0, 1, 0, 0, 1, 0, 1, 0, 0, 1, 0, 0, 0, 1, 0, 1, 1, 0, 1, 0, 1, 0, 1, 1, 1, 0, 1, 0, 1, 1, 0, 0, 0, 0, 0, 0, 0, 1, 1, 1, 1, 1, 1, 0, 1, 0, 0, 0, 0, 0, 1, 1, 1, 1, 1, 1, 0, 0, 0, 0, 1, 1, 1, 1, 1, 0, 1, 1, 0, 0, 0, 1, 1, 0, 1, 0, 1, 1, 1, 0, 1, 1, 0, 0, 1, 0, 1, 1, 0, 0, 1, 0, 0, 0, 0, 0, 1, 1, 0, 0, 0, 0, 0, 0, 1, 0, 1]</t>
  </si>
  <si>
    <t>;]f'y;w.,sjmj,v,\vrs]dcg'gjjk,.i,znffmwxlmj'wtbj;zfnqgfu'.,m]]mf</t>
  </si>
  <si>
    <t>BF:AE:55:BE:23:AD:4F:17:7B:0F:D4:FB:99:B4:8C:F2:44:EE:C6:80:C7:7C:D1:5B:31:10:14:B9:FB:74:73:96:51:03:1F:B6:9E:D2:41:65:7B:F2:7E:53:25:24:3A:99:23:A5:75:BB:C1:D1:BC:29:27:2E:2C:6D:5D:5D:6D:66</t>
  </si>
  <si>
    <t>[1, 0, 1, 1, 0, 0, 0, 0, 1, 1, 0, 0, 0, 1, 1, 1, 1, 1, 0, 0, 1, 1, 1, 1, 0, 0, 1, 0, 1, 0, 0, 0, 1, 0, 1, 1, 1, 0, 0, 0, 1, 0, 1, 1, 0, 0, 1, 0, 0, 0, 0, 0, 0, 1, 0, 0, 1, 0, 1, 1, 0, 1, 1, 1, 0, 0, 0, 1, 1, 1, 0, 0, 0, 0, 1, 0, 1, 0, 1, 0, 0, 1, 0, 1, 0, 1, 0, 1, 1, 0, 0, 1, 1, 1, 1, 1, 0, 0, 0, 1, 1, 1, 1, 0, 1, 1, 0, 0, 1, 1, 0, 0, 1, 0, 0, 0, 1, 1, 1, 1, 1, 1, 0, 0, 0, 1, 1, 1, 0, 0, 1, 0, 1, 0, 1, 1, 1, 1, 1, 1, 0, 1, 0, 1, 1, 0, 1, 1, 0, 0, 1, 1, 0, 0, 0, 1, 0, 1, 1, 0, 0, 1, 1, 1, 1, 0, 0, 0, 0, 1, 1, 1, 0, 0, 1, 1, 1, 1, 1, 1, 1, 1, 0, 0, 0, 1, 0, 0, 1, 1, 1, 0, 0, 0, 1, 1, 1, 0, 0, 1, 1, 0, 0, 0, 1, 0, 0, 1, 1, 1, 1, 1, 1, 0, 0, 1, 1, 1, 1, 1, 1, 0, 0, 1, 1, 1, 0, 1, 1, 0, 1, 0, 1, 1, 1, 1, 0, 1, 0, 0, 1, 0, 1, 1, 0, 0, 0, 1, 1, 1, 1, 0, 1, 1, 0, 1]</t>
  </si>
  <si>
    <t>gkyw,ikmqepnrcfi..</t>
  </si>
  <si>
    <t>33:90:40:9D:0D:25:A6:71:43:A7:E0:1D:59:43:8D:98:8A:6D:FF:85:62:A5:23:3B:97:8E:54:17:75:16:09:F9:E5:A7:5F:B1:82:CB:B3:B7:79:77:2C:69:6B:6D:71:65:70:6E:72:63:66:69:2E:2E:70:63:78:4E:4C:6E:75:6A</t>
  </si>
  <si>
    <t>:"4JV93I28~Adz&lt;k5u*2x9?bh]#A!Au$QXb!9Sgkyw,ikmqepnrcfi..pcxNLnuj</t>
  </si>
  <si>
    <t>[0, 0, 1, 0, 0, 0, 0, 0, 1, 0, 0, 0, 0, 0, 1, 0, 1, 0, 0, 0, 1, 1, 1, 1, 1, 1, 0, 0, 0, 1, 0, 0, 1, 0, 1, 1, 1, 0, 1, 0, 0, 1, 0, 0, 0, 1, 0, 1, 0, 1, 0, 0, 0, 0, 0, 0, 1, 0, 1, 1, 0, 1, 1, 1, 1, 0, 1, 0, 1, 1, 0, 1, 1, 0, 1, 1, 1, 1, 1, 0, 0, 0, 0, 0, 0, 1, 1, 1, 1, 1, 0, 1, 0, 1, 1, 0, 1, 1, 0, 1, 0, 1, 1, 1, 1, 0, 0, 0, 1, 0, 0, 0, 0, 0, 1, 0, 1, 0, 1, 1, 1, 1, 0, 1, 1, 0, 0, 0, 0, 0, 0, 0, 0, 0, 1, 0, 1, 1, 0, 0, 0, 0, 1, 1, 0, 1, 0, 0, 1, 1, 0, 1, 1, 1, 0, 0, 0, 1, 0, 0, 1, 1, 1, 1, 1, 0, 0, 1, 0, 1, 1, 1, 0, 0, 0, 0, 1, 1, 1, 1, 0, 0, 1, 0, 0, 1, 1, 1, 1, 1, 1, 0, 1, 1, 0, 0, 0, 1, 1, 1, 0, 0, 0, 0, 0, 1, 1, 0, 0, 1, 0, 0, 0, 0, 1, 0, 0, 1, 0, 1, 0, 1, 1, 0, 0, 1, 0, 0, 1, 0, 1, 0, 1, 0, 0, 0, 0, 1, 1, 0, 1, 1, 1, 1, 1, 1, 1, 0, 1, 1, 0, 0, 1, 0, 0, 0]</t>
  </si>
  <si>
    <t>bz]djnldmwqttq\terf;h.c.mywnhvsu;rxjiwk,,cgcfnl[]qw,pjk\l</t>
  </si>
  <si>
    <t>D1:8D:F2:56:42:07:B8:34:D1:7D:70:58:02:E8:2F:A5:E5:00:0E:9B:00:73:A7:F9:9C:D4:F5:16:8D:A3:18:5B:02:E5:E2:62:AB:C4:97:90:C6:37:7C:F9:B3:F2:3F:19:11:51:07:2F:71:77:2C:70:6A:6B:5C:6C:30:35:73:42</t>
  </si>
  <si>
    <t>wu(bz]djnldmwqttq\terf;h.c.mywnhvsu;rxjiwk,,cgcfnl[]qw,pjk\l05sB</t>
  </si>
  <si>
    <t>[0, 0, 1, 0, 1, 0, 0, 1, 0, 0, 1, 1, 1, 1, 0, 1, 0, 0, 0, 0, 0, 0, 0, 1, 0, 0, 1, 1, 1, 0, 0, 0, 1, 1, 0, 1, 0, 1, 0, 1, 1, 1, 1, 1, 0, 0, 1, 0, 1, 0, 1, 0, 0, 1, 0, 1, 0, 1, 1, 0, 0, 0, 0, 1, 0, 0, 1, 1, 1, 1, 0, 0, 0, 1, 1, 0, 0, 0, 1, 1, 1, 0, 0, 0, 1, 1, 0, 1, 1, 1, 0, 1, 1, 0, 0, 1, 0, 1, 0, 0, 0, 1, 0, 1, 0, 0, 1, 1, 0, 1, 0, 0, 1, 0, 0, 0, 0, 1, 0, 1, 0, 0, 1, 1, 0, 0, 0, 1, 0, 0, 1, 0, 0, 0, 0, 1, 1, 1, 0, 0, 1, 0, 0, 1, 1, 0, 0, 1, 0, 1, 1, 1, 1, 1, 1, 1, 0, 1, 0, 0, 0, 0, 1, 0, 1, 1, 0, 1, 0, 0, 0, 0, 1, 1, 0, 1, 1, 1, 0, 1, 0, 1, 0, 1, 0, 1, 1, 0, 1, 0, 1, 1, 0, 1, 1, 1, 1, 0, 1, 1, 0, 0, 0, 1, 1, 1, 0, 0, 1, 1, 0, 1, 1, 1, 1, 0, 1, 0, 0, 0, 0, 1, 1, 0, 0, 0, 0, 0, 1, 1, 0, 1, 0, 1, 0, 1, 0, 0, 0, 1, 0, 0, 1, 0, 0, 1, 0, 0, 0, 1, 0, 1, 1, 0, 1, 0]</t>
  </si>
  <si>
    <t>bq]n'ckmttkt;pqpshz;zpcivodqy;\ldbw[eltj'ox</t>
  </si>
  <si>
    <t>E8:DE:E0:2B:60:D4:9F:F8:70:06:33:2B:27:D8:39:19:82:C0:71:54:B2:F1:97:6C:8B:71:A5:0E:02:6E:2D:20:3B:27:25:A5:C8:DB:59:6F:54:71:41:8F:A0:43:9C:B2:FB:08:44:7D:FC:AE:31:F0:BD:EC:47:7B:75:23:28:37</t>
  </si>
  <si>
    <t>/(]r2+hfh0MzXnibq]n'ckmttkt;pqpshz;zpcivodqy;\ldbw[eltj'oxG{u#(7</t>
  </si>
  <si>
    <t>[1, 0, 0, 1, 1, 1, 0, 0, 0, 0, 1, 1, 0, 1, 1, 0, 1, 1, 1, 1, 0, 1, 0, 1, 0, 0, 0, 1, 1, 0, 1, 1, 1, 1, 0, 0, 1, 1, 0, 0, 1, 0, 0, 0, 0, 1, 1, 0, 1, 1, 0, 0, 0, 1, 0, 0, 1, 1, 0, 0, 0, 1, 0, 1, 0, 0, 1, 1, 0, 1, 1, 1, 0, 0, 1, 0, 0, 1, 1, 0, 0, 0, 1, 1, 1, 1, 0, 0, 1, 1, 1, 0, 1, 1, 0, 0, 0, 1, 1, 0, 0, 1, 0, 0, 0, 0, 1, 0, 0, 0, 0, 1, 0, 1, 0, 1, 1, 1, 0, 0, 1, 1, 1, 0, 0, 1, 1, 1, 0, 0, 0, 0, 1, 0, 1, 0, 1, 1, 1, 0, 1, 1, 0, 0, 1, 1, 0, 1, 0, 1, 1, 1, 0, 0, 1, 0, 1, 1, 1, 1, 0, 0, 1, 0, 1, 1, 1, 1, 0, 0, 1, 1, 1, 1, 1, 0, 0, 0, 1, 1, 1, 0, 1, 0, 1, 1, 1, 0, 1, 1, 1, 1, 0, 1, 1, 1, 0, 0, 0, 0, 1, 0, 0, 0, 0, 0, 0, 1, 0, 1, 1, 0, 0, 0, 0, 0, 0, 1, 1, 1, 0, 0, 0, 0, 0, 0, 0, 1, 0, 1, 0, 0, 0, 1, 1, 0, 0, 0, 0, 0, 1, 0, 1, 1, 1, 1, 0, 0, 0, 0, 1, 0, 1, 0, 1, 1]</t>
  </si>
  <si>
    <t>pb;qgfjughh,wvzn\o'nplwxr\xhhcb\o'cqx;[qmle;n'ehdkqegd[</t>
  </si>
  <si>
    <t>70:E5:5D:8F:38:26:C0:BA:F4:9C:CA:3D:D9:97:F5:C5:82:4F:7A:80:FE:93:DE:EB:35:65:00:C2:07:85:1C:56:B9:B8:4E:D7:98:B9:20:0C:EA:C2:88:39:53:53:46:6E:27:65:68:64:6B:71:65:67:64:5B:26:64:60:72:37:45</t>
  </si>
  <si>
    <t>pvApb;qgfjughh,wvzn\o'nplwxr\xhhcb\o'cqx;[qmle;n'ehdkqegd[&amp;d`r7E</t>
  </si>
  <si>
    <t>[0, 1, 1, 1, 1, 1, 1, 0, 0, 1, 0, 0, 1, 0, 0, 0, 0, 0, 1, 0, 1, 1, 1, 0, 0, 0, 1, 1, 1, 0, 1, 1, 1, 0, 0, 0, 1, 1, 0, 0, 0, 1, 1, 1, 0, 1, 1, 0, 1, 1, 1, 0, 0, 1, 1, 0, 0, 0, 1, 1, 1, 0, 1, 0, 1, 1, 0, 0, 1, 0, 0, 0, 0, 1, 0, 1, 0, 0, 0, 1, 0, 0, 1, 1, 0, 0, 0, 1, 0, 1, 1, 0, 0, 0, 0, 1, 0, 1, 1, 1, 1, 0, 1, 1, 1, 1, 1, 1, 0, 0, 0, 0, 1, 1, 1, 1, 1, 0, 0, 1, 0, 1, 0, 0, 1, 1, 1, 1, 0, 1, 1, 1, 0, 0, 0, 0, 1, 1, 0, 0, 1, 0, 1, 0, 1, 1, 1, 1, 0, 1, 0, 1, 0, 0, 0, 1, 1, 0, 0, 0, 1, 1, 0, 0, 0, 0, 0, 1, 1, 0, 1, 0, 1, 0, 1, 1, 1, 1, 1, 0, 1, 1, 1, 0, 1, 0, 1, 1, 1, 1, 0, 1, 0, 1, 1, 1, 0, 1, 1, 1, 1, 0, 1, 0, 1, 0, 1, 1, 1, 1, 1, 0, 1, 0, 1, 0, 1, 1, 1, 0, 1, 0, 0, 0, 0, 0, 0, 1, 1, 0, 0, 1, 1, 0, 0, 0, 1, 1, 1, 0, 1, 0, 1, 0, 0, 0, 1, 1, 1, 1, 0, 1, 0, 1, 0, 0]</t>
  </si>
  <si>
    <t>mgxmour'mcskr][l'vw]uokkx;vu</t>
  </si>
  <si>
    <t>6B:17:D8:8F:F4:EB:42:04:56:70:4C:9E:9C:C7:E1:DA:51:34:82:5F:F8:6D:C0:77:FF:F3:24:F1:C8:6B:8D:3E:1A:63:CB:EA:A2:BC:98:76:03:24:EA:87:93:FF:C0:46:39:05:F9:3D:D3:65:5B:57:6A:6B:52:2F:5D:77:36:4B</t>
  </si>
  <si>
    <t>oBD1B9;&lt;gI{*oTQemgxmour'mcskr][l'vw]uokkx;vu+Cr8hW%*ce[WjkR/]w6K</t>
  </si>
  <si>
    <t>[0, 1, 1, 0, 1, 1, 1, 0, 1, 1, 0, 0, 1, 1, 0, 0, 0, 0, 1, 0, 0, 0, 0, 0, 1, 1, 1, 1, 1, 1, 0, 1, 0, 1, 1, 0, 0, 0, 1, 0, 1, 0, 0, 0, 0, 1, 1, 0, 1, 1, 0, 1, 1, 1, 0, 0, 0, 0, 0, 1, 1, 0, 1, 1, 0, 1, 0, 0, 1, 0, 1, 0, 1, 0, 0, 0, 1, 0, 1, 0, 1, 0, 1, 1, 1, 1, 0, 1, 1, 0, 1, 0, 0, 1, 1, 1, 1, 1, 1, 1, 0, 1, 1, 0, 1, 0, 1, 1, 1, 1, 0, 0, 0, 0, 0, 0, 0, 1, 0, 1, 0, 1, 1, 0, 1, 1, 0, 0, 0, 1, 0, 0, 1, 0, 1, 1, 0, 1, 0, 0, 0, 1, 0, 1, 0, 1, 1, 0, 1, 0, 0, 1, 0, 1, 0, 1, 0, 1, 0, 1, 1, 0, 0, 1, 1, 1, 1, 0, 0, 0, 0, 1, 1, 1, 0, 0, 0, 0, 0, 0, 0, 1, 0, 1, 0, 1, 0, 1, 0, 0, 1, 0, 1, 1, 1, 0, 0, 1, 0, 0, 1, 1, 1, 1, 0, 1, 0, 1, 0, 1, 1, 0, 0, 0, 1, 1, 1, 0, 1, 0, 1, 1, 0, 1, 1, 0, 1, 1, 0, 1, 0, 0, 1, 1, 0, 0, 0, 1, 0, 1, 0, 0, 1, 1, 0, 1, 0, 1, 1, 0, 0, 0, 0, 1, 1, 0]</t>
  </si>
  <si>
    <t>ycwt\nqgy'v,g\knlwcsvdnz',hgo\ukmifzdy]j'[id[sbvwlzu]'[dvzst]xbhuohyycputqo</t>
  </si>
  <si>
    <t>BC:F6:6C:87:83:92:2B:32:A6:3D:6E:3F:F5:4B:BB:B9:FA:AA:9E:60:00:71:BD:60:7D:3F:50:5F:F9:6D:C0:F4:3A:FE:71:23:3C:43:6E:73:96:E3:79:D4:68:E4:B7:A0:E5:BE:E2:C2:ED:14:84:74:A8:A5:A1:E3:0D:4C:57:7D:62:77:52:00:79:63:70:75:74:71:6F</t>
  </si>
  <si>
    <t>[1, 1, 0, 0, 0, 1, 1, 1, 0, 0, 1, 1, 1, 0, 1, 0, 1, 1, 1, 1, 1, 1, 1, 1, 1, 1, 0, 1, 1, 0, 1, 1, 1, 1, 1, 1, 1, 0, 1, 0, 1, 1, 0, 1, 0, 1, 0, 0, 1, 0, 1, 0, 0, 0, 1, 0, 0, 0, 0, 1, 0, 0, 1, 1, 1, 0, 0, 1, 1, 1, 0, 1, 1, 0, 0, 1, 0, 0, 1, 1, 1, 0, 0, 0, 0, 0, 0, 0, 0, 0, 1, 0, 1, 1, 1, 1, 1, 1, 0, 0, 0, 0, 1, 1, 1, 0, 0, 0, 1, 1, 1, 1, 1, 0, 0, 1, 0, 0, 1, 1, 1, 1, 0, 0, 0, 1, 1, 1, 0, 0, 1, 1, 1, 1, 0, 0, 0, 1, 0, 1, 1, 0, 1, 1, 0, 0, 1, 0, 0, 0, 0, 1, 0, 1, 0, 1, 0, 1, 0, 0, 1, 1, 0, 0, 1, 1, 0, 1, 0, 1, 1, 1, 0, 0, 0, 0, 0, 1, 0, 1, 1, 1, 0, 0, 1, 0, 1, 1, 0, 0, 0, 0, 0, 1, 0, 0, 0, 0, 0, 0, 0, 0, 1, 0, 1, 1, 1, 1, 1, 0, 0, 0, 0, 1, 0, 1, 0, 0, 0, 1, 0, 1, 1, 1, 0, 1, 0, 1, 1, 0, 1, 0, 0, 0, 0, 1, 0, 1, 0, 1, 1, 0, 0, 0, 0, 0, 1, 0, 0, 0, 1, 0, 1, 1, 0, 0]</t>
  </si>
  <si>
    <t>.mvchm'w'p\hs]r'wq.[qr;.pzzx[vgxmng,]ul'deebqwqcg.xw.dycw;n'keb,nudq'tguiq.;uxkg['oketexf],b</t>
  </si>
  <si>
    <t>66:34:C3:D0:F9:3C:BC:EF:54:0B:24:DB:EA:81:45:D9:6A:E2:1C:C5:AC:21:E9:F0:6D:A5:63:0D:E6:2E:3D:83:73:F1:51:DF:42:A9:39:10:58:98:D9:7C:63:A4:48:3B:9E:98:44:4E:52:7F:C1:D8:25:E3:6E:27:6B:65:62:2C:6E:75:64:71:27:74:67:75:69:71:2E:3B:75:78:6B:67:5B:27:6F:6B:65:74:65:78:66:5D:2C:62</t>
  </si>
  <si>
    <t>[0, 1, 0, 1, 1, 1, 0, 0, 0, 0, 0, 0, 1, 1, 0, 1, 0, 1, 1, 0, 1, 1, 1, 1, 0, 1, 0, 1, 1, 1, 0, 0, 1, 0, 1, 1, 1, 1, 0, 0, 1, 0, 0, 0, 0, 0, 0, 0, 0, 1, 1, 0, 0, 1, 1, 0, 0, 0, 1, 1, 0, 1, 1, 1, 1, 1, 0, 0, 1, 1, 1, 0, 1, 1, 0, 0, 0, 0, 0, 0, 1, 0, 1, 0, 1, 0, 0, 0, 0, 1, 0, 0, 1, 1, 1, 0, 0, 1, 0, 1, 1, 0, 0, 1, 1, 0, 1, 1, 0, 1, 1, 1, 1, 1, 1, 0, 0, 1, 1, 1, 0, 0, 0, 0, 1, 1, 0, 0, 1, 0, 1, 0, 0, 0, 1, 0, 0, 0, 1, 0, 1, 1, 1, 1, 1, 1, 1, 1, 0, 1, 1, 1, 0, 1, 0, 0, 0, 0, 0, 1, 1, 1, 0, 0, 0, 1, 1, 0, 1, 0, 0, 0, 1, 0, 1, 0, 1, 1, 1, 1, 1, 1, 1, 1, 1, 1, 1, 1, 0, 0, 1, 0, 0, 0, 1, 0, 0, 0, 1, 0, 1, 1, 0, 0, 0, 0, 1, 1, 0, 1, 0, 0, 1, 1, 1, 1, 1, 1, 0, 1, 0, 1, 0, 0, 0, 1, 1, 1, 0, 1, 0, 0, 0, 0, 1, 0, 1, 0, 1, 1, 1, 1, 0, 1, 1, 1, 0, 0, 0, 0, 1, 1, 1, 1, 0, 0]</t>
  </si>
  <si>
    <t>qhiydbg'x</t>
  </si>
  <si>
    <t>25:A7:5B:D8:48:D2:D5:94:9E:63:E3:7E:E7:CE:9A:C0:DA:4F:3F:0A:4A:A9:91:F1:B9:7E:44:51:5D:5C:98:A6:0B:28:A1:67:31:72:57:53:69:73:59:35:32:48:76:71:54:6F:69:31:55:60:28:45:66:5D:70:76:2D:49:32:28</t>
  </si>
  <si>
    <t>%qhiydbg'xwMX0/TAyiz6\E/Ai{A@jBZw2p51rWSisY52HvqToi1U`(Ef]pv-I2(</t>
  </si>
  <si>
    <t>[0, 0, 1, 1, 0, 1, 0, 0, 0, 0, 0, 1, 1, 1, 1, 1, 1, 0, 1, 0, 1, 1, 1, 0, 1, 0, 0, 1, 0, 1, 1, 0, 1, 1, 0, 0, 1, 0, 0, 1, 1, 0, 0, 1, 1, 0, 0, 0, 1, 1, 1, 1, 1, 1, 1, 0, 0, 1, 0, 0, 0, 0, 1, 0, 0, 1, 0, 0, 0, 0, 1, 0, 1, 0, 0, 0, 0, 0, 0, 0, 0, 1, 1, 1, 0, 0, 1, 0, 1, 0, 0, 0, 1, 0, 0, 1, 0, 1, 0, 0, 0, 0, 1, 0, 1, 1, 0, 0, 1, 0, 0, 1, 0, 0, 1, 0, 1, 1, 0, 0, 0, 1, 0, 1, 0, 0, 0, 1, 1, 0, 1, 0, 1, 1, 1, 0, 0, 0, 0, 1, 0, 1, 1, 0, 0, 1, 1, 1, 1, 1, 1, 1, 0, 0, 0, 1, 1, 0, 1, 0, 0, 0, 0, 0, 1, 1, 1, 0, 0, 0, 0, 0, 0, 1, 1, 0, 0, 0, 1, 0, 1, 0, 1, 1, 1, 1, 0, 0, 0, 0, 0, 0, 1, 0, 1, 1, 1, 1, 1, 1, 1, 0, 1, 1, 0, 0, 0, 1, 1, 0, 0, 1, 1, 1, 0, 1, 0, 1, 0, 1, 1, 0, 1, 1, 1, 1, 1, 0, 0, 0, 1, 0, 0, 1, 1, 0, 0, 0, 0, 0, 1, 0, 1, 1, 0, 0, 0, 1, 0, 1, 1, 1, 0, 0, 1, 0]</t>
  </si>
  <si>
    <t>[x;\wxcfclp;[]ctjwxtxw]jfp</t>
  </si>
  <si>
    <t>80:1F:D9:C6:73:2F:FF:B8:F9:F3:FD:84:2E:67:78:08:A4:8A:63:27:86:91:1E:15:7A:63:2A:0B:EB:7A:ED:76:2C:8F:81:4D:46:A8:98:F1:65:D3:E7:A8:BD:64:29:2F:43:4A:2D:3E:7B:65:46:4B:71:65:63:2D:59:4C:2A:5A</t>
  </si>
  <si>
    <t>&amp;f@;O1ej#kL;=6)[x;\wxcfclp;[]ctjwxtxw]jfp$61Dd)/CJ-&gt;{eFKqec-YL*Z</t>
  </si>
  <si>
    <t>[1, 0, 1, 1, 1, 1, 0, 1, 0, 1, 0, 0, 0, 0, 1, 0, 1, 0, 1, 0, 1, 0, 1, 0, 1, 0, 1, 1, 1, 0, 1, 0, 0, 0, 0, 1, 1, 0, 1, 1, 1, 1, 0, 1, 0, 1, 0, 1, 0, 0, 0, 1, 1, 0, 0, 0, 1, 1, 1, 0, 1, 0, 0, 1, 1, 0, 1, 1, 0, 1, 1, 1, 1, 0, 1, 0, 0, 1, 0, 0, 1, 0, 1, 1, 0, 1, 1, 1, 1, 0, 0, 1, 1, 0, 1, 0, 0, 0, 0, 1, 0, 0, 1, 1, 1, 0, 1, 1, 0, 0, 1, 1, 0, 0, 1, 0, 1, 1, 0, 0, 0, 0, 1, 1, 1, 1, 1, 0, 0, 1, 1, 0, 0, 0, 0, 1, 1, 0, 0, 1, 0, 1, 0, 0, 1, 1, 1, 0, 0, 0, 0, 0, 1, 0, 1, 1, 0, 0, 1, 1, 0, 0, 0, 1, 1, 0, 0, 1, 0, 1, 0, 0, 0, 0, 0, 1, 0, 0, 1, 1, 1, 0, 0, 0, 0, 1, 0, 0, 0, 0, 1, 0, 0, 1, 0, 1, 0, 1, 0, 1, 1, 1, 0, 1, 0, 1, 1, 1, 0, 1, 0, 1, 0, 1, 0, 0, 0, 0, 1, 1, 0, 0, 1, 1, 0, 1, 0, 1, 0, 0, 0, 1, 0, 1, 1, 0, 0, 0, 1, 1, 0, 1, 1, 1, 0, 0, 1, 1, 1, 0, 0, 0, 0, 0, 0, 0]</t>
  </si>
  <si>
    <t>q;qevxrqmvs\jelmown]olrpikkxv\js'xekmf]nd</t>
  </si>
  <si>
    <t>5E:1B:D6:92:B5:96:58:7F:F2:9D:15:AF:5F:B1:6A:94:A2:23:1D:33:6A:A5:6A:16:87:69:6F:E4:76:8F:22:C3:D4:5B:B2:B1:B5:E5:F2:0D:DB:F6:2C:22:3F:6B:6B:78:76:5C:6A:73:27:78:65:6B:6D:66:5D:6E:64:49:7D:41</t>
  </si>
  <si>
    <t>^.JIdo(O*M%?mJ3#pqIlq;qevxrqmvs\jelmown]olrpikkxv\js'xekmf]ndI}A</t>
  </si>
  <si>
    <t>[1, 1, 1, 0, 0, 0, 0, 1, 0, 0, 1, 0, 1, 0, 1, 1, 1, 1, 0, 1, 0, 0, 1, 1, 0, 1, 1, 0, 1, 1, 0, 1, 0, 0, 1, 0, 0, 0, 1, 1, 0, 1, 0, 1, 0, 1, 1, 0, 1, 1, 1, 0, 1, 1, 0, 0, 1, 0, 1, 1, 0, 0, 1, 0, 1, 0, 0, 0, 0, 1, 1, 0, 1, 1, 1, 0, 0, 0, 1, 1, 0, 0, 0, 1, 0, 1, 0, 0, 1, 0, 1, 1, 1, 1, 0, 0, 1, 0, 0, 0, 0, 0, 0, 1, 0, 1, 1, 1, 1, 0, 1, 0, 0, 1, 0, 1, 0, 0, 1, 1, 1, 1, 1, 1, 0, 0, 1, 1, 1, 1, 1, 0, 0, 1, 0, 0, 0, 1, 1, 1, 1, 1, 0, 1, 0, 0, 1, 0, 0, 1, 1, 1, 1, 0, 0, 1, 0, 0, 1, 0, 0, 1, 1, 1, 0, 1, 0, 1, 0, 0, 0, 0, 0, 1, 1, 0, 0, 1, 0, 0, 1, 0, 0, 1, 1, 1, 0, 1, 1, 1, 0, 1, 1, 0, 0, 0, 0, 1, 0, 1, 0, 1, 0, 0, 1, 1, 0, 0, 0, 1, 1, 1, 1, 1, 0, 1, 1, 0, 1, 1, 1, 1, 0, 0, 1, 0, 1, 0, 0, 1, 0, 1, 1, 0, 1, 0, 0, 1, 0, 1, 1, 0, 1, 0, 0, 1, 1, 1, 0, 0, 1, 1, 0, 1, 1, 0]</t>
  </si>
  <si>
    <t>tyzxny,ddz]bsxutf'mxchmdl'st[\lejrtsyzorxwsqmkhw'phzbur;\qlbeowendcge;bo[\sj;.zdw]tthw.znu'</t>
  </si>
  <si>
    <t>74:69:22:CE:59:EA:97:55:DC:4A:4E:FF:A3:26:EA:C0:DB:BF:FC:CA:3D:78:3B:7B:BF:BB:A1:CF:EE:82:BE:53:D6:8C:C3:E1:CD:0C:3C:88:42:82:E2:EC:6D:6B:68:77:27:70:68:7A:62:75:72:3B:5C:71:6C:62:65:6F:77:65:6E:64:63:67:65:3B:62:6F:5B:5C:73:6A:3B:2E:7A:64:77:5D:74:74:68:77:2E:7A:6E:75:27</t>
  </si>
  <si>
    <t>[1, 0, 0, 0, 0, 0, 0, 0, 0, 0, 1, 0, 0, 0, 0, 1, 0, 1, 1, 1, 1, 0, 1, 0, 0, 0, 0, 1, 0, 0, 0, 1, 0, 1, 0, 0, 0, 0, 1, 1, 0, 1, 1, 0, 1, 1, 1, 0, 0, 0, 0, 1, 0, 0, 0, 1, 1, 0, 0, 1, 1, 1, 0, 0, 1, 1, 1, 1, 1, 1, 1, 1, 0, 1, 1, 0, 1, 0, 0, 0, 0, 0, 0, 1, 1, 1, 0, 1, 1, 0, 1, 1, 1, 1, 1, 1, 0, 0, 1, 1, 0, 0, 0, 1, 1, 0, 0, 1, 1, 0, 0, 0, 1, 1, 0, 0, 1, 0, 1, 1, 0, 0, 1, 0, 1, 0, 0, 1, 0, 0, 0, 0, 0, 1, 0, 1, 0, 1, 1, 1, 1, 0, 0, 1, 0, 1, 0, 1, 0, 0, 0, 1, 0, 1, 0, 1, 1, 1, 0, 0, 1, 1, 1, 0, 0, 1, 1, 1, 1, 0, 1, 0, 1, 1, 0, 1, 1, 0, 1, 0, 0, 1, 1, 1, 1, 0, 1, 0, 1, 0, 1, 1, 1, 1, 0, 0, 0, 0, 0, 1, 0, 1, 0, 1, 1, 0, 0, 1, 0, 0, 1, 1, 0, 1, 1, 1, 1, 0, 0, 0, 1, 1, 0, 1, 1, 1, 1, 1, 0, 1, 1, 1, 1, 1, 0, 1, 1, 1, 1, 0, 0, 1, 0, 0, 0, 1, 0, 0, 0, 0, 1, 0, 1, 1, 0, 1]</t>
  </si>
  <si>
    <t>dr[hikhpoi]cjnpd[o;byvtlz,,nekjnpuuwgvlw'g[piqopcc]ze]v</t>
  </si>
  <si>
    <t>67:86:ED:BE:B2:E3:37:44:E9:FC:99:91:37:40:52:78:4A:3B:5E:73:65:FD:CA:54:2C:71:20:4E:A7:3A:63:D9:D7:51:3F:55:14:12:66:69:A7:24:FF:76:6C:77:27:67:5B:70:69:71:6F:70:63:63:5D:7A:65:5D:76:2E:7A:25</t>
  </si>
  <si>
    <t>c2Zen4dr[hikhpoi]cjnpd[o;byvtlz,,nekjnpuuwgvlw'g[piqopcc]ze]v.z%</t>
  </si>
  <si>
    <t>[1, 1, 0, 1, 0, 1, 0, 1, 1, 1, 0, 1, 0, 1, 0, 1, 1, 1, 0, 0, 0, 1, 0, 0, 0, 1, 0, 1, 0, 1, 0, 1, 0, 0, 0, 1, 1, 1, 0, 1, 1, 1, 0, 1, 1, 0, 0, 0, 1, 1, 0, 1, 0, 0, 1, 1, 1, 0, 0, 1, 0, 0, 0, 0, 1, 0, 0, 0, 0, 0, 1, 1, 0, 1, 0, 0, 0, 1, 0, 0, 0, 1, 1, 0, 1, 0, 1, 0, 0, 0, 0, 0, 0, 0, 1, 0, 0, 1, 1, 0, 1, 1, 0, 0, 0, 1, 0, 1, 0, 0, 1, 1, 0, 1, 1, 0, 0, 1, 1, 0, 0, 0, 0, 1, 0, 0, 1, 0, 1, 1, 1, 0, 1, 0, 1, 1, 1, 0, 0, 1, 0, 0, 1, 0, 0, 0, 0, 1, 0, 1, 0, 1, 0, 1, 0, 1, 1, 1, 1, 0, 0, 0, 0, 1, 0, 1, 0, 1, 0, 0, 1, 1, 0, 1, 1, 0, 0, 1, 1, 0, 0, 1, 1, 1, 1, 1, 0, 1, 0, 1, 1, 1, 1, 1, 0, 1, 0, 1, 0, 1, 1, 1, 0, 1, 0, 0, 0, 0, 1, 0, 0, 1, 0, 0, 0, 1, 1, 1, 0, 0, 0, 0, 1, 1, 1, 0, 0, 1, 0, 0, 0, 1, 1, 0, 0, 0, 1, 0, 0, 0, 1, 0, 1, 0, 1, 1, 0, 0, 0, 1, 0, 1, 1, 0, 0, 0]</t>
  </si>
  <si>
    <t>jfqr[jdsvh'krgesn.zwevegkv;.rkqmwzso\;dxyyzz\nuhh;[[dh,d</t>
  </si>
  <si>
    <t>6A:57:06:2C:0D:3F:1E:A9:C7:98:9F:71:4E:FB:F7:43:F7:F1:68:A7:DC:C1:BD:74:32:A2:C3:1A:6E:5A:A7:3B:EF:CE:2F:F8:C3:6E:D1:E2:26:EB:07:CC:5C:6E:75:68:68:3B:5B:5B:64:68:2C:64:56:3E:48:62:4B:58:45:23</t>
  </si>
  <si>
    <t>jfqr[jdsvh'krgesn.zwevegkv;.rkqmwzso\;dxyyzz\nuhh;[[dh,dV&gt;HbKXE#</t>
  </si>
  <si>
    <t>[0, 0, 0, 1, 1, 0, 0, 0, 0, 1, 1, 1, 0, 0, 1, 0, 1, 0, 1, 0, 0, 0, 0, 1, 1, 1, 0, 1, 0, 0, 0, 1, 1, 1, 0, 0, 1, 0, 0, 1, 1, 0, 0, 1, 0, 0, 1, 0, 1, 1, 1, 1, 0, 0, 1, 0, 0, 1, 1, 0, 0, 1, 1, 1, 0, 0, 1, 1, 0, 1, 1, 0, 0, 1, 1, 1, 1, 1, 0, 1, 1, 0, 0, 0, 1, 0, 1, 0, 0, 0, 1, 1, 1, 1, 1, 1, 0, 0, 1, 0, 0, 1, 0, 0, 0, 0, 1, 1, 1, 0, 0, 0, 0, 1, 0, 1, 1, 0, 1, 1, 1, 1, 1, 1, 1, 1, 0, 0, 1, 0, 0, 0, 1, 1, 1, 0, 0, 0, 0, 0, 0, 0, 0, 1, 1, 0, 0, 0, 1, 1, 1, 0, 0, 1, 1, 0, 0, 0, 1, 1, 1, 0, 0, 1, 0, 0, 0, 1, 1, 1, 0, 0, 1, 0, 0, 0, 1, 0, 1, 1, 0, 0, 0, 0, 0, 0, 1, 1, 0, 0, 0, 1, 1, 1, 0, 1, 0, 1, 1, 1, 0, 0, 0, 0, 0, 0, 1, 1, 0, 1, 1, 0, 0, 0, 1, 1, 1, 1, 0, 1, 0, 1, 0, 0, 1, 0, 0, 0, 0, 0, 0, 1, 0, 0, 1, 1, 1, 1, 0, 1, 0, 0, 0, 1, 1, 1, 1, 1, 0, 1, 1, 1, 1, 1, 0, 0]</t>
  </si>
  <si>
    <t>g,severhv'nj]v,jjlj;[qvwohxeptumon'uzpd[st;</t>
  </si>
  <si>
    <t>27:1C:4B:50:C6:92:A8:91:A7:39:3C:DC:C2:2F:FF:3C:14:17:35:0E:6C:6B:EB:6E:7E:79:C3:38:69:24:01:3F:73:FB:1C:E6:47:65:D7:E3:82:C6:25:FF:FC:3E:2A:97:E1:BE:6F:5A:67:2A:45:5C:39:71:2C:27:41:4E:76:5A</t>
  </si>
  <si>
    <t>g,severhv'nj]v,jjlj;[qvwohxeptumon'uzpd[st;bbFXnx-wZg*E\9q,'ANvZ</t>
  </si>
  <si>
    <t>[0, 1, 1, 0, 1, 1, 1, 0, 1, 0, 1, 0, 0, 1, 1, 1, 0, 0, 1, 1, 0, 0, 1, 1, 0, 0, 0, 1, 0, 1, 0, 1, 1, 0, 1, 0, 1, 1, 0, 1, 1, 1, 0, 0, 0, 0, 1, 0, 1, 0, 1, 0, 0, 1, 0, 0, 1, 1, 0, 1, 1, 0, 0, 1, 0, 1, 0, 0, 1, 0, 1, 1, 0, 1, 1, 1, 0, 0, 1, 1, 1, 1, 0, 0, 1, 0, 0, 0, 1, 1, 1, 1, 1, 1, 0, 0, 1, 0, 1, 1, 0, 1, 0, 0, 0, 1, 0, 1, 0, 0, 1, 0, 1, 1, 1, 1, 0, 1, 1, 0, 0, 0, 1, 0, 1, 1, 0, 1, 1, 0, 1, 1, 1, 1, 1, 1, 0, 1, 1, 0, 1, 0, 1, 1, 1, 1, 0, 0, 0, 0, 1, 1, 0, 0, 1, 0, 1, 0, 0, 0, 1, 1, 0, 1, 1, 0, 0, 0, 1, 1, 1, 0, 0, 0, 1, 0, 0, 0, 0, 0, 0, 1, 1, 1, 1, 1, 0, 0, 1, 1, 0, 0, 1, 1, 0, 1, 0, 0, 1, 0, 0, 0, 0, 0, 0, 1, 1, 1, 0, 0, 1, 0, 0, 1, 1, 0, 0, 0, 0, 0, 1, 0, 0, 1, 1, 1, 0, 0, 1, 0, 0, 0, 1, 1, 1, 1, 0, 0, 0, 1, 1, 0, 0, 1, 0, 0, 1, 0, 0, 0, 0, 0, 0, 0, 1, 1]</t>
  </si>
  <si>
    <t>vn.pgb;,]luysyotpovtks'ghe,dldzmolgnm.cc,zlhglipi]vrqwjlqhuffz,qzpiqxdcnx'myd'rjt;nkg;,bps;n</t>
  </si>
  <si>
    <t>BD:14:74:A2:D3:DF:2B:11:8E:30:46:02:25:0F:D6:CD:E0:BE:AC:6E:9A:82:7D:DC:90:9F:DA:92:9C:58:EF:FA:B2:19:F3:FC:7B:99:DA:1B:50:44:DA:3F:7E:6C:69:70:69:5D:76:72:71:77:6A:6C:71:68:75:66:66:7A:2C:71:7A:70:69:71:78:64:63:6E:78:27:6D:79:64:27:72:6A:74:3B:6E:6B:67:3B:2C:62:70:73:3B:6E</t>
  </si>
  <si>
    <t>[0, 1, 0, 1, 0, 0, 1, 0, 1, 0, 0, 0, 0, 0, 0, 1, 1, 0, 0, 1, 1, 1, 0, 1, 0, 0, 1, 1, 0, 0, 1, 0, 0, 0, 1, 1, 1, 1, 0, 0, 1, 1, 1, 1, 0, 0, 0, 0, 1, 1, 0, 1, 0, 1, 1, 1, 1, 1, 0, 0, 0, 0, 1, 0, 1, 1, 0, 0, 0, 0, 0, 1, 1, 0, 1, 1, 0, 0, 1, 1, 0, 0, 0, 0, 1, 0, 1, 0, 1, 1, 1, 1, 0, 0, 0, 0, 0, 0, 1, 0, 0, 0, 1, 1, 1, 0, 1, 1, 0, 0, 1, 0, 0, 1, 1, 0, 1, 0, 0, 1, 0, 1, 0, 0, 0, 1, 1, 1, 0, 1, 1, 1, 0, 1, 0, 1, 0, 0, 1, 1, 1, 1, 0, 0, 0, 0, 0, 0, 0, 0, 1, 1, 1, 1, 1, 0, 1, 1, 1, 0, 1, 0, 0, 1, 0, 0, 1, 0, 0, 1, 0, 1, 0, 0, 0, 1, 1, 0, 0, 0, 0, 0, 1, 0, 1, 0, 1, 1, 1, 1, 0, 0, 0, 0, 0, 1, 0, 0, 1, 0, 1, 1, 1, 0, 1, 1, 1, 0, 0, 1, 0, 0, 0, 0, 1, 0, 0, 1, 0, 1, 1, 0, 0, 0, 1, 0, 0, 0, 0, 1, 1, 0, 1, 1, 1, 0, 1, 1, 1, 0, 1, 0, 0, 0, 1, 0, 1, 1, 1, 0, 1, 0, 1, 0, 0, 0]</t>
  </si>
  <si>
    <t>gmujwkh,.v.fykqduz][]expnfkgjcu</t>
  </si>
  <si>
    <t>35:4B:F4:F7:D4:0E:C8:76:DB:69:5A:76:19:83:E2:16:D6:45:B8:22:3A:19:F1:90:8D:57:5A:24:77:A8:35:2A:E4:EA:60:83:7B:23:21:B8:F9:F4:F0:F8:DB:2C:F5:F4:95:E7:FF:34:9A:C0:DC:73:41:6F:8B:C4:86:F9:E3:82</t>
  </si>
  <si>
    <t>L(9nf2\D+6%nj1Ugmujwkh,.v.fykqduz][]expnfkgjcuh,g7mbd0*+5RqZ:@?^</t>
  </si>
  <si>
    <t>[0, 1, 1, 0, 1, 0, 0, 1, 0, 1, 1, 0, 1, 0, 1, 0, 1, 1, 1, 1, 0, 0, 1, 0, 1, 0, 0, 0, 1, 1, 1, 1, 1, 0, 0, 0, 0, 0, 0, 1, 1, 0, 1, 1, 0, 0, 0, 0, 0, 1, 0, 0, 0, 0, 1, 1, 0, 1, 1, 0, 0, 1, 1, 1, 1, 1, 0, 0, 0, 1, 1, 1, 0, 0, 1, 0, 1, 1, 0, 1, 0, 0, 0, 0, 0, 1, 1, 1, 0, 0, 0, 1, 0, 1, 1, 1, 0, 0, 0, 0, 1, 0, 1, 0, 1, 1, 1, 0, 0, 0, 0, 0, 0, 1, 1, 1, 0, 1, 1, 0, 0, 1, 1, 1, 1, 0, 1, 0, 0, 0, 1, 1, 0, 1, 0, 1, 1, 1, 0, 1, 0, 1, 0, 0, 1, 1, 1, 1, 1, 1, 0, 0, 0, 0, 1, 1, 1, 0, 0, 1, 1, 0, 0, 1, 0, 0, 1, 1, 0, 0, 1, 1, 0, 1, 0, 0, 0, 1, 0, 1, 1, 0, 1, 1, 0, 1, 1, 1, 0, 0, 0, 1, 1, 1, 0, 0, 0, 1, 1, 1, 0, 0, 1, 0, 1, 0, 0, 0, 1, 0, 1, 0, 0, 0, 0, 0, 1, 0, 0, 1, 0, 1, 1, 0, 1, 1, 0, 0, 0, 1, 1, 0, 1, 1, 0, 0, 0, 1, 0, 0, 0, 1, 0, 0, 1, 0, 1, 1, 1, 0, 1, 1, 1, 0, 1, 1]</t>
  </si>
  <si>
    <t>llkdxmke.jsd]ni'';bpomhtcyzbzxvjlmp]sngf</t>
  </si>
  <si>
    <t>67:3D:0F:F8:48:F8:4C:92:34:55:A7:27:0E:B7:FA:90:D9:CA:F7:32:1D:34:F8:6F:F0:45:50:1B:73:BD:C5:BF:AB:94:F9:B3:AB:F2:64:07:B3:7A:78:76:6A:6C:6D:70:5D:73:6E:67:66:48:7C:74:4C:5A:69:26:53:69:3F:28</t>
  </si>
  <si>
    <t>fk]iSb|cN-04Tllkdxmke.jsd]ni'';bpomhtcyzbzxvjlmp]sngfH|tLZi&amp;Si?(</t>
  </si>
  <si>
    <t>[0, 1, 1, 1, 1, 1, 1, 0, 0, 0, 0, 0, 1, 1, 1, 1, 0, 0, 1, 1, 0, 0, 0, 0, 0, 0, 0, 0, 1, 0, 0, 1, 1, 1, 1, 1, 1, 0, 1, 0, 1, 0, 0, 1, 0, 0, 0, 0, 1, 1, 0, 1, 0, 0, 1, 1, 1, 0, 1, 1, 0, 0, 1, 0, 0, 0, 0, 0, 1, 1, 1, 0, 1, 1, 1, 1, 0, 0, 0, 0, 0, 0, 0, 1, 1, 0, 0, 0, 0, 1, 0, 1, 1, 1, 1, 1, 0, 0, 0, 0, 1, 1, 0, 0, 0, 0, 1, 1, 0, 0, 1, 0, 1, 0, 0, 0, 1, 1, 1, 1, 1, 1, 1, 0, 0, 0, 0, 0, 1, 1, 1, 0, 1, 0, 1, 0, 1, 1, 0, 0, 1, 1, 0, 0, 1, 1, 0, 0, 1, 0, 1, 0, 0, 1, 0, 0, 1, 1, 1, 1, 1, 0, 1, 0, 0, 0, 1, 0, 1, 1, 0, 0, 0, 1, 1, 1, 0, 1, 0, 0, 1, 1, 0, 1, 0, 0, 1, 0, 1, 0, 1, 1, 1, 0, 1, 0, 1, 0, 1, 1, 1, 1, 0, 1, 1, 0, 0, 1, 1, 0, 0, 0, 0, 0, 0, 1, 1, 1, 1, 0, 0, 1, 1, 0, 0, 0, 1, 1, 0, 1, 1, 1, 1, 0, 0, 1, 0, 0, 0, 0, 0, 1, 1, 1, 1, 0, 1, 1, 1, 1, 1, 1, 0, 0, 0, 1]</t>
  </si>
  <si>
    <t>wtol.i\qxtwfx;wnmewklbfp;e;pxuwngnuikkmn'rbfo;xypvsu</t>
  </si>
  <si>
    <t>C6:04:33:5D:0B:6A:7D:77:E8:EB:6D:A7:64:BE:5E:1B:B6:0F:2B:4A:0E:EB:98:C7:09:2A:9B:7B:1B:2B:1E:3B:62:66:70:3B:65:3B:70:78:75:77:6E:67:6E:75:69:6B:6B:6D:6E:27:72:62:66:6F:3B:78:79:70:76:73:75:6C</t>
  </si>
  <si>
    <t>/_$)_:Jhp7qwtol.i\qxtwfx;wnmewklbfp;e;pxuwngnuikkmn'rbfo;xypvsul</t>
  </si>
  <si>
    <t>[0, 0, 0, 0, 1, 1, 1, 0, 0, 0, 0, 1, 1, 0, 1, 0, 0, 0, 1, 1, 0, 0, 1, 0, 1, 1, 0, 1, 1, 1, 0, 0, 1, 0, 1, 0, 1, 0, 0, 0, 0, 0, 1, 0, 1, 1, 0, 0, 1, 0, 1, 1, 0, 0, 1, 1, 0, 0, 0, 1, 1, 1, 1, 1, 1, 1, 1, 1, 0, 0, 1, 0, 1, 0, 1, 0, 1, 0, 1, 1, 1, 0, 0, 1, 0, 0, 1, 1, 0, 1, 1, 1, 0, 0, 0, 1, 1, 1, 0, 0, 1, 0, 0, 0, 0, 0, 0, 0, 1, 1, 1, 0, 0, 0, 1, 0, 1, 0, 0, 0, 0, 1, 0, 0, 1, 0, 1, 1, 1, 1, 0, 1, 1, 1, 0, 1, 0, 0, 1, 0, 0, 1, 0, 0, 1, 0, 1, 0, 0, 1, 1, 1, 0, 1, 1, 0, 1, 0, 0, 0, 0, 1, 1, 0, 1, 0, 0, 1, 0, 1, 0, 0, 0, 0, 1, 0, 1, 1, 1, 0, 0, 1, 0, 0, 0, 1, 0, 1, 0, 0, 1, 0, 1, 1, 0, 0, 0, 1, 1, 0, 0, 1, 1, 1, 0, 1, 1, 1, 0, 1, 1, 0, 1, 0, 0, 0, 0, 0, 0, 0, 0, 1, 0, 1, 0, 1, 1, 1, 0, 1, 0, 1, 1, 0, 0, 0, 0, 0, 0, 0, 1, 1, 1, 0, 0, 0, 1, 0, 0, 0, 0, 0, 0, 1, 1, 1]</t>
  </si>
  <si>
    <t>x'vb'e</t>
  </si>
  <si>
    <t>81:5B:64:22:26:07:68:B3:D7:1B:5A:62:24:A3:C6:D7:42:E5:D7:AA:F1:8A:F0:81:5B:49:C2:AC:A9:0C:51:01:62:40:09:C8:06:3D:1B:06:04:1E:33:5D:60:AC:41:1D:27:28:63:62:67:52:32:7B:58:7E:78:27:76:62:27:65</t>
  </si>
  <si>
    <t>@,[;6_2D'b%Z\}\jT?F3$2H1(6T;VTd23z2|y,NV0n#Mx7VispcbgR2{X~x'vb'e</t>
  </si>
  <si>
    <t>[0, 1, 0, 0, 1, 1, 0, 1, 1, 1, 0, 1, 0, 1, 1, 0, 1, 0, 0, 1, 0, 1, 1, 0, 1, 1, 0, 1, 0, 0, 0, 0, 1, 0, 0, 1, 0, 1, 1, 0, 0, 1, 1, 1, 0, 1, 1, 0, 1, 0, 1, 1, 0, 0, 0, 1, 0, 1, 1, 1, 1, 1, 1, 1, 1, 0, 1, 0, 0, 1, 0, 0, 1, 1, 1, 1, 0, 0, 1, 1, 0, 0, 1, 0, 0, 1, 1, 0, 0, 0, 1, 0, 1, 1, 1, 1, 1, 1, 1, 1, 1, 1, 1, 1, 0, 0, 0, 0, 1, 0, 0, 1, 0, 0, 0, 1, 0, 0, 1, 0, 0, 1, 1, 1, 0, 1, 0, 0, 0, 0, 1, 1, 1, 1, 0, 1, 0, 0, 0, 1, 1, 1, 0, 1, 1, 1, 0, 0, 0, 0, 0, 1, 0, 1, 0, 0, 0, 1, 0, 0, 0, 0, 0, 0, 1, 1, 0, 1, 1, 0, 0, 1, 0, 0, 0, 0, 1, 1, 0, 0, 1, 1, 0, 1, 1, 1, 0, 0, 1, 1, 1, 1, 1, 1, 1, 1, 1, 1, 0, 0, 1, 1, 0, 0, 0, 1, 0, 0, 0, 1, 0, 0, 0, 1, 1, 1, 1, 0, 1, 0, 1, 0, 0, 0, 0, 1, 1, 1, 1, 0, 0, 0, 0, 1, 1, 0, 1, 1, 0, 1, 1, 0, 0, 1, 0, 0, 1, 0, 0, 0, 1, 1, 1, 1, 1, 0]</t>
  </si>
  <si>
    <t>zmouugtl[tiuppv,hf,roxhv]strf'i\pkcsfhquryk]mpu'e]yiknlhwkpfu\jfcekqy\qpz';.;sihh;s</t>
  </si>
  <si>
    <t>D7:DA:93:AE:6D:1F:6B:56:A4:2A:1E:2D:EF:C4:4F:57:BA:FE:19:22:1C:42:F1:0B:01:C3:81:C3:11:10:38:C9:EC:12:1F:E8:9C:DA:C5:6B:49:62:F9:6E:1E:6D:2A:74:75:E5:C0:BA:FC:52:19:70:77:6B:70:66:75:5C:6A:66:63:65:6B:71:79:5C:71:70:7A:27:3B:2E:3B:73:69:68:68:3B:73</t>
  </si>
  <si>
    <t>[0, 0, 0, 0, 0, 1, 1, 1, 1, 1, 1, 0, 1, 0, 1, 1, 1, 0, 1, 1, 1, 1, 0, 1, 0, 0, 0, 0, 1, 1, 0, 0, 1, 1, 1, 1, 1, 1, 0, 1, 1, 1, 1, 0, 0, 1, 0, 1, 0, 1, 0, 1, 1, 1, 0, 1, 0, 1, 0, 1, 0, 0, 1, 1, 0, 1, 0, 0, 1, 1, 1, 1, 0, 0, 0, 1, 1, 1, 0, 0, 1, 0, 1, 1, 0, 0, 0, 1, 0, 0, 0, 1, 0, 1, 0, 1, 1, 0, 0, 0, 1, 1, 1, 1, 0, 1, 1, 1, 1, 0, 1, 1, 0, 0, 0, 0, 1, 1, 0, 1, 1, 0, 1, 1, 0, 1, 0, 0, 1, 0, 0, 1, 1, 0, 1, 1, 1, 1, 1, 0, 0, 0, 1, 0, 0, 0, 1, 1, 1, 1, 1, 1, 0, 0, 0, 1, 1, 0, 1, 1, 1, 0, 1, 1, 0, 1, 1, 0, 1, 0, 0, 0, 1, 0, 1, 1, 1, 1, 1, 1, 1, 1, 0, 1, 0, 0, 1, 1, 1, 1, 0, 0, 0, 0, 0, 0, 0, 0, 0, 1, 0, 1, 1, 1, 1, 1, 1, 1, 0, 0, 0, 0, 0, 0, 1, 1, 0, 1, 1, 0, 0, 1, 0, 0, 0, 0, 1, 1, 0, 0, 0, 0, 0, 1, 1, 1, 0, 0, 1, 1, 0, 1, 1, 0, 0, 0, 1, 1, 1, 0, 0, 1, 1, 0, 1, 0]</t>
  </si>
  <si>
    <t>fvk;y'whjs[xe.gd]rdrenelmeiggpoq,wh.ucvf'f;qw</t>
  </si>
  <si>
    <t>96:59:87:FC:55:19:75:C1:B7:ED:4C:7E:61:3C:F2:CC:E9:E0:3A:3A:10:5B:6D:02:FD:ED:BF:BF:91:1D:F7:FE:34:5D:F7:4C:D7:4C:39:4C:F8:B4:C2:75:24:34:BC:3E:C2:6C:0F:37:B5:78:84:70:F0:52:88:43:47:3B:35:3D</t>
  </si>
  <si>
    <t>:NP/IHfvk;y'whjs[xe.gd]rdrenelmeiggpoq,wh.ucvf'f;qwmgI7cDd[CG;5=</t>
  </si>
  <si>
    <t>[1, 1, 0, 0, 1, 1, 0, 1, 0, 0, 1, 0, 0, 0, 0, 1, 1, 0, 1, 0, 0, 0, 0, 1, 0, 0, 0, 1, 1, 0, 1, 0, 0, 0, 1, 1, 0, 1, 1, 1, 0, 1, 1, 1, 0, 0, 1, 0, 1, 1, 1, 1, 0, 0, 1, 1, 0, 1, 1, 0, 1, 0, 1, 1, 1, 0, 1, 0, 1, 1, 1, 0, 0, 0, 0, 1, 0, 0, 0, 0, 0, 0, 0, 1, 0, 1, 1, 1, 0, 1, 0, 0, 0, 1, 1, 1, 0, 1, 1, 0, 0, 1, 1, 1, 1, 1, 1, 1, 0, 0, 1, 0, 1, 0, 1, 0, 0, 1, 0, 0, 1, 1, 1, 0, 1, 0, 1, 1, 1, 0, 0, 1, 1, 1, 1, 0, 1, 0, 0, 0, 0, 1, 0, 0, 1, 0, 1, 0, 1, 0, 0, 1, 0, 0, 0, 1, 1, 1, 0, 1, 0, 1, 0, 1, 1, 1, 1, 0, 0, 1, 1, 1, 1, 0, 1, 1, 0, 1, 1, 0, 0, 1, 1, 0, 0, 0, 0, 1, 1, 1, 1, 1, 0, 0, 0, 1, 0, 0, 1, 0, 1, 0, 0, 1, 0, 0, 0, 1, 1, 0, 0, 0, 0, 0, 0, 1, 1, 1, 1, 0, 1, 0, 0, 0, 0, 1, 1, 0, 1, 0, 1, 1, 0, 1, 1, 1, 1, 0, 0, 1, 0, 1, 1, 0, 1, 0, 0, 1, 1, 0, 0, 0, 1, 1, 0, 0]</t>
  </si>
  <si>
    <t>y\xq]wl'b</t>
  </si>
  <si>
    <t>FF:E2:E4:8C:A2:74:8A:94:D6:3F:2A:20:61:47:C4:4A:8B:72:B7:BD:2B:E6:9A:8C:2B:1D:D0:80:5A:03:36:ED:30:74:6A:60:FC:2E:FA:CF:08:CB:21:4B:65:3E:29:39:78:6A:48:54:64:30:45:71:2D:27:33:41:29:53:25:7E</t>
  </si>
  <si>
    <t>s31\ymQGH*ry\xq]wl'bt4g&lt;?o([j0j&lt;'#xsg6kP]{!Ke&gt;)9xjHTd0Eq-'3A)S%~</t>
  </si>
  <si>
    <t>[1, 0, 1, 1, 1, 0, 1, 1, 0, 1, 0, 1, 1, 0, 0, 0, 1, 1, 0, 0, 0, 0, 0, 0, 1, 1, 1, 0, 0, 1, 0, 0, 1, 1, 0, 0, 1, 0, 0, 1, 1, 0, 1, 0, 0, 0, 1, 0, 0, 1, 0, 1, 0, 0, 0, 1, 1, 1, 0, 0, 0, 1, 0, 1, 0, 1, 1, 1, 1, 1, 0, 0, 0, 1, 0, 1, 1, 1, 0, 0, 1, 1, 1, 1, 0, 0, 0, 1, 0, 0, 0, 0, 0, 0, 1, 1, 0, 0, 1, 1, 1, 0, 1, 1, 0, 1, 1, 0, 0, 1, 0, 0, 0, 1, 1, 0, 0, 1, 1, 1, 1, 0, 0, 0, 0, 0, 1, 0, 1, 0, 0, 0, 0, 0, 1, 1, 0, 1, 1, 1, 0, 1, 1, 1, 0, 1, 0, 0, 1, 1, 0, 0, 1, 1, 1, 0, 1, 0, 0, 1, 1, 0, 0, 1, 0, 1, 0, 0, 1, 1, 0, 0, 1, 1, 1, 1, 1, 0, 1, 0, 1, 1, 0, 0, 0, 1, 0, 0, 1, 1, 1, 1, 0, 0, 0, 0, 1, 0, 1, 1, 1, 1, 0, 1, 0, 1, 0, 0, 1, 0, 1, 0, 1, 0, 1, 1, 1, 1, 1, 0, 1, 0, 1, 0, 1, 0, 1, 0, 0, 1, 0, 1, 1, 1, 1, 1, 1, 1, 1, 1, 0, 1, 0, 1, 0, 1, 0, 0, 0, 1, 1, 1, 1, 0, 1, 1]</t>
  </si>
  <si>
    <t>nw\unq't,jctipge;jx[mk]nnumuwvhelwsnjir,fjsu[oeiz\'gnyq.hbpn;yb[on\pfrseimturjzeonqrxijwbm</t>
  </si>
  <si>
    <t>2E:46:66:44:FC:A9:79:8F:DF:FB:3B:8C:30:C2:77:75:23:1E:68:EF:54:D3:C8:5D:7C:6C:96:6E:8E:EA:50:15:B8:05:49:38:B2:72:82:9F:36:74:25:A7:AA:59:72:74:0B:AC:32:FD:6E:79:71:2E:68:62:70:6E:3B:79:62:5B:6F:6E:5C:70:66:72:73:65:69:6D:74:75:72:6A:7A:65:6F:6E:71:72:78:69:6A:77:62:6D</t>
  </si>
  <si>
    <t>[1, 1, 0, 1, 0, 1, 1, 0, 0, 0, 1, 1, 1, 1, 0, 0, 1, 0, 1, 0, 0, 1, 1, 1, 1, 1, 0, 0, 0, 1, 1, 1, 0, 1, 0, 1, 1, 0, 1, 0, 0, 1, 1, 0, 0, 0, 1, 0, 0, 0, 1, 1, 1, 0, 0, 1, 1, 1, 1, 1, 1, 0, 0, 0, 1, 0, 0, 1, 0, 0, 0, 1, 0, 0, 0, 0, 0, 1, 0, 0, 0, 0, 0, 1, 0, 1, 0, 1, 0, 1, 1, 0, 1, 1, 0, 0, 0, 1, 0, 0, 1, 0, 1, 1, 0, 1, 1, 0, 0, 0, 0, 0, 1, 0, 0, 0, 1, 0, 0, 1, 1, 0, 1, 1, 0, 0, 1, 1, 1, 0, 1, 1, 1, 1, 1, 0, 1, 0, 1, 1, 1, 1, 1, 0, 1, 0, 0, 0, 0, 0, 0, 0, 1, 0, 0, 1, 1, 1, 1, 0, 1, 0, 0, 0, 1, 1, 0, 0, 1, 1, 1, 1, 1, 0, 1, 1, 1, 1, 0, 0, 0, 0, 1, 0, 0, 0, 0, 1, 0, 0, 1, 1, 0, 0, 0, 0, 0, 1, 0, 0, 1, 0, 0, 1, 0, 0, 0, 0, 1, 1, 0, 0, 1, 1, 1, 1, 0, 1, 0, 0, 1, 0, 1, 1, 0, 1, 1, 1, 1, 0, 0, 1, 0, 0, 0, 0, 1, 1, 1, 0, 0, 0, 1, 1, 1, 1, 1, 0, 1, 0, 1, 0, 1, 1, 0, 0]</t>
  </si>
  <si>
    <t>fnevpeomyqv,</t>
  </si>
  <si>
    <t>04:FA:DA:1B:72:2B:36:2A:99:AA:C8:89:41:CE:89:4A:41:49:FC:FD:EC:14:B9:73:41:E1:38:6C:3A:41:8C:C6:BE:7B:DF:47:16:75:8D:59:82:71:3B:8D:FC:54:7E:43:70:65:6F:6D:79:71:76:2C:35:5B:57:3F:46:25:31:3F</t>
  </si>
  <si>
    <t>NiCH-\!SGty1\qX?0t'e~(M+?3!=K8^2HKb4m%_b9NA\fnevpeomyqv,5[W?F%1?</t>
  </si>
  <si>
    <t>[0, 1, 0, 0, 0, 1, 0, 1, 1, 1, 1, 0, 1, 1, 1, 1, 1, 1, 0, 0, 1, 0, 1, 0, 1, 0, 1, 0, 0, 0, 0, 1, 0, 0, 1, 0, 0, 1, 1, 1, 0, 1, 1, 1, 0, 0, 1, 0, 0, 0, 0, 0, 1, 0, 0, 0, 0, 0, 1, 1, 1, 1, 1, 1, 1, 0, 1, 0, 0, 1, 0, 0, 1, 1, 0, 0, 1, 1, 0, 1, 1, 0, 0, 1, 0, 1, 0, 0, 0, 0, 0, 0, 0, 1, 1, 1, 0, 0, 1, 1, 1, 1, 0, 0, 0, 0, 1, 0, 0, 1, 1, 1, 1, 1, 1, 1, 1, 1, 0, 0, 0, 1, 0, 1, 0, 1, 0, 0, 1, 1, 0, 1, 0, 1, 0, 1, 1, 0, 1, 0, 1, 1, 0, 0, 0, 1, 0, 0, 1, 0, 0, 1, 1, 0, 0, 0, 1, 0, 1, 1, 1, 1, 1, 1, 1, 0, 0, 0, 0, 1, 0, 0, 1, 1, 1, 1, 0, 1, 0, 0, 1, 0, 0, 1, 0, 0, 1, 1, 1, 0, 0, 0, 1, 0, 0, 1, 1, 0, 1, 0, 0, 0, 1, 0, 1, 0, 0, 1, 1, 0, 0, 1, 1, 0, 1, 1, 1, 1, 1, 1, 1, 0, 0, 0, 1, 0, 1, 1, 1, 0, 1, 0, 0, 1, 0, 0, 0, 1, 0, 1, 1, 0, 1, 1, 1, 1, 0, 0, 1, 1, 1, 1, 1, 0, 1, 0]</t>
  </si>
  <si>
    <t>tpo.o'kspyf[i,dhr.c\smcdkudd.szbkrox,mbei</t>
  </si>
  <si>
    <t>5C:07:EB:0A:C7:0A:E2:C2:7C:B3:98:53:60:50:11:B6:E4:4C:F7:BF:5D:39:76:42:07:E6:F1:07:31:3A:D2:9E:EB:37:D2:61:26:90:35:B0:F0:0F:32:75:1B:83:AF:31:FC:C5:F4:63:2C:6D:62:65:69:52:26:6C:29:67:66:5F</t>
  </si>
  <si>
    <t>\7S&lt;tr92.,'i8LK"tpo.o'kspyf[i,dhr.c\smcdkudd.szbkrox,mbeiR&amp;l)gf_</t>
  </si>
  <si>
    <t>[1, 0, 0, 0, 0, 0, 1, 1, 0, 0, 0, 0, 0, 0, 1, 1, 1, 1, 0, 1, 0, 1, 0, 1, 0, 0, 1, 0, 1, 1, 1, 0, 0, 1, 0, 1, 0, 0, 1, 1, 1, 1, 1, 0, 1, 0, 0, 0, 0, 0, 0, 0, 0, 0, 0, 1, 0, 0, 0, 1, 0, 0, 1, 0, 1, 0, 0, 1, 1, 0, 0, 1, 0, 0, 1, 0, 1, 1, 0, 1, 0, 1, 1, 0, 1, 0, 0, 0, 0, 0, 0, 1, 0, 0, 1, 1, 1, 1, 0, 1, 0, 1, 0, 1, 0, 0, 1, 1, 1, 1, 0, 1, 1, 0, 1, 1, 1, 1, 1, 0, 1, 1, 1, 0, 1, 0, 1, 1, 1, 1, 1, 0, 0, 1, 0, 1, 0, 1, 1, 0, 1, 1, 1, 0, 1, 1, 0, 0, 1, 0, 1, 0, 1, 0, 1, 0, 0, 1, 1, 0, 0, 1, 1, 0, 1, 1, 0, 0, 0, 1, 1, 1, 1, 1, 1, 1, 0, 1, 1, 0, 1, 0, 0, 1, 0, 0, 1, 1, 0, 0, 1, 1, 0, 1, 1, 1, 0, 0, 0, 1, 0, 1, 0, 1, 1, 0, 1, 0, 1, 1, 0, 0, 0, 0, 1, 1, 1, 0, 0, 1, 0, 0, 1, 0, 1, 1, 1, 1, 1, 1, 1, 0, 1, 1, 0, 1, 1, 1, 1, 1, 1, 0, 1, 1, 0, 1, 1, 1, 0, 1, 0, 1, 1, 0, 0, 1]</t>
  </si>
  <si>
    <t>pqt]gpohqeni.]tngscuebbcyghbxb'epnmn]m'vvtbg[;e,muerr]uiugkj\c[gowtwxq]byqzc</t>
  </si>
  <si>
    <t>70:AA:64:80:3B:63:BD:BB:2C:94:7E:F7:5D:A1:AD:9B:BB:6E:75:60:58:B2:1F:3F:21:75:3D:D1:C0:FB:B7:7E:8C:3A:97:92:89:9B:30:26:AF:2D:97:7C:07:4C:18:F8:92:8C:58:C9:72:5D:75:69:75:67:6B:6A:5C:63:5B:67:6F:77:74:77:78:71:5D:62:79:71:7A:63</t>
  </si>
  <si>
    <t>[0, 1, 1, 1, 0, 1, 1, 1, 1, 1, 0, 1, 0, 1, 1, 0, 0, 1, 1, 0, 1, 0, 0, 1, 1, 0, 0, 0, 1, 1, 0, 0, 1, 0, 1, 1, 0, 0, 0, 1, 0, 1, 0, 0, 1, 1, 0, 1, 1, 1, 1, 1, 1, 1, 0, 0, 1, 0, 0, 1, 1, 0, 1, 0, 0, 1, 1, 1, 0, 0, 0, 0, 0, 0, 0, 1, 0, 1, 0, 0, 1, 0, 1, 1, 0, 0, 1, 0, 0, 0, 1, 1, 0, 0, 0, 1, 0, 0, 1, 1, 1, 1, 1, 0, 1, 1, 0, 1, 0, 0, 0, 0, 0, 0, 0, 0, 1, 1, 0, 1, 0, 0, 0, 1, 0, 0, 0, 1, 0, 1, 0, 1, 0, 0, 1, 0, 1, 1, 0, 0, 0, 1, 1, 1, 1, 1, 0, 0, 0, 1, 0, 1, 0, 1, 0, 1, 1, 1, 0, 0, 1, 1, 0, 0, 1, 0, 1, 0, 0, 1, 0, 0, 0, 1, 1, 0, 0, 0, 0, 1, 0, 0, 0, 1, 0, 1, 1, 1, 1, 1, 1, 0, 1, 0, 1, 0, 0, 0, 1, 1, 1, 1, 0, 1, 0, 1, 0, 1, 1, 1, 0, 0, 0, 0, 1, 1, 0, 0, 1, 1, 1, 0, 0, 1, 1, 1, 1, 0, 0, 0, 1, 0, 0, 0, 1, 0, 1, 0, 0, 0, 0, 1, 1, 0, 1, 0, 0, 0, 1, 1, 0, 1, 0, 0, 1, 0]</t>
  </si>
  <si>
    <t>mi.gwpv.ukc,';jnzwqpofhblcq.ugcmil]xnwmc\</t>
  </si>
  <si>
    <t>6F:7F:C6:93:20:4B:57:CD:63:3A:7A:F3:A9:4D:51:53:34:55:F8:DF:25:0C:42:5A:43:7A:76:B1:35:43:36:B2:4B:47:61:6B:DC:DD:B7:BF:94:53:E1:96:66:FF:76:F1:DD:55:26:AD:F8:A2:6D:63:5C:66:37:72:2C:5A:72:44</t>
  </si>
  <si>
    <t>gLWE~R%yV.f#{zLHmi.gwpv.ukc,';jnzwqpofhblcq.ugcmil]xnwmc\f7r,ZrD</t>
  </si>
  <si>
    <t>[0, 0, 1, 0, 0, 0, 1, 0, 0, 0, 0, 1, 1, 0, 1, 1, 1, 1, 1, 1, 0, 0, 1, 1, 0, 0, 0, 0, 1, 1, 1, 1, 0, 0, 0, 0, 0, 0, 1, 1, 0, 1, 0, 1, 0, 1, 1, 1, 0, 1, 0, 1, 0, 0, 0, 1, 0, 0, 0, 0, 0, 1, 0, 1, 0, 0, 0, 0, 0, 1, 1, 0, 1, 1, 1, 0, 0, 1, 0, 0, 1, 0, 0, 0, 1, 0, 1, 0, 0, 1, 0, 0, 0, 0, 1, 0, 1, 1, 1, 0, 1, 0, 0, 0, 1, 0, 0, 0, 1, 1, 0, 1, 0, 1, 0, 1, 1, 0, 0, 1, 0, 1, 1, 0, 0, 0, 0, 0, 1, 1, 0, 1, 0, 1, 1, 1, 1, 0, 1, 0, 1, 1, 0, 1, 0, 0, 1, 1, 0, 0, 1, 1, 1, 0, 0, 0, 0, 0, 1, 0, 0, 0, 1, 1, 1, 1, 0, 1, 0, 1, 1, 0, 0, 1, 1, 1, 0, 1, 0, 0, 0, 1, 0, 0, 1, 1, 0, 1, 1, 0, 1, 1, 1, 0, 1, 1, 1, 0, 0, 1, 0, 1, 1, 0, 0, 0, 0, 1, 1, 0, 1, 1, 1, 0, 1, 1, 0, 1, 0, 0, 1, 0, 0, 0, 1, 0, 1, 1, 0, 1, 1, 0, 0, 0, 0, 0, 1, 1, 1, 1, 1, 0, 0, 0, 0, 1, 1, 1, 0, 1, 1, 1, 0, 0, 0, 1]</t>
  </si>
  <si>
    <t>r',htnxvlwxn\lbyww,e\pu'qbpgkdf'm;[pc'whuvcg</t>
  </si>
  <si>
    <t>3D:FD:81:4B:AA:29:4B:A5:22:1E:43:21:7A:32:B7:EB:DD:A3:E4:12:6D:2A:30:09:BF:F0:E8:4E:6C:FA:91:E9:E5:A0:72:24:B7:E5:B8:31:9F:94:35:B8:E6:43:AB:BE:70:77:68:75:76:63:67:53:40:64:53:43:4B:4B:77:28</t>
  </si>
  <si>
    <t>=N3;QS}wU`Qr',htnxvlwxn\lbyww,e\pu'qbpgkdf'm;[pc'whuvcgS@dSCKKw(</t>
  </si>
  <si>
    <t>[1, 0, 1, 0, 1, 1, 1, 1, 1, 0, 1, 0, 1, 1, 1, 1, 1, 1, 1, 1, 1, 1, 1, 1, 0, 0, 0, 1, 1, 1, 0, 0, 0, 0, 0, 1, 1, 0, 0, 0, 1, 1, 1, 0, 0, 0, 1, 0, 1, 0, 0, 1, 0, 0, 0, 0, 0, 1, 0, 1, 1, 0, 1, 1, 0, 0, 1, 1, 0, 0, 0, 0, 0, 1, 1, 1, 1, 0, 0, 1, 0, 0, 0, 0, 1, 1, 1, 0, 1, 0, 1, 0, 0, 0, 0, 1, 1, 1, 1, 0, 0, 1, 1, 1, 0, 0, 1, 1, 1, 0, 1, 1, 1, 1, 0, 0, 1, 0, 0, 1, 1, 1, 1, 0, 1, 0, 1, 0, 0, 0, 0, 1, 0, 0, 1, 0, 1, 1, 0, 1, 1, 1, 1, 1, 1, 0, 0, 0, 0, 1, 0, 1, 0, 1, 1, 1, 0, 0, 1, 0, 1, 1, 1, 0, 1, 1, 0, 1, 0, 0, 1, 1, 0, 0, 1, 0, 0, 0, 0, 1, 1, 0, 0, 1, 1, 0, 1, 0, 1, 0, 0, 1, 0, 1, 0, 0, 0, 0, 1, 1, 0, 1, 1, 1, 1, 0, 0, 0, 0, 1, 0, 0, 1, 0, 1, 1, 0, 0, 0, 0, 1, 1, 0, 0, 1, 0, 1, 0, 1, 0, 0, 1, 0, 1, 0, 0, 0, 1, 0, 0, 0, 0, 1, 1, 0, 0, 0, 0, 1, 0, 1, 1, 0, 1, 0, 1]</t>
  </si>
  <si>
    <t>y\zetb]vwcciukew].hly,ozjbtzuv.ln[q\,em.diu;x,h,cbludroopyn;ihcng]]jrk'nwvcsgg]rczrbggzl,,clt\wl</t>
  </si>
  <si>
    <t>B1:0A:0C:B5:EE:99:C6:8D:A8:BE:96:B7:63:B6:BF:88:A4:BF:5E:1E:65:70:3D:2B:B1:FA:44:C7:E5:6C:72:5B:59:28:88:E7:9D:16:7A:7A:34:DD:4D:02:6B:38:B5:D0:76:1F:30:47:D1:C5:7E:78:70:79:6E:3B:69:68:63:6E:67:5D:5D:6A:72:6B:27:6E:77:76:63:73:67:67:5D:72:63:7A:72:62:67:67:7A:6C:2C:2C:63:6C:74:5C:77:6C</t>
  </si>
  <si>
    <t>[1, 0, 1, 1, 1, 1, 1, 1, 1, 1, 1, 0, 1, 1, 1, 1, 1, 0, 0, 0, 0, 1, 1, 0, 0, 0, 1, 1, 1, 1, 0, 1, 0, 1, 0, 0, 1, 1, 1, 0, 1, 1, 1, 0, 1, 0, 0, 0, 1, 1, 0, 1, 0, 0, 0, 1, 0, 0, 0, 0, 0, 1, 1, 0, 0, 0, 1, 0, 1, 1, 1, 1, 1, 0, 1, 1, 0, 1, 0, 1, 0, 0, 0, 1, 0, 0, 0, 1, 0, 0, 1, 0, 0, 1, 1, 0, 1, 0, 1, 1, 1, 0, 0, 1, 0, 1, 0, 0, 0, 1, 0, 0, 1, 1, 1, 1, 0, 0, 0, 1, 0, 0, 1, 1, 0, 1, 1, 0, 0, 1, 0, 1, 0, 1, 0, 1, 1, 0, 0, 1, 0, 0, 0, 0, 1, 1, 1, 1, 0, 0, 1, 0, 1, 1, 1, 1, 0, 1, 0, 0, 1, 1, 1, 0, 1, 1, 1, 0, 0, 0, 1, 0, 1, 1, 1, 1, 1, 1, 0, 1, 0, 1, 0, 1, 0, 1, 1, 1, 0, 1, 1, 1, 1, 1, 0, 1, 0, 1, 0, 1, 1, 1, 1, 0, 0, 1, 0, 0, 0, 1, 0, 0, 0, 1, 1, 1, 1, 1, 0, 1, 1, 0, 0, 1, 1, 1, 1, 0, 1, 0, 0, 1, 0, 0, 1, 0, 1, 0, 1, 0, 1, 0, 0, 1, 1, 1, 1, 1, 0, 1, 1, 0, 1, 0, 0, 0]</t>
  </si>
  <si>
    <t>kfqjo[d'p[xnfr,k[srnl,sqqqquti]qtdpku[ymvgzjf;qdpw'gizlwhtei\z.todxcxpx[;ticikrhd,ne</t>
  </si>
  <si>
    <t>6B:B4:AC:9B:D6:E8:72:79:E6:86:A3:16:D5:47:30:D1:03:6F:6B:3B:1A:FE:EF:0F:6F:05:C8:64:EA:F8:6A:AD:A6:78:E0:71:0E:03:8E:55:A5:D9:6D:3C:38:22:2B:15:C8:AB:FB:F1:70:23:3C:AB:F6:07:B4:F2:23:A9:34:0C:6F:64:78:63:78:70:78:5B:3B:74:69:63:69:6B:72:68:64:2C:6E:65</t>
  </si>
  <si>
    <t>[1, 0, 0, 1, 0, 1, 0, 1, 1, 1, 1, 0, 0, 0, 0, 1, 0, 1, 0, 0, 1, 0, 1, 1, 0, 1, 0, 0, 0, 0, 0, 1, 0, 0, 1, 0, 1, 0, 1, 1, 0, 0, 0, 1, 0, 1, 0, 0, 1, 1, 1, 0, 1, 0, 0, 0, 1, 1, 0, 0, 0, 1, 1, 0, 1, 0, 1, 1, 0, 0, 1, 0, 0, 1, 1, 1, 0, 1, 0, 0, 1, 0, 0, 0, 1, 1, 0, 0, 0, 1, 1, 0, 1, 1, 0, 1, 0, 1, 0, 0, 1, 1, 1, 1, 0, 0, 0, 0, 0, 0, 1, 1, 1, 1, 1, 1, 1, 1, 0, 1, 0, 0, 0, 0, 1, 1, 0, 1, 0, 0, 1, 0, 1, 1, 1, 1, 1, 1, 1, 0, 0, 0, 0, 0, 0, 1, 1, 1, 1, 0, 0, 1, 1, 1, 0, 1, 1, 1, 1, 1, 1, 1, 1, 1, 1, 1, 1, 0, 0, 0, 1, 0, 0, 1, 0, 0, 1, 1, 1, 0, 0, 0, 1, 0, 1, 1, 1, 0, 0, 1, 1, 1, 0, 0, 1, 1, 1, 1, 0, 1, 0, 1, 0, 1, 0, 0, 1, 1, 0, 1, 0, 0, 0, 0, 0, 1, 1, 1, 0, 0, 0, 0, 1, 1, 0, 1, 0, 1, 0, 0, 1, 0, 1, 0, 0, 1, 1, 0, 1, 0, 1, 1, 0, 1, 0, 1, 0, 0, 0, 1, 1, 0, 0, 0, 1, 1]</t>
  </si>
  <si>
    <t>nm[s\\c\fkpdxfcp,ktnb]q'jwfj\vc\,</t>
  </si>
  <si>
    <t>2D:B6:7F:2F:60:56:31:24:67:DD:86:1A:6F:33:C4:9F:4D:A8:EA:CF:15:71:DB:97:22:01:6D:08:9F:6E:D5:DF:49:4F:4E:EA:FF:05:31:DA:41:5E:AD:B9:F9:00:F8:72:83:14:5D:5D:71:27:6A:77:66:6A:5C:76:63:5C:2C:57</t>
  </si>
  <si>
    <t>-(l6[!*|=g?g2G6(8=Uy@bK-|_7[$_nm[s\\c\fkpdxfcp,ktnb]q'jwfj\vc\,W</t>
  </si>
  <si>
    <t>[0, 1, 0, 1, 1, 0, 1, 1, 0, 0, 0, 1, 1, 0, 1, 1, 1, 1, 1, 1, 0, 1, 1, 1, 0, 1, 0, 1, 0, 1, 1, 0, 0, 0, 0, 0, 1, 1, 1, 0, 1, 0, 1, 1, 0, 0, 0, 1, 0, 1, 1, 0, 0, 1, 0, 0, 0, 0, 0, 0, 0, 1, 1, 1, 0, 1, 1, 1, 0, 1, 1, 0, 1, 1, 0, 1, 1, 0, 1, 0, 1, 1, 0, 1, 1, 1, 0, 1, 1, 1, 1, 0, 0, 0, 1, 0, 0, 0, 1, 0, 0, 1, 0, 1, 0, 0, 1, 1, 1, 0, 0, 1, 1, 0, 0, 0, 1, 1, 1, 0, 0, 1, 1, 0, 0, 0, 1, 1, 1, 1, 0, 1, 0, 0, 1, 1, 1, 1, 0, 0, 0, 1, 1, 0, 0, 0, 0, 1, 1, 1, 1, 1, 0, 0, 1, 1, 1, 1, 1, 1, 0, 1, 1, 1, 0, 0, 1, 0, 1, 0, 1, 1, 1, 0, 1, 1, 1, 1, 1, 1, 1, 1, 0, 1, 1, 1, 0, 0, 0, 0, 0, 0, 0, 0, 1, 1, 0, 1, 0, 1, 0, 0, 0, 1, 1, 1, 0, 0, 0, 1, 0, 1, 0, 1, 1, 0, 1, 1, 0, 1, 0, 1, 1, 0, 1, 0, 0, 1, 0, 1, 1, 0, 0, 0, 1, 0, 0, 1, 1, 1, 1, 0, 1, 0, 0, 1, 1, 1, 1, 0, 1, 1, 1, 0, 1, 1]</t>
  </si>
  <si>
    <t>;jbvkc,qddmibqhxkxvr\nwkchhxblnogm</t>
  </si>
  <si>
    <t>B7:91:68:CE:7E:31:6D:30:75:5A:21:7F:B5:97:58:7A:C0:B6:6A:3C:67:A3:E7:4E:D6:63:35:32:56:78:67:5D:12:7F:18:73:BD:66:06:01:CB:3F:45:08:69:9E:C0:7B:45:2F:43:82:15:07:12:59:7A:59:31:2E:3C:5D:37:44</t>
  </si>
  <si>
    <t>],=;jbvkc,qddmibqhxkxvr\nwkchhxblnogm=Y]V*Wp1nxnuYX]@PHYzY1.&lt;]7D</t>
  </si>
  <si>
    <t>[0, 1, 1, 0, 1, 0, 0, 1, 1, 0, 0, 1, 1, 1, 1, 0, 0, 0, 1, 1, 0, 0, 0, 1, 0, 1, 1, 0, 1, 1, 0, 1, 0, 1, 0, 1, 1, 1, 0, 0, 0, 0, 0, 0, 0, 1, 0, 0, 1, 1, 0, 1, 0, 0, 1, 0, 1, 1, 1, 0, 1, 1, 0, 1, 1, 0, 0, 1, 1, 0, 0, 0, 0, 1, 0, 0, 0, 0, 0, 1, 1, 1, 1, 1, 1, 1, 0, 0, 0, 0, 1, 0, 1, 0, 0, 1, 1, 1, 0, 0, 1, 1, 1, 1, 1, 0, 0, 0, 0, 1, 1, 0, 1, 0, 0, 1, 0, 0, 0, 1, 1, 1, 0, 0, 0, 0, 0, 0, 0, 0, 0, 1, 1, 1, 1, 0, 0, 1, 0, 0, 1, 0, 0, 0, 1, 1, 1, 1, 0, 0, 1, 0, 0, 0, 1, 1, 1, 1, 0, 0, 0, 0, 1, 0, 1, 1, 1, 1, 1, 1, 1, 0, 0, 0, 1, 1, 1, 1, 0, 1, 1, 1, 0, 1, 0, 0, 0, 1, 0, 0, 0, 1, 0, 1, 1, 0, 1, 0, 1, 0, 1, 1, 1, 0, 1, 1, 1, 1, 0, 1, 0, 1, 0, 1, 1, 1, 0, 0, 1, 1, 0, 0, 0, 1, 0, 0, 1, 0, 0, 1, 1, 1, 1, 1, 1, 1, 1, 1, 1, 1, 1, 0, 0, 0, 1, 0, 0, 1, 0, 1, 1, 0, 1, 0, 0, 1]</t>
  </si>
  <si>
    <t>]stlr;[xmvxsqnm[]egev'</t>
  </si>
  <si>
    <t>72:15:A9:9A:B0:7B:8A:03:FA:E3:E7:22:3D:76:63:0C:BE:D7:89:8B:4B:4D:41:E6:76:FA:1B:E7:D2:95:E0:71:95:D8:73:4A:EB:A2:35:EB:CE:A8:49:5E:44:4B:85:81:3A:6D:5B:5D:65:67:65:76:27:65:68:70:4A:3F:56:37</t>
  </si>
  <si>
    <t>S'SnNhZ:C6z5jOvPkb}{7\\VC-NweM\!hmM]stlr;[xmvxsqnm[]egev'ehpJ?V7</t>
  </si>
  <si>
    <t>[0, 1, 0, 0, 0, 0, 1, 0, 1, 1, 1, 1, 1, 0, 1, 0, 1, 0, 1, 1, 0, 1, 0, 1, 0, 1, 0, 1, 1, 1, 0, 1, 0, 0, 1, 0, 1, 0, 1, 1, 0, 0, 1, 0, 1, 0, 0, 0, 1, 1, 0, 0, 1, 1, 0, 0, 0, 1, 0, 0, 1, 1, 1, 0, 1, 0, 0, 0, 0, 0, 1, 1, 1, 0, 0, 1, 1, 1, 1, 0, 1, 1, 1, 0, 0, 1, 1, 1, 0, 1, 1, 1, 0, 1, 0, 0, 0, 1, 1, 1, 1, 1, 0, 0, 1, 0, 0, 1, 0, 0, 0, 0, 0, 0, 1, 0, 1, 1, 1, 1, 1, 0, 0, 1, 0, 0, 0, 0, 1, 0, 1, 0, 0, 0, 0, 0, 0, 1, 1, 1, 0, 1, 0, 0, 0, 0, 1, 0, 0, 1, 1, 1, 1, 1, 1, 0, 1, 0, 1, 0, 0, 0, 1, 0, 1, 0, 0, 0, 1, 1, 1, 0, 0, 1, 0, 0, 0, 0, 1, 1, 1, 1, 1, 1, 1, 1, 0, 1, 1, 0, 1, 1, 0, 0, 1, 0, 1, 1, 1, 0, 1, 0, 1, 1, 0, 1, 0, 0, 1, 1, 1, 1, 1, 1, 1, 1, 0, 1, 1, 1, 0, 0, 0, 0, 1, 0, 0, 1, 0, 0, 0, 0, 0, 0, 0, 1, 0, 1, 0, 0, 0, 1, 0, 0, 1, 1, 1, 0, 1, 0, 1, 1, 1, 0, 0, 0]</t>
  </si>
  <si>
    <t>ujr;xxfom,vz]gnxeddfpwl.xxd</t>
  </si>
  <si>
    <t>42:99:81:35:A0:AE:7B:6A:41:4D:8B:5B:22:47:68:B5:48:63:66:18:D9:75:03:FF:C1:A9:1E:A0:90:4D:F2:C0:9C:C0:26:E6:26:12:95:B0:35:0A:64:CD:51:56:0C:19:53:F1:19:AD:86:3B:D0:0F:78:64:70:36:22:46:2A:42</t>
  </si>
  <si>
    <t>Bk0e0PL|S^;l{[=H2=P+H`VoT:Dy+&gt;Iujr;xxfom,vz]gnxeddfpwl.xxdp6"F*B</t>
  </si>
  <si>
    <t>[1, 1, 0, 0, 1, 0, 0, 1, 1, 0, 0, 1, 1, 1, 1, 0, 0, 0, 0, 0, 0, 1, 1, 0, 1, 0, 1, 1, 1, 0, 1, 0, 1, 0, 1, 0, 1, 1, 1, 1, 1, 0, 0, 1, 0, 0, 1, 1, 1, 1, 1, 0, 1, 0, 0, 1, 0, 1, 0, 0, 1, 0, 1, 1, 1, 0, 1, 1, 1, 0, 0, 0, 1, 1, 1, 0, 0, 0, 1, 0, 0, 1, 1, 1, 1, 1, 1, 0, 0, 0, 1, 1, 0, 0, 1, 1, 1, 0, 1, 1, 1, 0, 1, 1, 0, 1, 0, 1, 1, 1, 1, 1, 0, 0, 0, 1, 1, 0, 0, 0, 1, 1, 0, 0, 1, 1, 0, 1, 0, 1, 0, 0, 1, 1, 1, 0, 0, 1, 0, 1, 0, 0, 1, 1, 1, 1, 0, 1, 0, 0, 0, 1, 1, 0, 0, 0, 0, 0, 0, 0, 0, 1, 1, 0, 1, 1, 1, 0, 0, 0, 1, 0, 0, 0, 1, 1, 1, 1, 1, 1, 0, 1, 0, 1, 1, 1, 1, 0, 1, 1, 1, 1, 0, 1, 1, 0, 0, 0, 1, 0, 1, 1, 1, 0, 0, 1, 1, 0, 1, 1, 1, 0, 1, 0, 1, 0, 0, 1, 1, 1, 1, 1, 0, 0, 0, 0, 0, 1, 0, 1, 0, 1, 0, 1, 0, 1, 1, 1, 0, 1, 1, 1, 1, 1, 1, 1, 1, 1, 1, 0, 1, 0, 1, 1, 0, 1]</t>
  </si>
  <si>
    <t>nkizt[wpo;mtjsv,bivd;ke[ng\,nts.ykhwuikb;lfgbtj'g,]o'ft't[]xhwi]zr,plgdsmljpqg[eg\msdwgzk.yb]pkn</t>
  </si>
  <si>
    <t>6E:DD:55:EC:69:6D:43:66:79:23:57:0C:3D:08:46:BF:9B:32:8D:BB:E6:9E:FB:CD:32:BE:0C:3A:B8:A7:8F:FB:61:9F:94:40:20:57:95:DA:25:16:96:36:99:74:6A:27:67:2C:5D:6F:27:66:74:27:74:5B:5D:78:68:77:69:5D:7A:72:2C:70:6C:67:64:73:6D:6C:6A:70:71:67:5B:65:67:5C:6D:73:64:77:67:7A:6B:2E:79:62:5D:70:6B:6E</t>
  </si>
  <si>
    <t>[0, 1, 1, 1, 0, 0, 0, 0, 0, 0, 0, 1, 1, 1, 1, 0, 1, 0, 1, 0, 0, 0, 0, 1, 1, 0, 1, 1, 0, 1, 0, 0, 0, 1, 0, 1, 1, 0, 1, 1, 1, 0, 1, 1, 0, 0, 1, 1, 0, 1, 1, 0, 1, 1, 1, 1, 0, 1, 0, 0, 1, 1, 0, 0, 0, 0, 0, 0, 1, 1, 0, 0, 0, 1, 1, 1, 1, 1, 0, 1, 1, 0, 0, 0, 0, 1, 0, 0, 1, 0, 0, 0, 1, 0, 0, 1, 0, 0, 1, 0, 1, 1, 1, 1, 0, 1, 0, 1, 0, 1, 1, 1, 1, 0, 0, 0, 0, 0, 0, 1, 1, 0, 1, 0, 0, 1, 0, 0, 1, 1, 1, 1, 0, 0, 1, 1, 1, 1, 0, 0, 1, 0, 1, 0, 1, 1, 1, 1, 0, 0, 1, 1, 0, 1, 0, 0, 0, 1, 1, 1, 0, 1, 1, 0, 1, 0, 1, 1, 1, 1, 1, 1, 1, 0, 0, 1, 0, 1, 0, 1, 0, 1, 0, 1, 0, 1, 1, 0, 1, 1, 0, 1, 1, 1, 1, 0, 1, 0, 0, 0, 1, 0, 0, 1, 1, 0, 0, 0, 0, 1, 0, 0, 0, 0, 0, 0, 0, 0, 1, 1, 0, 1, 0, 0, 1, 0, 1, 0, 1, 1, 0, 0, 0, 1, 0, 1, 1, 0, 1, 1, 0, 0, 1, 0, 0, 1, 1, 1, 0, 1, 0, 0, 0, 1, 0, 0]</t>
  </si>
  <si>
    <t>.[vwdzoil'tpbpd[;\zhp.lnqk\pzzlgwb'whqpubc</t>
  </si>
  <si>
    <t>60:64:97:42:75:53:A4:DD:29:FE:DE:46:E4:6C:1D:63:9A:BC:FB:BF:62:24:FB:CB:5E:01:E7:E4:41:1B:8F:D9:B2:D4:8F:94:27:64:ED:6C:D6:77:2B:DC:B3:77:68:71:70:75:62:63:47:49:35:64:37:6F:39:45:46:32:67:37</t>
  </si>
  <si>
    <t>j_({hH4N5*.[vwdzoil'tpbpd[;\zhp.lnqk\pzzlgwb'whqpubcGI5d7o9EF2g7</t>
  </si>
  <si>
    <t>[0, 0, 1, 0, 0, 0, 1, 1, 0, 0, 1, 1, 1, 1, 0, 0, 0, 1, 1, 1, 1, 1, 1, 1, 0, 1, 0, 0, 1, 0, 1, 0, 1, 1, 1, 0, 0, 0, 1, 1, 0, 0, 1, 1, 1, 0, 1, 0, 0, 0, 1, 0, 1, 0, 0, 1, 0, 1, 0, 0, 1, 1, 1, 1, 0, 0, 0, 0, 1, 0, 0, 1, 0, 1, 0, 1, 0, 1, 0, 0, 1, 1, 0, 1, 0, 1, 0, 1, 0, 0, 0, 1, 0, 0, 1, 1, 1, 0, 1, 0, 0, 1, 0, 0, 0, 0, 1, 1, 1, 0, 0, 0, 0, 1, 1, 0, 0, 1, 0, 0, 0, 0, 0, 1, 0, 1, 1, 1, 1, 1, 0, 1, 0, 1, 0, 1, 0, 0, 1, 0, 0, 1, 1, 1, 1, 0, 1, 0, 0, 1, 0, 0, 1, 1, 1, 1, 0, 1, 1, 1, 1, 1, 0, 1, 0, 1, 1, 0, 1, 1, 1, 1, 0, 0, 1, 0, 0, 1, 0, 1, 0, 0, 0, 0, 1, 1, 1, 1, 0, 0, 1, 0, 0, 0, 1, 1, 1, 0, 0, 0, 0, 0, 0, 0, 0, 1, 0, 0, 0, 1, 0, 0, 1, 0, 0, 0, 0, 0, 0, 0, 1, 0, 1, 1, 1, 1, 1, 0, 0, 0, 0, 1, 1, 1, 0, 1, 0, 1, 1, 0, 1, 0, 0, 0, 1, 1, 1, 0, 1, 0, 1, 1, 1, 1, 1, 1]</t>
  </si>
  <si>
    <t>klsrymhlekomd;xbt[,t,n[;,;qhztr</t>
  </si>
  <si>
    <t>33:9F:0F:D3:B0:A5:D7:7E:D5:95:57:B3:2A:21:6C:13:DA:FF:5C:5F:F3:B6:34:06:2F:12:04:A9:1B:4D:9C:1D:04:87:D1:84:85:14:69:E6:ED:2F:98:99:83:C9:25:96:D6:DF:B2:62:63:57:77:7E:67:23:7C:4D:26:37:75:58</t>
  </si>
  <si>
    <t>3(U-H~'-I(klsrymhlekomd;xbt[,t,n[;,;qhztr;Aj9zxh`hL1cWw~g#|M&amp;7uX</t>
  </si>
  <si>
    <t>[0, 0, 0, 0, 0, 1, 1, 1, 0, 0, 0, 1, 1, 1, 0, 0, 1, 1, 1, 0, 0, 0, 1, 0, 1, 0, 1, 1, 0, 1, 0, 1, 1, 1, 1, 0, 1, 1, 1, 1, 0, 0, 0, 0, 1, 1, 0, 1, 0, 1, 1, 1, 0, 0, 1, 1, 0, 0, 1, 0, 1, 1, 0, 0, 0, 1, 0, 0, 0, 1, 1, 0, 1, 0, 1, 1, 0, 1, 0, 1, 1, 0, 1, 1, 1, 1, 1, 0, 0, 1, 0, 0, 1, 0, 0, 0, 1, 0, 0, 1, 1, 1, 0, 1, 1, 1, 1, 1, 1, 0, 1, 1, 1, 0, 1, 1, 0, 1, 1, 1, 1, 1, 0, 0, 0, 1, 1, 1, 0, 1, 1, 0, 0, 1, 0, 0, 1, 1, 1, 0, 0, 1, 1, 0, 1, 0, 1, 1, 1, 1, 1, 0, 1, 1, 1, 1, 1, 1, 0, 1, 0, 0, 1, 0, 1, 0, 0, 0, 1, 1, 1, 1, 0, 0, 1, 1, 1, 0, 1, 0, 1, 0, 1, 1, 1, 1, 0, 1, 1, 1, 1, 1, 1, 0, 0, 0, 0, 1, 1, 0, 0, 1, 0, 1, 1, 1, 0, 1, 1, 1, 0, 0, 0, 0, 0, 0, 1, 1, 0, 0, 0, 1, 1, 1, 1, 1, 0, 0, 0, 0, 1, 1, 1, 1, 0, 0, 0, 0, 0, 0, 1, 0, 0, 0, 1, 1, 1, 0, 1, 0, 0, 0, 1, 0, 1, 0]</t>
  </si>
  <si>
    <t>msnnogkgytyszwlgmrkulspdxfooiufv;h'q.vodim</t>
  </si>
  <si>
    <t>C0:BE:AC:B2:66:62:7C:32:47:FF:05:8D:27:FE:13:3C:A8:F5:36:B9:BA:32:3F:48:07:AE:06:CD:E6:54:5F:3E:05:1B:04:15:21:84:B9:4B:D2:3D:5E:D2:62:73:46:04:B9:F3:71:2E:76:6F:64:69:6D:6A:5F:28:69:4A:23:26</t>
  </si>
  <si>
    <t>dCuEzs#lTG91U-Bmsnnogkgytyszwlgmrkulspdxfooiufv;h'q.vodimj_(iJ#&amp;</t>
  </si>
  <si>
    <t>[1, 1, 1, 1, 0, 1, 1, 1, 0, 1, 1, 1, 1, 0, 1, 0, 0, 0, 1, 0, 0, 0, 1, 1, 1, 1, 0, 0, 1, 0, 1, 1, 0, 1, 1, 0, 0, 0, 0, 0, 0, 1, 0, 0, 0, 1, 1, 1, 1, 1, 0, 1, 1, 0, 1, 0, 1, 0, 1, 0, 1, 0, 0, 1, 0, 1, 0, 0, 0, 1, 1, 0, 1, 1, 0, 0, 0, 0, 1, 0, 0, 1, 1, 1, 0, 0, 0, 0, 1, 1, 0, 0, 0, 1, 0, 0, 0, 0, 1, 1, 0, 0, 0, 0, 1, 1, 1, 0, 1, 0, 1, 1, 1, 0, 0, 0, 0, 0, 0, 1, 1, 0, 0, 1, 1, 1, 1, 0, 0, 0, 1, 0, 0, 0, 0, 1, 0, 1, 1, 0, 0, 0, 1, 1, 1, 0, 1, 0, 1, 1, 1, 1, 0, 0, 1, 0, 1, 1, 0, 0, 1, 1, 0, 0, 1, 0, 0, 0, 1, 1, 1, 1, 1, 1, 0, 0, 1, 0, 0, 0, 0, 1, 0, 1, 0, 0, 0, 1, 0, 1, 1, 1, 1, 1, 1, 1, 0, 1, 1, 0, 0, 0, 1, 0, 0, 0, 0, 1, 0, 0, 0, 0, 1, 1, 0, 1, 0, 1, 1, 0, 0, 0, 0, 0, 0, 1, 1, 1, 1, 1, 0, 1, 0, 0, 0, 0, 1, 1, 1, 1, 0, 0, 0, 1, 0, 0, 0, 0, 1, 1, 0, 0, 0, 1, 1, 1]</t>
  </si>
  <si>
    <t>v\e.od]h[gs'qye'y;lxvrfgnvzzyb'hmihxmqmglezuvor[nlwyzmg,yblb[epfxlnrk]y]ke'rovdeh'\dmt[</t>
  </si>
  <si>
    <t>5E:C0:54:DA:3F:19:A0:99:63:B1:2B:BD:C7:45:BE:BD:EB:80:D5:22:E5:8F:D2:5B:5F:0C:84:83:04:1D:B3:33:9C:F6:FC:22:B2:CF:11:30:9E:D0:EC:22:26:39:26:05:1D:5A:8D:08:84:F7:F5:14:C9:62:6C:62:5B:65:70:66:78:6C:6E:72:6B:5D:79:5D:6B:65:27:72:6F:76:64:65:68:27:5C:64:6D:74:5B</t>
  </si>
  <si>
    <t>[0, 1, 1, 1, 0, 0, 1, 0, 1, 1, 0, 1, 0, 0, 1, 0, 0, 1, 1, 0, 0, 0, 1, 1, 0, 0, 0, 1, 0, 0, 1, 1, 0, 0, 0, 1, 1, 0, 0, 0, 0, 0, 0, 1, 1, 1, 1, 1, 0, 1, 1, 1, 1, 1, 0, 0, 0, 0, 1, 0, 1, 0, 0, 1, 1, 1, 1, 1, 0, 0, 1, 0, 0, 0, 1, 1, 0, 1, 0, 1, 0, 1, 0, 1, 1, 0, 1, 0, 1, 0, 1, 0, 0, 0, 0, 0, 1, 1, 0, 0, 0, 0, 1, 1, 1, 1, 0, 0, 1, 0, 1, 0, 0, 0, 0, 1, 1, 1, 0, 0, 1, 0, 0, 1, 1, 1, 0, 0, 1, 1, 0, 1, 1, 0, 0, 0, 0, 0, 0, 0, 1, 1, 1, 1, 0, 0, 0, 1, 1, 1, 0, 0, 0, 1, 0, 1, 1, 1, 1, 1, 1, 1, 1, 0, 1, 0, 0, 1, 1, 0, 1, 0, 0, 1, 0, 0, 0, 1, 0, 1, 0, 1, 1, 0, 0, 0, 0, 0, 0, 1, 1, 1, 0, 0, 1, 1, 1, 0, 0, 1, 0, 0, 0, 1, 0, 1, 0, 0, 1, 1, 0, 1, 1, 1, 0, 0, 1, 0, 0, 1, 1, 1, 1, 1, 0, 1, 0, 0, 0, 1, 1, 0, 1, 0, 0, 1, 1, 1, 0, 0, 1, 0, 0, 1, 1, 1, 1, 1, 0, 0, 0, 1, 0, 1, 1, 0]</t>
  </si>
  <si>
    <t>vkbfhfn\.lioi\rkqbponotfnxlpx\s.yyp,pk,f]luoifz.ebwqbt\fz';tbt.mcv;rz[c].xfukvkkktscvull</t>
  </si>
  <si>
    <t>9B:32:FA:78:F9:BA:30:4A:1C:9F:FE:F9:71:07:8A:57:8F:B9:C6:F6:5E:14:8F:94:95:81:97:83:07:2A:ED:B7:0A:8F:0F:5B:6C:B2:7B:D3:ED:B4:2F:FE:31:BB:07:17:38:7A:24:A8:7E:2C:4C:70:2F:56:E2:A0:BA:6C:35:FE:5C:00:A5:EB:89:ED:63:5D:2E:78:66:75:6B:76:6B:6B:6B:74:73:63:76:75:6C:6C</t>
  </si>
  <si>
    <t>[1, 1, 1, 1, 0, 0, 0, 1, 1, 1, 1, 0, 0, 1, 1, 1, 0, 1, 1, 1, 1, 1, 0, 0, 0, 1, 1, 0, 0, 0, 1, 0, 1, 1, 0, 1, 0, 1, 1, 1, 1, 1, 0, 0, 0, 0, 0, 0, 0, 0, 1, 0, 1, 1, 1, 1, 0, 1, 0, 1, 1, 1, 1, 1, 1, 1, 0, 0, 1, 0, 1, 0, 1, 1, 1, 0, 0, 1, 1, 0, 0, 0, 0, 0, 1, 1, 0, 1, 0, 1, 1, 1, 0, 0, 0, 0, 1, 0, 0, 0, 1, 1, 1, 1, 1, 0, 0, 1, 0, 1, 1, 1, 0, 0, 0, 1, 0, 1, 1, 0, 0, 1, 1, 0, 1, 1, 0, 1, 0, 1, 0, 1, 1, 0, 1, 1, 1, 1, 1, 0, 1, 0, 1, 0, 0, 0, 1, 1, 1, 1, 0, 1, 1, 1, 1, 0, 1, 1, 0, 0, 1, 0, 0, 0, 0, 0, 1, 0, 1, 1, 1, 0, 1, 1, 0, 1, 0, 0, 1, 0, 1, 0, 1, 0, 1, 0, 0, 0, 0, 0, 0, 1, 1, 1, 1, 1, 0, 0, 0, 1, 0, 1, 0, 0, 0, 0, 1, 1, 0, 0, 1, 0, 0, 1, 0, 0, 0, 0, 0, 1, 0, 0, 0, 1, 1, 1, 0, 0, 0, 0, 0, 0, 0, 0, 0, 0, 1, 0, 1, 0, 1, 1, 1, 1, 0, 1, 1, 0, 0, 1, 1, 0, 1, 0, 0, 1]</t>
  </si>
  <si>
    <t>ljzzslz;ud.z;lhn.qm;[,fur;icmmesu,uxp[cf</t>
  </si>
  <si>
    <t>42:77:33:F9:6E:B3:FC:35:F7:37:59:4F:4F:A1:E5:5A:4E:C5:3E:55:D3:44:28:84:55:ED:2C:E5:DE:96:26:61:9C:FB:B3:5F:4E:FA:AB:0B:D0:93:EF:6D:0C:3E:FA:D1:5A:3F:73:75:2C:75:78:70:5B:63:66:66:51:3D:51:50</t>
  </si>
  <si>
    <t>BC,bq.i)`(b2Z}Q'^Pjljzzslz;ud.z;lhn.qm;[,fur;icmmesu,uxp[cffQ=QP</t>
  </si>
  <si>
    <t>[0, 0, 1, 1, 0, 1, 1, 0, 1, 1, 0, 0, 0, 1, 1, 0, 0, 1, 0, 0, 1, 0, 1, 1, 0, 1, 0, 1, 1, 0, 1, 0, 1, 1, 0, 1, 0, 0, 1, 0, 1, 1, 1, 0, 1, 0, 1, 0, 1, 0, 0, 1, 0, 1, 1, 0, 0, 0, 0, 0, 1, 0, 0, 1, 0, 1, 1, 1, 0, 0, 0, 1, 0, 1, 0, 0, 0, 0, 0, 1, 1, 1, 0, 0, 1, 0, 1, 0, 1, 0, 1, 1, 1, 0, 0, 0, 0, 0, 0, 1, 1, 1, 0, 0, 0, 1, 1, 1, 1, 0, 0, 1, 1, 1, 0, 0, 1, 1, 0, 1, 1, 1, 0, 1, 1, 0, 1, 1, 1, 0, 1, 0, 0, 1, 0, 0, 0, 0, 1, 0, 0, 0, 1, 0, 1, 0, 0, 0, 1, 1, 0, 1, 1, 0, 0, 0, 0, 0, 1, 0, 0, 0, 1, 1, 1, 1, 1, 1, 0, 0, 1, 0, 0, 1, 0, 1, 1, 0, 1, 0, 1, 0, 1, 0, 1, 0, 1, 1, 0, 0, 1, 1, 1, 0, 1, 1, 0, 0, 1, 0, 0, 1, 0, 0, 1, 0, 0, 1, 1, 0, 1, 1, 1, 1, 0, 1, 0, 1, 0, 1, 1, 0, 0, 1, 0, 1, 0, 1, 1, 1, 1, 0, 0, 0, 0, 0, 0, 0, 1, 0, 1, 1, 1, 0, 0, 0, 1, 0, 0, 0, 1, 0, 0, 1, 1, 1]</t>
  </si>
  <si>
    <t>n[vmhx,z,[qxtrkb[pdostxmjmsu[]w;.n;fyd\mxo,esny'bli,sr;rwccvtkebknzt</t>
  </si>
  <si>
    <t>6E:EA:CE:11:10:08:F8:8A:FD:48:67:CE:4F:0E:93:93:8A:A4:3F:72:2A:E5:E9:D7:B4:F2:A9:87:C8:C9:29:E0:D1:14:28:58:28:1B:47:11:A7:9E:F9:9D:C1:BF:E3:91:78:F0:76:B7:E4:C1:C3:A8:83:B8:52:00:0E:D4:FE:33:1C:6E:7A:74</t>
  </si>
  <si>
    <t>[1, 1, 0, 0, 0, 1, 1, 1, 0, 0, 1, 1, 0, 0, 0, 1, 1, 1, 1, 1, 1, 1, 0, 1, 0, 0, 0, 0, 0, 0, 0, 0, 1, 1, 0, 0, 1, 1, 1, 0, 0, 1, 0, 1, 0, 0, 1, 1, 0, 1, 0, 1, 1, 1, 0, 0, 0, 0, 0, 0, 0, 0, 0, 1, 1, 1, 0, 0, 1, 0, 1, 0, 1, 1, 0, 1, 1, 1, 1, 0, 0, 1, 0, 0, 0, 1, 1, 0, 1, 0, 1, 1, 1, 0, 0, 1, 1, 0, 1, 0, 0, 0, 0, 0, 1, 0, 0, 1, 0, 0, 0, 1, 1, 0, 1, 0, 1, 0, 0, 1, 1, 0, 0, 1, 0, 0, 0, 0, 0, 0, 1, 0, 0, 1, 0, 1, 0, 0, 1, 1, 1, 0, 1, 1, 0, 0, 0, 0, 1, 0, 1, 0, 1, 0, 0, 0, 0, 1, 0, 0, 0, 1, 0, 1, 0, 0, 1, 0, 1, 0, 1, 0, 0, 0, 1, 0, 0, 0, 1, 1, 0, 1, 0, 1, 0, 0, 1, 1, 0, 1, 0, 1, 0, 1, 0, 0, 0, 0, 0, 0, 1, 0, 1, 0, 0, 1, 1, 0, 0, 1, 0, 0, 0, 1, 0, 0, 0, 0, 1, 1, 0, 0, 1, 1, 0, 1, 1, 1, 1, 0, 1, 0, 0, 1, 0, 1, 0, 1, 0, 1, 0, 0, 0, 1, 1, 1, 1, 0, 1, 0, 0, 1, 0, 1, 0, 0]</t>
  </si>
  <si>
    <t>otvxtizoyio.\.xyx.pxbtgjoxhfgci;cc,[ogyhjemie].'preqnwqgtz.qhp.p,]wlzmiokmkqvksqld.</t>
  </si>
  <si>
    <t>24:E4:AB:A4:E7:3B:42:DB:A4:7D:BA:B4:A6:7C:E2:C6:CB:B4:28:E8:1E:84:13:5D:5D:40:BF:3F:FF:7B:D3:2C:56:1D:3A:A8:9E:9F:85:10:DA:F0:6D:69:65:5D:2E:27:70:72:65:71:6E:77:71:67:74:7A:2E:71:68:70:2E:70:2C:5D:77:6C:7A:6D:69:6F:6B:6D:6B:71:76:6B:73:71:6C:64:2E</t>
  </si>
  <si>
    <t>[1, 1, 1, 1, 0, 0, 0, 1, 0, 1, 1, 0, 0, 1, 0, 1, 1, 1, 0, 0, 0, 0, 0, 1, 0, 1, 1, 1, 0, 1, 0, 0, 0, 1, 1, 0, 0, 1, 0, 0, 0, 1, 1, 1, 1, 1, 0, 1, 0, 0, 1, 1, 0, 1, 1, 1, 0, 0, 1, 1, 0, 1, 0, 1, 1, 1, 0, 0, 0, 0, 0, 1, 0, 1, 0, 1, 1, 1, 1, 1, 1, 0, 1, 0, 1, 0, 1, 0, 1, 0, 1, 1, 1, 0, 1, 0, 0, 0, 0, 0, 0, 1, 1, 0, 0, 0, 0, 0, 1, 1, 1, 1, 0, 1, 0, 0, 0, 0, 0, 0, 0, 1, 0, 0, 0, 1, 0, 1, 1, 1, 1, 0, 0, 0, 1, 0, 1, 1, 0, 0, 1, 1, 1, 0, 0, 0, 1, 1, 1, 1, 0, 0, 0, 1, 0, 0, 1, 0, 0, 0, 0, 1, 0, 1, 1, 0, 0, 0, 0, 1, 0, 0, 0, 0, 1, 1, 1, 1, 0, 1, 1, 0, 1, 0, 0, 1, 1, 0, 1, 1, 1, 1, 1, 0, 0, 0, 1, 0, 1, 0, 1, 1, 0, 1, 1, 1, 0, 1, 0, 1, 0, 1, 1, 0, 1, 1, 0, 1, 0, 0, 1, 1, 0, 1, 0, 1, 1, 1, 1, 1, 0, 1, 1, 0, 1, 1, 1, 0, 1, 0, 0, 0, 0, 0, 0, 1, 0, 0, 1, 1, 0, 0, 1, 0, 1, 1]</t>
  </si>
  <si>
    <t>q];[z[\yvsqgid]zzyv'p</t>
  </si>
  <si>
    <t>A4:F0:00:CC:1B:03:07:76:A3:05:FF:0E:00:4B:8E:ED:81:AE:42:AE:A1:EF:1B:F1:36:89:8C:4B:A8:A5:90:85:D0:20:29:1E:DD:8F:0C:8D:EB:4A:23:70:27:6C:2D:31:6E:3F:32:21:66:5A:79:35:7A:2F:67:70:46:48:3E:39</t>
  </si>
  <si>
    <t>-L9}jy~Eq\Kq];[z[\yvsqgid]zzyv'pf2:B-_Vr?1;b&gt;q-1n?2!fZy5z/gpFH&gt;9</t>
  </si>
  <si>
    <t>[1, 0, 0, 1, 1, 1, 1, 0, 1, 0, 0, 0, 0, 0, 0, 1, 0, 0, 1, 1, 1, 1, 0, 1, 0, 0, 1, 0, 0, 1, 0, 0, 1, 1, 0, 1, 0, 1, 1, 1, 0, 1, 0, 0, 1, 1, 1, 1, 0, 0, 0, 1, 0, 1, 1, 0, 0, 0, 1, 1, 0, 1, 0, 1, 0, 0, 0, 1, 1, 0, 1, 0, 0, 0, 0, 0, 1, 1, 1, 1, 0, 0, 1, 0, 1, 1, 1, 0, 0, 1, 0, 1, 0, 1, 1, 0, 0, 0, 1, 0, 0, 0, 1, 0, 1, 0, 0, 1, 0, 0, 1, 0, 0, 0, 0, 0, 0, 1, 0, 0, 1, 0, 1, 0, 1, 0, 0, 1, 1, 0, 0, 1, 0, 1, 0, 1, 0, 0, 1, 0, 1, 0, 0, 0, 0, 1, 0, 0, 0, 0, 1, 1, 0, 1, 0, 0, 0, 0, 0, 0, 0, 0, 0, 0, 1, 0, 1, 1, 0, 1, 1, 1, 1, 0, 1, 0, 0, 1, 1, 1, 0, 1, 1, 0, 0, 0, 1, 0, 0, 0, 1, 1, 1, 0, 0, 1, 1, 1, 1, 0, 0, 1, 0, 1, 0, 1, 0, 0, 0, 1, 1, 0, 1, 0, 0, 1, 1, 0, 1, 1, 1, 1, 1, 0, 0, 0, 1, 0, 1, 0, 1, 1, 1, 0, 0, 1, 0, 1, 0, 0, 0, 0, 1, 1, 1, 0, 0, 1, 0, 0, 0, 1, 0, 1, 1, 1]</t>
  </si>
  <si>
    <t>lwroiipwixn\.ki,.fpxjrfovik]jjpymhxntcp'x'kblw]e,,xkegpr]w\iqzrcrwk;jf;]tuxur;vny',\[</t>
  </si>
  <si>
    <t>A6:29:E2:70:16:71:83:2B:D8:69:5A:20:38:9A:57:39:BB:5E:CA:46:52:2B:F4:91:42:7D:F4:EF:57:57:C5:86:38:5F:CD:FC:84:7D:2E:F0:64:33:3F:D5:DF:6F:5D:65:2C:2C:78:6B:65:67:70:72:5D:77:5C:69:71:7A:72:63:72:77:6B:3B:6A:66:3B:5D:74:75:78:75:72:3B:76:6E:79:27:2C:5C:5B</t>
  </si>
  <si>
    <t>[1, 1, 0, 1, 0, 1, 0, 1, 0, 0, 0, 1, 1, 1, 1, 1, 1, 1, 1, 0, 1, 0, 1, 0, 0, 1, 0, 1, 1, 0, 1, 1, 1, 0, 0, 1, 0, 1, 0, 1, 1, 1, 1, 0, 1, 0, 0, 1, 0, 0, 1, 1, 1, 1, 1, 0, 1, 0, 1, 1, 1, 0, 0, 0, 1, 0, 0, 1, 0, 1, 0, 1, 1, 0, 1, 0, 0, 1, 0, 0, 0, 1, 1, 1, 1, 1, 1, 0, 1, 1, 1, 1, 0, 0, 1, 1, 0, 0, 0, 0, 1, 1, 0, 1, 0, 1, 1, 1, 1, 1, 1, 1, 0, 1, 0, 1, 1, 0, 1, 1, 1, 1, 1, 0, 1, 1, 0, 0, 1, 0, 0, 0, 0, 0, 0, 0, 1, 1, 0, 1, 1, 0, 1, 0, 0, 1, 0, 0, 1, 1, 1, 1, 1, 1, 0, 0, 1, 0, 0, 0, 0, 0, 1, 1, 0, 1, 1, 0, 0, 0, 1, 0, 1, 1, 0, 0, 0, 1, 0, 0, 0, 1, 1, 0, 1, 1, 1, 0, 1, 1, 1, 1, 1, 0, 0, 1, 1, 0, 1, 0, 1, 0, 0, 0, 1, 1, 0, 0, 1, 1, 1, 0, 1, 1, 1, 1, 0, 0, 1, 1, 0, 0, 1, 1, 1, 1, 0, 1, 0, 0, 0, 1, 1, 1, 1, 0, 0, 1, 1, 0, 0, 0, 1, 1, 0, 1, 0, 0, 0, 1, 1, 1, 1, 0, 1, 1]</t>
  </si>
  <si>
    <t>z]wlqcsyqen,]z.tnhqnr'ttibziznzxgepq.iid]vbv[lqiwlus\hrqe[m]q\ewqwqjujycgvnix].;,.qulgvxhdjqbmxifqp</t>
  </si>
  <si>
    <t>D7:CB:61:D4:C9:D4:28:4E:47:F5:FD:56:C3:84:12:69:72:7F:82:73:83:7F:29:60:18:54:A2:BA:45:54:CB:0D:17:F4:E3:E7:18:3B:98:BD:44:76:62:76:5B:6C:71:69:77:6C:75:73:5C:68:72:71:65:5B:6D:5D:71:5C:65:77:71:77:71:6A:75:6A:79:63:67:76:6E:69:78:5D:2E:3B:2C:2E:71:75:6C:67:76:78:68:64:6A:71:62:6D:78:69:66:71:70</t>
  </si>
  <si>
    <t>[1, 1, 0, 0, 1, 1, 0, 1, 1, 0, 0, 0, 1, 1, 1, 1, 1, 0, 1, 1, 0, 1, 1, 0, 1, 1, 1, 0, 0, 0, 0, 1, 0, 1, 1, 0, 0, 1, 1, 1, 1, 1, 1, 1, 1, 1, 1, 1, 0, 1, 0, 0, 1, 0, 0, 0, 0, 1, 0, 0, 0, 0, 0, 1, 1, 1, 1, 0, 1, 0, 0, 0, 1, 1, 0, 1, 1, 0, 1, 1, 1, 0, 1, 0, 0, 1, 1, 0, 0, 1, 1, 0, 0, 1, 0, 0, 0, 1, 1, 1, 1, 1, 0, 1, 0, 0, 0, 1, 1, 1, 1, 1, 1, 1, 0, 0, 1, 1, 1, 0, 1, 0, 1, 0, 1, 1, 0, 0, 1, 0, 0, 1, 1, 1, 1, 1, 0, 0, 1, 1, 0, 0, 0, 0, 0, 0, 1, 0, 0, 0, 1, 1, 0, 0, 0, 0, 1, 1, 1, 1, 0, 0, 1, 1, 1, 0, 1, 1, 1, 0, 0, 1, 0, 0, 0, 0, 0, 1, 0, 0, 0, 0, 0, 1, 0, 1, 1, 0, 0, 0, 1, 0, 0, 1, 1, 0, 0, 0, 1, 0, 0, 1, 1, 1, 1, 0, 1, 0, 0, 0, 0, 1, 1, 1, 0, 1, 0, 1, 1, 1, 0, 0, 0, 1, 0, 0, 1, 0, 0, 0, 1, 0, 0, 1, 1, 0, 0, 1, 0, 0, 0, 0, 0, 0, 0, 0, 0, 0, 0, 0, 0, 0, 0, 0, 1, 0]</t>
  </si>
  <si>
    <t>dzsjtxykqrvbxzv,jfv</t>
  </si>
  <si>
    <t>79:DC:E0:31:C7:A1:95:B3:66:E9:F6:20:A2:22:1C:C5:67:2C:D8:E8:62:C2:13:9D:FB:6C:1A:19:37:F7:BD:8F:F6:89:40:0F:4A:23:C4:20:F5:23:10:E0:FC:24:7B:C5:63:3F:CD:50:35:F0:CE:0E:10:40:4D:7A:52:6F:55:32</t>
  </si>
  <si>
    <t>y-7NpY`dzsjtxykqrvbxzv,jfv-.-j%^Fpx?qS;;%yLRI~Mpu$TBbF|:,1MzRoU2</t>
  </si>
  <si>
    <t>[0, 1, 0, 1, 1, 0, 0, 0, 0, 0, 0, 0, 1, 0, 0, 0, 0, 0, 0, 0, 1, 0, 1, 0, 0, 0, 1, 1, 0, 1, 1, 1, 0, 1, 1, 1, 0, 1, 1, 1, 0, 0, 0, 1, 0, 0, 1, 0, 1, 1, 0, 0, 0, 0, 1, 0, 0, 0, 1, 0, 1, 1, 0, 0, 0, 1, 0, 0, 1, 1, 1, 0, 1, 1, 0, 0, 0, 0, 0, 1, 0, 1, 1, 0, 1, 0, 0, 1, 0, 0, 1, 1, 0, 1, 0, 0, 0, 0, 0, 1, 1, 0, 0, 1, 1, 0, 1, 0, 0, 1, 0, 1, 1, 0, 0, 1, 1, 1, 0, 1, 0, 1, 0, 1, 1, 1, 1, 1, 0, 0, 0, 0, 1, 1, 1, 0, 0, 0, 0, 1, 0, 0, 0, 0, 1, 0, 1, 1, 0, 1, 0, 1, 0, 1, 1, 1, 1, 0, 1, 1, 0, 0, 0, 1, 0, 0, 0, 1, 1, 1, 0, 1, 1, 0, 1, 1, 1, 1, 0, 0, 1, 1, 0, 0, 0, 0, 0, 0, 0, 0, 0, 0, 0, 0, 0, 1, 0, 0, 0, 0, 1, 1, 1, 0, 1, 0, 1, 0, 0, 0, 1, 0, 1, 1, 1, 1, 0, 0, 0, 1, 0, 0, 1, 0, 0, 1, 1, 0, 0, 1, 1, 1, 1, 0, 0, 0, 0, 1, 1, 1, 0, 0, 1, 0, 1, 1, 1, 1, 1, 1, 1, 1, 0, 1, 0, 0]</t>
  </si>
  <si>
    <t>[r;rddkkxuv,o][;vl[z'gkeljlpjjqem,hsy,egst\blm,lefo;jjd\ocmodoz.jb]yuzqxfdz'z[bhvtq</t>
  </si>
  <si>
    <t>9B:03:02:29:56:DE:33:52:83:C2:63:BA:F7:85:2F:2F:20:7F:8A:4B:97:F3:38:F4:7C:D2:9D:2E:D5:97:8E:9C:55:BC:92:28:60:FC:34:F7:6D:63:82:3A:B9:9B:94:1D:90:33:54:6C:94:7A:5A:09:18:D4:6D:6F:64:6F:7A:2E:6A:62:5D:79:75:7A:71:78:66:64:7A:27:7A:5B:62:68:76:74:71</t>
  </si>
  <si>
    <t>[1, 0, 1, 1, 0, 0, 1, 0, 0, 0, 0, 1, 1, 1, 0, 1, 1, 1, 0, 1, 0, 0, 0, 0, 1, 0, 1, 0, 1, 1, 0, 1, 1, 1, 0, 1, 0, 1, 1, 0, 0, 1, 1, 1, 0, 1, 0, 1, 0, 1, 0, 1, 1, 0, 1, 1, 1, 0, 0, 0, 0, 1, 1, 0, 1, 0, 1, 1, 1, 1, 0, 1, 1, 0, 0, 0, 1, 1, 0, 1, 0, 1, 0, 0, 1, 0, 0, 1, 0, 1, 1, 0, 1, 0, 1, 0, 1, 1, 1, 0, 1, 0, 1, 0, 1, 1, 0, 1, 1, 0, 1, 1, 1, 1, 1, 0, 1, 0, 0, 1, 0, 1, 1, 0, 0, 1, 0, 0, 0, 0, 1, 1, 1, 1, 1, 1, 1, 0, 0, 1, 1, 1, 1, 1, 0, 1, 0, 0, 0, 0, 1, 1, 1, 0, 1, 0, 1, 1, 1, 0, 1, 0, 0, 1, 0, 1, 1, 1, 0, 1, 0, 0, 0, 0, 0, 1, 1, 1, 0, 0, 1, 0, 1, 0, 1, 0, 0, 0, 1, 1, 1, 0, 0, 0, 0, 1, 0, 0, 1, 0, 0, 0, 1, 0, 1, 0, 1, 0, 0, 0, 0, 0, 1, 1, 0, 1, 0, 1, 1, 0, 1, 1, 1, 0, 1, 1, 0, 1, 0, 1, 0, 0, 0, 1, 0, 0, 1, 0, 0, 1, 1, 1, 0, 0, 0, 0, 1, 1, 1, 0, 0, 0, 1, 1, 0, 1]</t>
  </si>
  <si>
    <t>ujsb.;l;g[]b]ue.;qgksw</t>
  </si>
  <si>
    <t>9F:8B:63:B9:1F:58:66:9F:F6:08:41:D5:FF:C4:31:DF:4E:22:60:4A:C2:EE:17:D0:C6:F0:D2:86:22:3C:88:FA:12:45:3C:AC:B4:EF:43:F8:C4:A5:D4:D4:80:62:30:74:03:0F:6E:24:ED:E3:F5:B6:31:25:0F:8B:69:30:07:C5</t>
  </si>
  <si>
    <t>!+OUj,P'Lx3G%8`iP:V4T~')^I`Yujsb.;l;g[]b]ue.;qgksw{swZD(oq9u4CUZ</t>
  </si>
  <si>
    <t>[1, 1, 1, 0, 1, 1, 0, 1, 0, 0, 1, 1, 1, 1, 1, 0, 1, 1, 0, 0, 0, 1, 0, 1, 0, 1, 0, 1, 1, 1, 1, 0, 0, 0, 0, 1, 0, 0, 1, 1, 1, 1, 0, 0, 0, 0, 0, 1, 0, 0, 1, 0, 0, 1, 0, 0, 1, 0, 1, 0, 1, 1, 1, 0, 1, 1, 0, 0, 0, 0, 1, 1, 0, 0, 1, 0, 1, 0, 1, 0, 0, 0, 1, 0, 0, 0, 1, 1, 1, 1, 1, 1, 1, 0, 1, 0, 0, 1, 0, 1, 0, 0, 0, 0, 0, 0, 0, 1, 1, 1, 0, 1, 1, 0, 1, 0, 1, 1, 1, 1, 1, 0, 1, 0, 1, 1, 0, 1, 0, 0, 0, 0, 0, 1, 1, 0, 1, 0, 1, 1, 1, 1, 0, 0, 1, 1, 0, 1, 0, 0, 1, 1, 1, 1, 1, 1, 1, 1, 0, 0, 0, 1, 0, 1, 0, 0, 0, 1, 1, 1, 0, 0, 1, 1, 0, 0, 1, 1, 0, 1, 1, 1, 0, 0, 1, 1, 0, 1, 0, 1, 1, 1, 0, 1, 0, 0, 0, 1, 1, 1, 0, 1, 1, 0, 1, 0, 1, 0, 1, 0, 0, 1, 1, 1, 1, 1, 0, 0, 1, 1, 0, 0, 0, 0, 1, 0, 0, 1, 0, 1, 1, 0, 0, 1, 0, 1, 0, 1, 1, 0, 1, 1, 0, 0, 1, 0, 0, 0, 0, 0, 0, 0, 0, 0, 0, 1]</t>
  </si>
  <si>
    <t>ed']eor;csoktrf.[r\gmm,jpnwvhtgmczk][\mov[</t>
  </si>
  <si>
    <t>3B:F8:F9:B1:1A:2D:11:5E:AB:6D:FB:C0:36:38:27:61:16:DC:24:A1:83:B4:37:F5:DB:99:41:5D:44:C1:7E:6C:BD:96:36:22:19:AB:2E:80:36:9C:4C:A8:B4:55:6D:34:28:33:98:22:C6:FC:64:66:58:2B:38:39:57:5F:7C:68</t>
  </si>
  <si>
    <t>;hed']eor;csoktrf.[r\gmm,jpnwvhtgmczk][\mov[N'Z)&gt;-`U4`yS$289W_|h</t>
  </si>
  <si>
    <t>[0, 0, 1, 1, 0, 1, 0, 1, 0, 0, 0, 1, 1, 1, 1, 1, 0, 1, 0, 0, 0, 1, 1, 1, 0, 0, 1, 1, 0, 0, 1, 0, 0, 0, 1, 1, 0, 0, 0, 0, 1, 1, 0, 1, 1, 0, 0, 1, 1, 0, 1, 0, 0, 1, 1, 1, 1, 1, 1, 1, 1, 1, 0, 1, 1, 0, 1, 1, 0, 1, 0, 0, 0, 0, 0, 0, 0, 0, 0, 1, 0, 0, 1, 1, 1, 1, 0, 0, 1, 0, 0, 1, 1, 0, 0, 1, 0, 1, 0, 1, 0, 0, 0, 1, 1, 0, 1, 1, 1, 0, 0, 1, 0, 1, 0, 1, 0, 0, 1, 0, 1, 1, 0, 0, 1, 1, 0, 0, 1, 0, 0, 0, 0, 1, 0, 1, 0, 1, 0, 1, 1, 1, 0, 1, 1, 1, 0, 1, 1, 1, 1, 0, 1, 0, 0, 0, 1, 0, 1, 0, 1, 0, 1, 1, 1, 0, 0, 0, 0, 0, 1, 0, 1, 0, 1, 1, 0, 1, 1, 1, 0, 1, 0, 0, 1, 0, 0, 1, 1, 1, 0, 1, 1, 1, 1, 1, 1, 1, 1, 1, 1, 1, 0, 0, 1, 1, 0, 0, 1, 0, 0, 0, 1, 1, 1, 0, 0, 0, 0, 0, 1, 0, 1, 1, 1, 1, 1, 0, 1, 0, 1, 0, 1, 1, 0, 0, 0, 1, 1, 0, 0, 0, 0, 1, 1, 1, 0, 1, 1, 0, 0, 0, 0, 1, 1, 1]</t>
  </si>
  <si>
    <t>.[eylfxnztugje.bn,[orw\u[[rhz]cb]ewzggxcv\j\fdwyps.lryc\r]\uhew</t>
  </si>
  <si>
    <t>83:E1:1E:8E:9B:95:42:DE:8A:4C:83:32:1C:D7:1D:77:BD:BB:EC:B6:2F:E4:02:28:4B:8E:AE:5A:C6:E9:37:54:6F:D6:05:69:51:1F:65:34:76:5C:6A:5C:66:64:77:79:70:73:2E:6C:72:79:63:5C:72:5D:5C:75:68:65:77:5C</t>
  </si>
  <si>
    <t>.[eylfxnztugje.bn,[orw\u[[rhz]cb]ewzggxcv\j\fdwyps.lryc\r]\uhew\</t>
  </si>
  <si>
    <t>[0, 1, 0, 0, 0, 0, 1, 1, 1, 0, 0, 1, 0, 1, 0, 1, 1, 0, 0, 1, 1, 1, 0, 1, 0, 1, 1, 1, 1, 1, 0, 0, 1, 0, 0, 0, 1, 0, 0, 0, 0, 1, 1, 1, 0, 1, 0, 1, 0, 1, 0, 0, 0, 1, 0, 1, 0, 1, 1, 1, 1, 0, 1, 0, 1, 1, 1, 0, 0, 1, 1, 0, 0, 0, 1, 1, 1, 1, 1, 1, 0, 1, 1, 0, 0, 0, 0, 1, 0, 0, 0, 1, 0, 0, 0, 1, 1, 1, 1, 1, 0, 0, 0, 1, 0, 1, 1, 1, 1, 1, 1, 0, 1, 0, 1, 1, 1, 1, 1, 1, 1, 1, 1, 0, 1, 0, 1, 1, 0, 0, 1, 0, 1, 0, 0, 1, 1, 1, 0, 1, 0, 0, 1, 1, 0, 1, 0, 1, 1, 1, 0, 1, 1, 0, 1, 0, 1, 1, 0, 1, 0, 0, 0, 0, 0, 0, 0, 1, 0, 1, 1, 0, 0, 0, 1, 0, 0, 1, 0, 1, 0, 0, 1, 0, 1, 1, 0, 0, 1, 0, 0, 0, 1, 1, 0, 1, 0, 0, 0, 0, 1, 0, 1, 0, 1, 1, 0, 1, 1, 0, 1, 0, 1, 1, 0, 1, 1, 1, 1, 0, 0, 0, 0, 0, 1, 1, 0, 1, 0, 1, 1, 1, 1, 1, 1, 1, 1, 1, 0, 1, 1, 1, 1, 0, 1, 1, 0, 0, 0, 1, 0, 0, 0, 1, 0, 0]</t>
  </si>
  <si>
    <t>rpekshexgjhw]</t>
  </si>
  <si>
    <t>47:77:F2:37:98:45:47:FC:C7:EF:6A:D3:5F:ED:B2:B5:2A:35:3C:BE:2A:20:DD:C0:4F:6E:EE:D3:B3:7B:D7:90:08:8E:89:85:42:74:5D:A4:9D:B1:F9:59:AF:40:1E:D7:1F:84:6E:74:EF:E2:6E:4C:13:4F:4B:5E:C5:0C:6C:30</t>
  </si>
  <si>
    <t>Q8}=7NpB1rpekshexgjhw]#:rx6HbCnE:6q5^j-rbFe@Z0$i`_YAr;9~e]z"X\Wf</t>
  </si>
  <si>
    <t>[0, 1, 1, 1, 1, 0, 1, 0, 0, 0, 1, 0, 1, 1, 1, 0, 1, 1, 1, 1, 1, 0, 0, 0, 1, 0, 0, 1, 1, 0, 1, 1, 1, 1, 0, 1, 0, 0, 1, 0, 0, 1, 1, 0, 1, 0, 1, 1, 0, 1, 0, 0, 0, 0, 1, 1, 1, 1, 1, 1, 0, 1, 0, 0, 0, 1, 0, 0, 0, 1, 1, 0, 1, 1, 0, 0, 1, 0, 0, 1, 0, 1, 0, 1, 0, 0, 1, 1, 0, 1, 1, 0, 1, 0, 0, 1, 1, 0, 1, 1, 0, 1, 0, 0, 0, 1, 1, 0, 1, 0, 1, 0, 1, 1, 1, 0, 1, 1, 1, 0, 1, 1, 1, 0, 1, 1, 1, 1, 1, 1, 0, 1, 1, 1, 1, 0, 0, 1, 0, 0, 0, 1, 0, 0, 0, 1, 1, 0, 0, 1, 1, 1, 0, 0, 1, 0, 1, 1, 0, 0, 0, 1, 0, 1, 0, 0, 0, 1, 0, 0, 1, 1, 0, 0, 0, 0, 1, 0, 1, 0, 1, 1, 1, 1, 0, 1, 1, 0, 0, 0, 1, 0, 0, 0, 0, 1, 1, 0, 1, 1, 1, 1, 0, 0, 1, 1, 0, 0, 0, 1, 0, 1, 0, 1, 0, 1, 0, 0, 0, 1, 1, 1, 0, 0, 0, 0, 0, 0, 1, 0, 1, 0, 0, 0, 0, 1, 0, 1, 0, 1, 1, 0, 1, 1, 0, 1, 0, 1, 0, 1, 0, 0, 1, 0, 1, 0]</t>
  </si>
  <si>
    <t>dep;bcqfyl\[bi\qe;\yikdogo.itvvudynsdikqjiul,,r]ivvlmnkr.icx..whr'.d\utkfm;bjje]rmkcqqjsqt</t>
  </si>
  <si>
    <t>64:5C:E3:EC:9F:DC:0C:17:29:9D:EB:C5:35:FE:4A:29:3E:28:08:88:56:7B:7E:DC:3F:B8:12:39:A0:44:47:C8:11:A3:D4:82:DF:1A:D1:E8:BA:32:2D:6C:2C:2C:72:5D:69:76:76:6C:6D:6E:6B:72:2E:69:63:78:2E:2E:77:68:72:27:2E:64:5C:75:74:6B:66:6D:3B:62:6A:6A:65:5D:72:6D:6B:63:71:71:6A:73:71:74</t>
  </si>
  <si>
    <t>[0, 0, 0, 0, 0, 0, 1, 1, 1, 1, 1, 0, 1, 0, 0, 1, 1, 1, 1, 1, 0, 1, 0, 0, 0, 0, 0, 0, 0, 0, 1, 1, 1, 1, 0, 1, 1, 1, 1, 0, 0, 1, 0, 0, 0, 0, 1, 1, 0, 0, 1, 0, 1, 0, 1, 1, 0, 0, 0, 0, 1, 1, 1, 0, 1, 1, 1, 0, 0, 0, 0, 0, 1, 0, 0, 0, 1, 0, 0, 1, 0, 1, 1, 0, 1, 1, 1, 0, 0, 1, 1, 0, 1, 1, 1, 1, 1, 1, 1, 1, 1, 1, 0, 1, 1, 0, 0, 0, 0, 0, 0, 0, 1, 0, 1, 1, 0, 1, 0, 0, 1, 0, 1, 1, 1, 1, 1, 0, 1, 0, 1, 0, 0, 1, 1, 1, 0, 0, 0, 1, 1, 1, 0, 0, 0, 0, 0, 0, 1, 1, 1, 1, 1, 0, 0, 1, 1, 1, 0, 1, 1, 0, 0, 1, 1, 1, 1, 1, 0, 0, 0, 1, 1, 1, 0, 0, 0, 1, 1, 1, 0, 1, 0, 1, 1, 0, 1, 1, 0, 0, 1, 0, 1, 0, 1, 1, 0, 1, 1, 1, 0, 1, 1, 1, 1, 0, 1, 1, 1, 1, 0, 1, 0, 1, 1, 0, 1, 0, 1, 0, 1, 1, 0, 0, 0, 1, 1, 0, 1, 1, 0, 1, 0, 1, 0, 1, 0, 0, 0, 1, 1, 0, 0, 0, 1, 1, 0, 1, 0, 1, 1, 0, 1, 0, 0, 0]</t>
  </si>
  <si>
    <t>mf,ze.bgmrbofj,lfxpirxppw['.odcig\oqd]bssjkhmtmc'joywb'wi]'pm'gyjoy\jxdvq'dhizrgtsjc,dm[</t>
  </si>
  <si>
    <t>6D:3B:37:6C:53:5E:30:B3:3D:87:5B:DB:FE:9B:33:B2:B3:8C:46:78:67:E4:A4:22:A4:89:5F:9C:12:F5:7E:94:7F:A8:B9:E6:FD:CD:91:84:08:17:39:96:DD:C2:F0:63:27:6A:6F:79:77:62:27:77:69:5D:27:70:6D:27:67:79:6A:6F:79:5C:6A:78:64:76:71:27:64:68:69:7A:72:67:74:73:6A:63:2C:64:6D:5B</t>
  </si>
  <si>
    <t>[1, 1, 1, 1, 0, 1, 0, 1, 1, 0, 0, 0, 0, 1, 1, 1, 1, 0, 1, 0, 1, 0, 0, 0, 0, 0, 1, 1, 0, 0, 0, 1, 1, 0, 0, 1, 0, 1, 1, 0, 1, 1, 1, 0, 0, 0, 1, 0, 1, 0, 0, 1, 1, 0, 1, 1, 1, 0, 1, 1, 1, 1, 0, 1, 1, 0, 1, 1, 0, 1, 1, 1, 1, 0, 1, 1, 1, 1, 1, 1, 1, 1, 1, 0, 1, 1, 1, 0, 1, 0, 0, 1, 0, 0, 0, 0, 1, 0, 0, 1, 0, 0, 1, 0, 1, 0, 0, 0, 0, 1, 0, 0, 0, 0, 0, 0, 1, 0, 1, 1, 1, 0, 1, 0, 1, 1, 0, 1, 1, 1, 0, 0, 1, 1, 0, 0, 1, 1, 0, 0, 1, 1, 1, 1, 1, 1, 0, 1, 0, 1, 1, 1, 1, 0, 1, 1, 0, 1, 0, 0, 0, 0, 1, 1, 1, 1, 1, 1, 1, 0, 0, 0, 1, 0, 1, 0, 0, 0, 0, 1, 1, 0, 0, 0, 0, 1, 0, 1, 1, 1, 0, 1, 1, 1, 1, 0, 1, 1, 0, 1, 1, 0, 1, 1, 1, 1, 0, 0, 0, 1, 0, 1, 0, 1, 0, 1, 0, 1, 1, 0, 0, 1, 1, 0, 0, 1, 0, 1, 0, 0, 1, 1, 0, 1, 1, 1, 0, 0, 0, 1, 0, 1, 1, 1, 0, 0, 1, 1, 0, 0, 1, 0, 1, 0, 1, 0]</t>
  </si>
  <si>
    <t>lntsbx.rgmeh</t>
  </si>
  <si>
    <t>6C:C2:9B:5C:BC:0E:95:95:54:7C:65:F5:E5:D0:F3:E1:CF:38:E6:F2:84:3E:D1:37:96:44:51:5E:FF:86:5E:F8:59:21:2E:53:C6:11:56:8B:D0:36:BA:7D:02:23:9C:02:4C:6A:0B:C3:28:7D:3C:58:25:22:5E:40:55:67:22:25</t>
  </si>
  <si>
    <t>dqH"FpFCHi1l]lntsbx.rgmeh\ec#9JmM2?k^)nrebE!X2e6s2S;(}&lt;X%"^@Ug"%</t>
  </si>
  <si>
    <t>[0, 1, 1, 1, 1, 1, 0, 1, 1, 1, 1, 1, 1, 0, 1, 0, 0, 1, 1, 0, 0, 1, 1, 0, 0, 0, 0, 0, 1, 1, 1, 0, 0, 0, 0, 0, 1, 1, 1, 0, 1, 1, 1, 1, 1, 1, 0, 0, 1, 1, 1, 1, 0, 1, 0, 0, 1, 0, 1, 1, 0, 0, 0, 0, 1, 1, 1, 0, 0, 1, 0, 0, 1, 1, 1, 0, 1, 1, 0, 0, 1, 0, 1, 1, 1, 1, 0, 0, 0, 1, 1, 1, 1, 1, 0, 1, 0, 0, 0, 0, 0, 0, 1, 1, 0, 0, 0, 1, 0, 0, 1, 0, 0, 0, 1, 1, 1, 0, 1, 1, 1, 0, 0, 0, 0, 1, 0, 1, 0, 1, 0, 1, 0, 1, 1, 1, 1, 0, 1, 0, 1, 0, 0, 1, 0, 0, 1, 1, 0, 1, 1, 1, 0, 0, 0, 1, 1, 0, 1, 0, 0, 1, 1, 0, 0, 1, 0, 0, 1, 1, 1, 1, 0, 0, 1, 1, 1, 1, 1, 0, 1, 1, 1, 1, 1, 0, 1, 1, 1, 1, 0, 0, 1, 0, 0, 1, 1, 1, 1, 0, 1, 0, 0, 0, 1, 1, 1, 1, 1, 0, 1, 0, 1, 1, 1, 1, 0, 0, 1, 0, 0, 0, 0, 1, 0, 1, 0, 1, 1, 1, 1, 1, 0, 1, 1, 0, 0, 0, 0, 1, 0, 0, 0, 0, 1, 1, 0, 1, 0, 0, 1, 1, 1, 0, 1, 1]</t>
  </si>
  <si>
    <t>wgtfh,;'ndb[jz.v,hres,msdlu,ll''hkb;j'yt]pssrgrgfuhgpws'xor</t>
  </si>
  <si>
    <t>7D:81:54:60:35:47:F2:C5:5B:32:32:4F:9D:FF:D4:F1:EC:36:AE:9B:EC:73:F8:0F:16:40:F1:78:4D:5E:9C:E4:1A:13:7F:76:7D:F2:D8:D7:EB:97:1E:06:AC:A9:EA:22:4B:6A:1F:72:67:66:75:68:67:70:77:73:27:78:6F:72</t>
  </si>
  <si>
    <t>}&lt;(1Hwgtfh,;'ndb[jz.v,hres,msdlu,ll''hkb;j'yt]pssrgrgfuhgpws'xor</t>
  </si>
  <si>
    <t>[0, 0, 1, 1, 0, 0, 1, 0, 1, 0, 1, 1, 0, 0, 1, 0, 0, 0, 1, 0, 0, 1, 0, 1, 1, 1, 1, 0, 0, 0, 0, 1, 1, 1, 0, 0, 0, 1, 0, 0, 0, 1, 0, 0, 1, 0, 1, 0, 0, 0, 1, 1, 0, 1, 1, 0, 1, 0, 0, 1, 1, 1, 0, 1, 0, 1, 0, 0, 0, 0, 1, 0, 0, 1, 0, 0, 0, 0, 1, 0, 1, 1, 1, 0, 0, 0, 1, 1, 1, 1, 0, 1, 0, 1, 0, 0, 0, 1, 1, 1, 1, 1, 1, 1, 1, 0, 1, 1, 1, 0, 0, 1, 1, 1, 0, 0, 0, 0, 1, 1, 1, 1, 0, 1, 1, 1, 1, 0, 0, 1, 1, 0, 1, 1, 0, 0, 1, 1, 1, 0, 0, 1, 1, 0, 1, 0, 0, 0, 0, 1, 0, 0, 1, 0, 1, 0, 0, 0, 1, 1, 0, 0, 0, 1, 0, 0, 1, 1, 0, 1, 0, 0, 0, 1, 0, 1, 1, 0, 0, 0, 1, 1, 1, 0, 1, 1, 1, 0, 1, 1, 0, 1, 0, 1, 0, 0, 1, 0, 1, 1, 1, 0, 0, 0, 1, 1, 1, 0, 1, 1, 0, 0, 0, 1, 0, 1, 0, 0, 1, 1, 1, 1, 0, 1, 0, 1, 0, 1, 0, 1, 1, 1, 0, 1, 0, 0, 0, 0, 0, 1, 1, 1, 0, 1, 0, 0, 0, 1, 0, 0, 0, 1, 1, 1, 1, 1]</t>
  </si>
  <si>
    <t>ddpx]\lzexfn;z\p,.</t>
  </si>
  <si>
    <t>62:15:13:CA:3E:B8:9E:90:48:56:B8:A6:A5:EA:65:FC:63:51:4B:35:B2:4B:43:E9:C2:14:FC:F6:91:7B:40:5E:1E:28:46:9B:F2:64:73:EF:F9:63:EA:67:7E:E8:8E:02:4A:E8:35:7B:5B:4D:31:36:7D:73:79:39:56:27:66:63</t>
  </si>
  <si>
    <t>b$.]`IB`&lt;ddpx]\lzexfn;z\p,.d,nYHL{W,-q&amp;t@R56i&lt;^YW?5{[M16}sy9V'fc</t>
  </si>
  <si>
    <t>[1, 0, 1, 1, 0, 1, 1, 0, 0, 1, 1, 1, 1, 1, 0, 1, 1, 1, 0, 1, 0, 0, 0, 1, 1, 0, 1, 0, 1, 0, 0, 0, 0, 1, 0, 0, 0, 0, 0, 0, 0, 0, 0, 1, 0, 0, 0, 0, 0, 0, 0, 0, 1, 1, 1, 1, 1, 0, 0, 0, 1, 0, 1, 1, 0, 0, 0, 1, 0, 0, 1, 1, 0, 1, 1, 1, 0, 0, 1, 0, 1, 1, 0, 0, 0, 0, 1, 1, 0, 0, 1, 1, 0, 0, 1, 1, 0, 0, 0, 1, 0, 0, 0, 0, 0, 0, 0, 0, 1, 0, 0, 0, 1, 0, 0, 1, 0, 1, 1, 0, 0, 1, 1, 0, 1, 1, 1, 0, 0, 0, 0, 0, 1, 1, 0, 0, 1, 1, 1, 0, 1, 0, 1, 0, 0, 1, 1, 0, 0, 1, 1, 1, 1, 1, 1, 1, 1, 0, 1, 1, 1, 1, 0, 1, 1, 1, 0, 0, 1, 0, 0, 1, 0, 1, 0, 0, 0, 0, 1, 1, 1, 1, 0, 0, 0, 1, 1, 1, 1, 0, 0, 1, 1, 0, 0, 1, 0, 1, 1, 0, 1, 0, 0, 1, 1, 0, 1, 0, 0, 0, 0, 0, 1, 1, 0, 1, 0, 0, 1, 1, 1, 1, 1, 1, 1, 0, 1, 0, 0, 1, 1, 0, 0, 0, 1, 0, 1, 0, 0, 0, 1, 1, 0, 0, 1, 1, 1, 0, 1, 0, 0, 0, 0, 1, 1, 1]</t>
  </si>
  <si>
    <t>]omdmlwjlbp\w'jbuvtob,\o</t>
  </si>
  <si>
    <t>47:22:CC:29:B0:B0:71:5C:BA:18:E0:FD:94:9C:78:7A:10:15:93:66:B7:10:68:57:AA:02:63:AF:17:11:27:D9:B0:AB:24:C7:EC:2E:56:0D:76:7F:51:77:72:06:6A:6C:62:70:5C:77:27:6A:62:75:76:74:6F:62:2C:5C:6F:4E</t>
  </si>
  <si>
    <t>o{zVbbc@.LtA#K+H.MKu*D&lt;!ytt7I&amp;|bE:S1t5']omdmlwjlbp\w'jbuvtob,\oN</t>
  </si>
  <si>
    <t>[1, 1, 1, 0, 0, 1, 0, 1, 1, 0, 0, 1, 1, 1, 1, 0, 0, 1, 0, 1, 0, 1, 0, 0, 0, 1, 0, 0, 1, 1, 1, 0, 0, 0, 1, 1, 1, 1, 1, 1, 0, 1, 0, 1, 0, 0, 0, 0, 1, 0, 1, 1, 1, 1, 1, 0, 1, 0, 0, 0, 0, 1, 0, 1, 1, 1, 1, 0, 1, 1, 0, 1, 1, 1, 1, 1, 0, 0, 0, 1, 1, 0, 0, 0, 1, 0, 0, 0, 0, 1, 1, 0, 0, 1, 0, 0, 0, 0, 1, 1, 0, 0, 1, 0, 0, 1, 1, 0, 0, 0, 0, 1, 0, 0, 0, 0, 1, 1, 1, 0, 1, 0, 0, 0, 1, 0, 0, 0, 1, 0, 0, 1, 1, 1, 0, 0, 0, 1, 0, 1, 0, 0, 1, 1, 0, 1, 0, 0, 0, 0, 1, 0, 1, 0, 0, 1, 1, 0, 0, 0, 1, 0, 1, 0, 1, 1, 0, 0, 0, 0, 0, 0, 0, 0, 1, 1, 1, 0, 1, 0, 0, 0, 1, 0, 0, 0, 1, 1, 1, 1, 0, 1, 0, 1, 1, 1, 0, 1, 1, 0, 1, 0, 1, 0, 1, 0, 0, 0, 1, 1, 1, 0, 0, 1, 0, 1, 1, 1, 0, 1, 0, 1, 1, 0, 1, 1, 1, 1, 0, 0, 0, 0, 1, 0, 1, 0, 1, 0, 0, 1, 0, 0, 1, 1, 1, 0, 0, 0, 0, 0, 1, 1, 0, 1, 1, 0]</t>
  </si>
  <si>
    <t>ntt.lckh\seyxsv'o;t,irxunfdniqnhc[tmf.fpyf]]sm]hncqkgk\h'y;\msjwtcyz['fkhqhyp;hezpt</t>
  </si>
  <si>
    <t>2E:44:4C:58:12:34:35:38:25:C6:16:A2:42:C8:EF:1F:D3:EF:AC:B8:34:E7:A0:2D:56:57:11:1F:3C:6F:1C:71:1A:06:6E:BA:D4:5D:FA:60:A1:FF:62:41:62:53:8C:7D:7E:DE:AA:73:B4:5C:5C:68:27:79:3B:5C:6D:73:6A:77:74:63:79:7A:5B:27:66:6B:68:71:68:79:70:3B:68:65:7A:70:74</t>
  </si>
  <si>
    <t>[1, 1, 0, 1, 0, 0, 1, 0, 1, 1, 0, 1, 1, 0, 1, 0, 0, 0, 0, 0, 1, 0, 1, 1, 1, 0, 0, 0, 0, 0, 1, 1, 0, 0, 0, 0, 1, 0, 0, 0, 0, 0, 0, 0, 1, 1, 0, 0, 0, 0, 0, 0, 1, 1, 1, 0, 0, 0, 1, 1, 1, 1, 1, 1, 1, 1, 1, 0, 1, 1, 1, 0, 0, 0, 1, 1, 1, 1, 0, 1, 1, 0, 1, 1, 1, 1, 0, 1, 1, 1, 0, 0, 0, 1, 1, 0, 0, 1, 1, 0, 0, 1, 0, 0, 1, 0, 0, 1, 0, 1, 1, 0, 0, 0, 0, 1, 0, 0, 1, 1, 1, 0, 1, 0, 0, 0, 0, 0, 1, 0, 1, 1, 1, 1, 1, 1, 1, 0, 0, 0, 0, 1, 1, 1, 1, 0, 0, 0, 1, 0, 0, 0, 1, 0, 0, 0, 0, 1, 1, 1, 0, 0, 1, 0, 0, 1, 1, 0, 0, 1, 0, 0, 0, 0, 0, 1, 0, 1, 0, 1, 1, 0, 0, 1, 0, 1, 0, 1, 1, 0, 1, 0, 0, 1, 0, 0, 0, 0, 1, 1, 1, 1, 0, 1, 0, 0, 0, 0, 0, 0, 1, 0, 0, 0, 1, 0, 0, 1, 0, 1, 1, 0, 0, 0, 1, 0, 0, 1, 0, 0, 0, 0, 0, 0, 1, 0, 0, 1, 0, 0, 1, 1, 0, 0, 0, 0, 1, 1, 0, 1, 1, 1, 1, 1, 0, 0]</t>
  </si>
  <si>
    <t>e\z]xwfuzokzd\xdck.rchholpym'q'reuvzvrjxng',ph[\zsr.i\rybg[</t>
  </si>
  <si>
    <t>64:72:29:20:FD:4F:48:23:ED:62:F1:2E:A6:F6:D8:CD:9F:8E:6F:97:3D:57:93:EF:76:D5:B1:F5:9C:83:86:D7:94:8A:DE:42:96:CA:6E:AF:60:25:77:4E:90:F5:9B:39:05:99:E6:A2:61:25:81:D7:3B:5C:72:79:62:67:5B:5A</t>
  </si>
  <si>
    <t>nDpte\z]xwfuzokzd\xdck.rchholpym'q'reuvzvrjxng',ph[\zsr.i\rybg[Z</t>
  </si>
  <si>
    <t>[1, 0, 0, 1, 0, 1, 0, 0, 0, 0, 1, 1, 0, 1, 1, 0, 1, 1, 1, 0, 1, 0, 1, 0, 0, 1, 1, 1, 1, 1, 0, 1, 1, 0, 0, 0, 0, 0, 0, 1, 1, 1, 1, 1, 1, 0, 0, 1, 1, 0, 0, 0, 1, 0, 0, 1, 0, 1, 1, 1, 0, 1, 0, 0, 0, 1, 0, 0, 1, 0, 1, 1, 0, 1, 1, 0, 1, 1, 1, 1, 0, 1, 0, 0, 1, 0, 0, 1, 1, 0, 1, 0, 0, 0, 0, 0, 1, 0, 1, 0, 0, 0, 1, 0, 0, 1, 0, 1, 1, 0, 1, 1, 1, 0, 0, 1, 0, 1, 0, 0, 0, 1, 0, 1, 0, 1, 0, 0, 1, 1, 0, 1, 0, 1, 1, 0, 0, 0, 1, 1, 1, 0, 1, 1, 1, 1, 0, 0, 1, 0, 1, 0, 1, 1, 0, 1, 1, 0, 1, 1, 1, 0, 1, 1, 1, 1, 1, 0, 0, 1, 0, 1, 0, 0, 1, 0, 0, 0, 1, 1, 1, 0, 0, 0, 1, 1, 0, 0, 1, 0, 0, 1, 0, 1, 0, 1, 1, 0, 1, 1, 0, 1, 1, 0, 0, 1, 1, 1, 1, 0, 0, 0, 0, 0, 1, 0, 1, 0, 1, 0, 1, 0, 1, 0, 1, 0, 1, 1, 1, 1, 1, 1, 1, 1, 0, 1, 0, 1, 0, 0, 0, 0, 0, 1, 0, 1, 0, 1, 0, 0, 0, 0, 1, 1, 0, 1]</t>
  </si>
  <si>
    <t>mf.pxulibfmt,oicjqtbrb;[zc.bxdpeljis[dpq.l,ecwkmvwhuswz,]kvfz;uipouvhyn;t;dkx'[[;b</t>
  </si>
  <si>
    <t>6D:38:54:46:0E:C2:F8:18:B8:DE:93:0A:14:30:32:33:32:6B:43:92:A3:53:04:AE:63:B9:7A:53:47:98:CD:78:7D:D5:BB:00:E3:F3:A2:A2:75:52:FA:57:5D:64:5D:30:E1:04:F3:44:A2:EA:26:18:5D:6B:76:66:7A:3B:75:69:70:6F:75:76:68:79:6E:3B:74:3B:64:6B:78:27:5B:5B:3B:62</t>
  </si>
  <si>
    <t>[1, 1, 0, 1, 1, 0, 0, 0, 0, 1, 0, 1, 1, 0, 1, 1, 0, 1, 1, 1, 1, 1, 0, 0, 1, 0, 0, 1, 0, 1, 1, 0, 1, 0, 0, 0, 1, 0, 1, 0, 1, 0, 0, 1, 0, 0, 0, 0, 0, 0, 1, 1, 0, 0, 0, 1, 0, 1, 0, 0, 1, 1, 1, 0, 0, 0, 1, 0, 0, 1, 1, 0, 0, 0, 1, 1, 1, 0, 0, 1, 1, 0, 1, 0, 1, 0, 1, 0, 1, 1, 0, 0, 1, 0, 1, 1, 0, 0, 1, 1, 1, 1, 0, 1, 0, 0, 0, 1, 1, 1, 1, 0, 0, 0, 1, 0, 0, 1, 1, 1, 1, 0, 1, 0, 1, 0, 1, 1, 0, 1, 0, 1, 0, 0, 1, 1, 0, 1, 0, 1, 1, 1, 1, 0, 1, 0, 1, 0, 1, 0, 0, 1, 0, 0, 0, 0, 0, 0, 1, 1, 0, 1, 1, 0, 1, 0, 0, 1, 0, 0, 0, 1, 0, 0, 0, 0, 0, 0, 1, 0, 1, 1, 0, 0, 1, 1, 1, 0, 0, 0, 1, 1, 1, 1, 1, 0, 1, 0, 1, 0, 0, 0, 1, 0, 0, 1, 1, 0, 1, 0, 0, 0, 0, 1, 1, 0, 0, 0, 1, 0, 1, 0, 1, 0, 0, 1, 1, 1, 1, 1, 1, 1, 0, 0, 0, 0, 0, 0, 0, 1, 0, 1, 1, 0, 1, 0, 0, 1, 0, 1, 0, 1, 1, 0, 1, 1]</t>
  </si>
  <si>
    <t>qwtkqpgrhxigl.uqszq[zxyfmpgnpsmpmc;evnokobjc]xhp[oc</t>
  </si>
  <si>
    <t>DC:2C:24:55:46:24:58:0C:10:ED:F2:36:54:13:42:47:05:EC:2E:EB:C8:24:08:FA:7D:45:57:BF:A3:45:5B:C8:57:D3:88:5B:76:6E:6F:6B:6F:62:6A:63:5D:78:68:70:5B:6F:63:59:2B:4D:45:6C:5C:6F:5A:27:2F:2A:4B:6A</t>
  </si>
  <si>
    <t>qwtkqpgrhxigl.uqszq[zxyfmpgnpsmpmc;evnokobjc]xhp[ocY+MEl\oZ'/*Kj</t>
  </si>
  <si>
    <t>[1, 0, 0, 0, 1, 1, 0, 0, 0, 1, 0, 1, 1, 0, 0, 0, 1, 1, 1, 1, 0, 1, 0, 1, 0, 1, 0, 0, 0, 1, 1, 0, 0, 1, 0, 0, 1, 1, 1, 0, 1, 1, 0, 0, 1, 0, 1, 1, 1, 0, 0, 0, 0, 1, 0, 0, 1, 1, 0, 1, 0, 1, 1, 1, 1, 0, 0, 1, 0, 1, 1, 1, 0, 0, 1, 1, 1, 1, 0, 0, 0, 0, 1, 1, 1, 0, 1, 1, 1, 0, 1, 0, 1, 0, 1, 0, 0, 0, 0, 0, 1, 0, 1, 1, 0, 1, 0, 0, 1, 0, 0, 1, 0, 1, 1, 1, 1, 1, 1, 0, 0, 0, 1, 0, 1, 0, 0, 0, 1, 0, 0, 1, 1, 0, 1, 1, 0, 1, 1, 0, 1, 0, 0, 1, 1, 0, 1, 1, 0, 0, 0, 1, 1, 0, 1, 1, 0, 0, 0, 1, 0, 1, 0, 0, 1, 0, 1, 0, 1, 0, 0, 1, 0, 1, 1, 0, 1, 1, 0, 1, 1, 0, 0, 1, 1, 0, 0, 0, 1, 1, 1, 1, 1, 0, 1, 0, 0, 0, 1, 1, 1, 1, 0, 1, 0, 1, 1, 1, 1, 1, 0, 1, 0, 1, 0, 1, 0, 0, 0, 1, 1, 1, 1, 0, 1, 0, 1, 0, 0, 0, 1, 0, 0, 0, 0, 0, 1, 1, 1, 1, 0, 0, 1, 1, 0, 0, 1, 1, 0, 0, 0, 0, 1, 1, 1, 0]</t>
  </si>
  <si>
    <t>.qwxt.;mw'z]oepgqd]yhns.bybdosxnx',,zmydeyq\ntlzf].kqne]lgpk[ese\kgquk]zlxdsqj'n]sfzf,;\io\eu</t>
  </si>
  <si>
    <t>2E:46:ED:A4:26:B3:80:37:2B:3D:43:C2:56:9F:A8:D1:00:3B:89:C0:F0:7E:A9:75:76:2C:FE:D8:5E:2E:AE:35:6A:BB:FF:BA:6C:D1:AD:DD:72:6F:E0:29:BB:80:30:CB:72:4C:53:5E:6A:6E:65:5D:6C:67:70:6B:5B:65:73:65:5C:6B:67:71:75:6B:5D:7A:6C:78:64:73:71:6A:27:6E:5D:73:66:7A:66:2C:3B:5C:69:6F:5C:65:75</t>
  </si>
  <si>
    <t>[1, 1, 1, 1, 1, 0, 1, 0, 0, 1, 0, 1, 1, 0, 1, 0, 1, 0, 1, 0, 1, 1, 0, 0, 0, 0, 1, 1, 1, 0, 1, 0, 1, 1, 1, 0, 1, 1, 1, 1, 1, 1, 1, 0, 1, 1, 1, 0, 0, 1, 0, 1, 0, 1, 1, 1, 0, 0, 0, 1, 0, 1, 1, 1, 0, 1, 1, 1, 0, 1, 1, 0, 0, 1, 0, 1, 1, 0, 0, 0, 0, 1, 1, 1, 1, 0, 1, 1, 0, 0, 1, 1, 1, 0, 0, 1, 1, 1, 0, 0, 0, 0, 1, 1, 0, 1, 1, 1, 1, 0, 0, 1, 0, 0, 0, 1, 0, 0, 0, 0, 0, 1, 0, 0, 0, 0, 0, 1, 1, 1, 1, 0, 0, 1, 0, 0, 1, 1, 1, 0, 0, 0, 1, 1, 0, 1, 1, 0, 1, 1, 1, 1, 0, 1, 0, 1, 1, 0, 1, 0, 1, 1, 0, 0, 1, 0, 0, 0, 1, 1, 0, 1, 1, 0, 0, 0, 0, 0, 1, 0, 1, 1, 1, 1, 0, 1, 0, 1, 1, 1, 0, 1, 0, 0, 0, 0, 0, 0, 1, 1, 1, 1, 1, 0, 0, 0, 0, 0, 1, 0, 1, 1, 1, 0, 0, 1, 0, 1, 0, 0, 1, 0, 0, 1, 1, 1, 1, 0, 1, 0, 1, 1, 1, 1, 1, 0, 1, 0, 1, 1, 1, 1, 1, 0, 0, 1, 0, 0, 1, 1, 0, 1, 0, 0, 1, 1]</t>
  </si>
  <si>
    <t>sdbx.l.rec,mtxr.y;ywybft.'omyh,ddk,kstqyu[,e]zerht'u</t>
  </si>
  <si>
    <t>3B:4D:07:B8:5E:C8:B0:32:FA:C4:9B:3F:9B:97:0D:48:AF:7A:22:0C:83:6D:69:D0:B9:A2:11:9C:5E:59:88:33:52:37:FF:D0:14:36:6D:AD:A1:EB:E0:46:15:1E:4B:E8:FA:24:17:0F:7D:27:5A:6D:CE:6E:55:39:56:5F:4A:55</t>
  </si>
  <si>
    <t>;{sdbx.l.rec,mtxr.y;ywybft.'omyh,ddk,kstqyu[,e]zerht'uj\^nU9V_JU</t>
  </si>
  <si>
    <t>[0, 1, 0, 0, 1, 0, 1, 0, 0, 0, 1, 0, 0, 0, 0, 0, 0, 1, 1, 0, 0, 1, 1, 1, 1, 1, 1, 1, 0, 1, 1, 0, 1, 1, 0, 1, 1, 0, 1, 1, 0, 0, 1, 1, 1, 1, 1, 0, 0, 0, 0, 1, 0, 1, 0, 1, 0, 1, 0, 0, 0, 0, 0, 1, 1, 0, 0, 1, 1, 1, 1, 0, 0, 1, 1, 1, 1, 1, 0, 0, 0, 0, 0, 1, 1, 0, 1, 0, 1, 0, 1, 1, 1, 1, 1, 1, 1, 0, 1, 0, 1, 1, 0, 0, 0, 0, 1, 1, 1, 0, 1, 0, 0, 1, 1, 1, 1, 1, 0, 0, 0, 0, 1, 0, 0, 0, 0, 1, 0, 0, 0, 1, 0, 0, 1, 1, 0, 0, 0, 0, 0, 1, 1, 1, 0, 1, 1, 0, 0, 0, 0, 0, 1, 1, 0, 0, 0, 1, 0, 1, 0, 1, 1, 1, 1, 1, 0, 0, 0, 1, 0, 0, 1, 0, 1, 1, 0, 1, 1, 1, 0, 0, 0, 1, 0, 1, 1, 1, 1, 0, 1, 0, 1, 1, 1, 0, 0, 1, 0, 1, 0, 0, 0, 1, 0, 1, 0, 0, 0, 1, 0, 1, 0, 1, 1, 0, 0, 0, 0, 0, 0, 0, 0, 0, 1, 0, 0, 0, 0, 0, 1, 1, 1, 1, 1, 0, 1, 1, 1, 1, 0, 0, 0, 0, 1, 0, 1, 0, 0, 1, 0, 1, 0, 1, 0, 0]</t>
  </si>
  <si>
    <t>zqhkco;eji\,,.ttj[hlh]mkvrgl]kmcowkmxnxypvccqu'[gmrllu[cqwpgwgn.hu[vyxmwi\,n]e\\y</t>
  </si>
  <si>
    <t>1F:00:72:B0:B6:D9:09:5D:F3:BA:0E:DB:D9:70:0A:A0:D0:27:50:13:B7:AB:F6:12:81:0F:36:35:08:7E:92:3A:DF:E6:32:94:8A:9A:8D:8D:00:4A:3A:38:82:C2:B8:67:F8:FC:C6:3F:1E:0A:82:52:71:77:70:67:77:67:6E:2E:68:75:5B:76:79:78:6D:77:69:5C:2C:6E:5D:65:5C:5C:79</t>
  </si>
  <si>
    <t>[1, 1, 1, 0, 1, 0, 1, 1, 0, 0, 0, 1, 0, 0, 1, 1, 0, 1, 0, 1, 0, 1, 1, 1, 1, 0, 1, 0, 1, 0, 1, 1, 0, 0, 0, 1, 1, 1, 1, 0, 0, 0, 0, 1, 1, 0, 1, 1, 0, 1, 1, 0, 1, 0, 1, 1, 1, 1, 0, 0, 1, 0, 0, 0, 1, 0, 0, 0, 0, 0, 1, 0, 1, 1, 0, 0, 1, 1, 1, 0, 0, 1, 1, 0, 1, 1, 0, 0, 0, 0, 0, 0, 1, 1, 0, 1, 0, 1, 1, 1, 0, 0, 0, 1, 0, 0, 0, 0, 0, 1, 0, 1, 1, 0, 1, 1, 1, 0, 0, 1, 1, 0, 0, 0, 0, 0, 1, 1, 1, 0, 1, 1, 0, 1, 0, 0, 1, 0, 0, 0, 0, 0, 0, 1, 0, 0, 1, 1, 0, 0, 1, 1, 0, 1, 1, 0, 1, 1, 0, 1, 0, 0, 1, 1, 1, 0, 1, 1, 1, 0, 0, 1, 0, 0, 0, 1, 1, 0, 0, 0, 0, 0, 0, 1, 0, 1, 0, 0, 0, 1, 0, 0, 0, 1, 0, 1, 0, 1, 1, 1, 0, 1, 1, 0, 1, 1, 0, 0, 0, 1, 0, 1, 1, 0, 0, 1, 1, 1, 1, 0, 1, 0, 1, 1, 0, 1, 1, 0, 1, 1, 1, 1, 1, 0, 1, 1, 1, 0, 1, 1, 1, 0, 0, 1, 0, 1, 0, 1, 0, 1, 0, 0, 1, 0, 0, 1]</t>
  </si>
  <si>
    <t>kcm.hnkx[fw].'coxbvtpxezswunhbhp,</t>
  </si>
  <si>
    <t>03:DB:44:68:74:10:1E:93:91:F7:B7:38:83:2E:1A:65:0C:74:BD:D1:D9:C1:17:8D:8B:8B:49:10:8A:CD:A7:A1:FC:39:3B:13:4F:3F:9D:EB:29:5E:E6:97:74:0A:26:30:60:79:F6:83:1B:30:6A:5C:2F:4F:6A:38:6F:69:75:72</t>
  </si>
  <si>
    <t>m/|tbkcm.hnkx[fw].'coxbvtpxezswunhbhp,O=}kQMh:^iPGeRA+j\/Oj8oiur</t>
  </si>
  <si>
    <t>[0, 0, 1, 0, 0, 0, 1, 0, 0, 0, 1, 1, 0, 0, 0, 1, 1, 1, 1, 1, 0, 1, 0, 1, 1, 1, 1, 0, 0, 0, 0, 1, 0, 0, 1, 0, 1, 0, 1, 1, 0, 1, 0, 1, 1, 1, 0, 0, 1, 1, 1, 0, 0, 0, 1, 1, 1, 0, 0, 1, 1, 1, 1, 0, 1, 1, 0, 0, 1, 1, 0, 1, 1, 0, 1, 0, 0, 0, 0, 1, 0, 0, 0, 1, 0, 0, 1, 0, 1, 0, 0, 0, 1, 0, 1, 1, 0, 1, 1, 0, 0, 0, 0, 0, 0, 0, 0, 0, 0, 0, 0, 0, 0, 1, 1, 0, 0, 0, 0, 0, 1, 0, 0, 1, 0, 0, 0, 1, 0, 0, 0, 1, 1, 1, 0, 1, 1, 1, 0, 0, 1, 0, 1, 1, 0, 0, 0, 1, 0, 1, 0, 0, 0, 1, 1, 1, 0, 1, 0, 1, 1, 1, 0, 0, 1, 1, 1, 1, 1, 0, 0, 1, 0, 0, 1, 0, 0, 1, 0, 0, 1, 0, 0, 0, 1, 1, 0, 1, 1, 1, 0, 1, 1, 0, 0, 1, 0, 0, 1, 1, 1, 1, 0, 1, 0, 0, 0, 0, 0, 1, 1, 0, 1, 1, 0, 0, 0, 0, 0, 1, 1, 1, 0, 0, 0, 1, 0, 1, 0, 0, 0, 1, 1, 1, 1, 0, 1, 0, 1, 0, 1, 0, 1, 0, 1, 1, 0, 1, 0, 1, 0, 1, 0, 1, 1, 1]</t>
  </si>
  <si>
    <t>vbimx,bx,n.tger]xc,noqztop;zouin,uei'drntswo[ul.eb.</t>
  </si>
  <si>
    <t>3C:67:F6:94:1B:6A:B2:54:52:08:B0:1B:D2:C2:FC:33:3D:24:74:1A:4A:B8:D8:1D:AB:B5:73:66:CC:47:17:37:B3:BF:65:05:82:73:A9:EC:C8:59:C7:9C:93:FD:82:BB:FF:BB:32:47:37:A2:C7:EF:36:CB:08:1B:14:65:62:2E</t>
  </si>
  <si>
    <t>4Td"G9H%bQg"Fvbimx,bx,n.tger]xc,noqztop;zouin,uei'drntswo[ul.eb.</t>
  </si>
  <si>
    <t>[1, 1, 1, 0, 0, 0, 1, 0, 1, 0, 1, 1, 1, 1, 1, 0, 1, 1, 0, 1, 1, 0, 1, 1, 0, 1, 1, 1, 1, 0, 0, 1, 0, 0, 1, 1, 0, 1, 0, 1, 0, 1, 0, 0, 0, 1, 1, 0, 1, 0, 1, 1, 1, 0, 0, 1, 1, 0, 1, 1, 0, 1, 1, 1, 0, 1, 0, 1, 1, 0, 0, 1, 0, 1, 0, 1, 1, 1, 0, 1, 0, 1, 1, 0, 1, 1, 0, 0, 1, 1, 1, 1, 0, 1, 0, 0, 1, 1, 0, 1, 1, 0, 0, 1, 1, 0, 1, 1, 0, 1, 1, 1, 1, 1, 0, 1, 0, 1, 0, 1, 0, 0, 0, 1, 1, 1, 1, 0, 1, 1, 0, 1, 0, 1, 1, 1, 1, 1, 0, 1, 1, 1, 0, 0, 1, 1, 0, 1, 1, 0, 0, 0, 1, 1, 1, 1, 0, 1, 1, 1, 1, 0, 0, 0, 0, 0, 0, 0, 1, 1, 1, 1, 1, 0, 1, 0, 1, 0, 1, 1, 1, 1, 0, 1, 0, 1, 0, 0, 1, 1, 0, 1, 1, 0, 0, 1, 1, 0, 1, 1, 0, 1, 1, 0, 0, 1, 0, 1, 0, 0, 1, 1, 0, 1, 0, 0, 0, 1, 0, 1, 0, 0, 1, 1, 1, 0, 1, 1, 0, 0, 1, 0, 0, 0, 1, 0, 0, 1, 1, 1, 0, 1, 1, 1, 1, 0, 1, 0, 0, 0, 0, 1, 0, 1, 1, 0]</t>
  </si>
  <si>
    <t>'uepjs]gyp;woznn'rpgydjvcb.o;mylztzmd]z]j\guwibz[;kkkcx]q[</t>
  </si>
  <si>
    <t>26:20:A4:B2:FC:60:32:EA:D3:C3:C0:3A:2D:C4:8D:24:FE:82:D3:DC:3A:4A:6F:DC:C9:79:7B:6D:B9:F1:78:31:46:92:00:BD:23:06:8C:98:12:6F:26:8F:DC:C1:3D:63:02:12:17:42:5B:3B:6B:6B:6B:63:78:5D:71:5B:6E:30</t>
  </si>
  <si>
    <t>&amp;r5h'uepjs]gyp;woznn'rpgydjvcb.o;mylztzmd]z]j\guwibz[;kkkcx]q[n0</t>
  </si>
  <si>
    <t>[1, 1, 0, 1, 0, 1, 1, 0, 1, 1, 1, 1, 0, 1, 1, 0, 1, 1, 0, 1, 1, 1, 0, 0, 1, 0, 0, 0, 1, 0, 0, 0, 0, 0, 1, 1, 1, 1, 0, 1, 1, 1, 0, 0, 0, 0, 0, 0, 0, 1, 1, 1, 1, 1, 0, 0, 1, 1, 0, 1, 1, 0, 0, 0, 0, 0, 1, 1, 1, 1, 0, 1, 0, 1, 1, 1, 1, 1, 0, 0, 0, 0, 0, 1, 0, 0, 0, 0, 0, 1, 1, 0, 0, 0, 1, 1, 0, 0, 1, 0, 0, 1, 1, 0, 0, 0, 1, 0, 1, 1, 0, 1, 1, 0, 1, 0, 1, 1, 0, 1, 0, 1, 1, 1, 1, 0, 1, 0, 1, 0, 1, 0, 1, 1, 1, 0, 0, 1, 1, 0, 1, 1, 0, 1, 0, 1, 1, 0, 0, 0, 1, 0, 0, 1, 0, 0, 0, 1, 1, 0, 0, 1, 0, 0, 1, 1, 0, 1, 1, 1, 0, 1, 0, 0, 1, 0, 0, 1, 0, 1, 0, 0, 0, 0, 1, 1, 1, 1, 1, 1, 1, 1, 1, 0, 0, 1, 1, 1, 1, 0, 0, 1, 1, 0, 1, 1, 1, 1, 1, 1, 0, 0, 1, 0, 1, 0, 1, 0, 0, 0, 0, 0, 1, 0, 1, 1, 0, 1, 0, 0, 1, 0, 0, 0, 1, 0, 1, 0, 1, 0, 1, 0, 0, 0, 0, 0, 1, 1, 0, 1, 1, 0, 0, 0, 0, 1]</t>
  </si>
  <si>
    <t>ivmntojcnbf;pqm[w]i\mg'bfl[on,dcutt'bj\vm\yrg,d'xqtcn]su]pyb.votk'wt]itku'pefb'nqluc\;z\o;b'f</t>
  </si>
  <si>
    <t>2B:47:55:1C:00:19:5A:75:71:12:9F:AE:C1:C5:B9:8D:62:ED:FB:08:B9:73:BA:36:73:FB:6A:57:D1:BE:9C:9A:C4:E7:4C:95:70:DC:E1:0D:12:48:02:EB:75:F4:39:F5:78:71:74:63:6E:5D:73:75:5D:70:79:62:2E:76:6F:74:6B:27:77:74:5D:69:74:6B:75:27:70:65:66:62:27:6E:71:6C:75:63:5C:3B:7A:5C:6F:3B:62:27:66</t>
  </si>
  <si>
    <t>[0, 0, 0, 1, 0, 0, 0, 0, 0, 1, 0, 1, 0, 1, 0, 0, 0, 0, 0, 1, 1, 1, 1, 0, 1, 1, 1, 0, 1, 0, 0, 0, 1, 1, 1, 1, 1, 0, 1, 0, 0, 1, 1, 0, 0, 1, 1, 0, 0, 0, 1, 1, 1, 1, 1, 0, 0, 0, 0, 0, 0, 1, 1, 1, 0, 0, 1, 0, 1, 0, 0, 0, 1, 0, 0, 1, 1, 1, 0, 1, 1, 1, 1, 0, 0, 0, 1, 0, 1, 0, 0, 0, 1, 1, 0, 1, 1, 0, 0, 0, 0, 0, 1, 1, 0, 0, 1, 1, 0, 0, 0, 1, 1, 0, 0, 0, 1, 0, 1, 1, 1, 0, 0, 1, 0, 0, 1, 0, 1, 0, 1, 1, 1, 1, 0, 1, 1, 0, 1, 1, 0, 0, 0, 0, 0, 0, 1, 0, 0, 1, 1, 0, 1, 1, 0, 0, 0, 1, 0, 0, 1, 0, 0, 1, 0, 1, 0, 0, 1, 1, 1, 1, 1, 0, 0, 0, 1, 1, 0, 1, 1, 0, 0, 1, 0, 1, 1, 1, 0, 1, 1, 1, 1, 1, 1, 0, 1, 0, 1, 1, 1, 1, 1, 1, 1, 0, 1, 1, 0, 1, 1, 0, 1, 0, 1, 0, 1, 0, 1, 1, 0, 0, 1, 0, 0, 1, 1, 1, 0, 1, 0, 1, 0, 1, 1, 0, 0, 1, 0, 0, 0, 1, 0, 1, 0, 1, 1, 0, 0, 0, 1, 0, 1, 1, 0, 0]</t>
  </si>
  <si>
    <t>[[]'yk]wtsik'opvqlwmwhs.d[icjxceu</t>
  </si>
  <si>
    <t>75:B9:DC:F8:8B:7D:5A:A7:82:70:75:9F:BA:28:22:97:CC:F7:C1:80:7A:F4:10:6A:2E:C1:BD:A7:D8:2B:0F:CE:C4:97:F3:B2:78:66:AA:8F:3E:21:73:A6:94:6B:D1:7B:CD:D2:3C:B7:21:1C:58:04:5D:5B:F2:9E:14:26:03:29</t>
  </si>
  <si>
    <t>uH-"p'@R?jGML?PO4#=we,E[[]'yk]wtsik'opvqlwmwhs.d[icjxceudAkLCrSt</t>
  </si>
  <si>
    <t>[0, 0, 1, 0, 0, 0, 1, 1, 0, 0, 0, 1, 0, 0, 1, 0, 1, 0, 0, 1, 0, 1, 1, 1, 1, 0, 1, 0, 0, 0, 0, 1, 1, 0, 1, 0, 0, 1, 1, 0, 1, 0, 1, 0, 0, 1, 1, 1, 0, 1, 1, 0, 0, 1, 1, 1, 0, 0, 0, 0, 0, 1, 1, 0, 0, 0, 0, 0, 0, 1, 0, 0, 0, 0, 0, 1, 1, 1, 1, 0, 1, 0, 1, 1, 0, 1, 0, 1, 0, 1, 1, 1, 0, 0, 1, 0, 1, 0, 0, 1, 0, 1, 0, 0, 0, 0, 0, 0, 1, 1, 1, 1, 0, 0, 0, 0, 0, 1, 1, 1, 0, 0, 1, 1, 0, 0, 1, 0, 1, 1, 0, 0, 1, 1, 0, 1, 0, 0, 1, 0, 1, 0, 0, 0, 0, 1, 0, 0, 1, 0, 0, 0, 0, 1, 0, 1, 1, 1, 0, 0, 1, 0, 0, 1, 1, 1, 1, 1, 1, 1, 1, 0, 0, 0, 0, 0, 0, 1, 0, 0, 1, 0, 1, 1, 1, 0, 1, 0, 1, 0, 0, 1, 0, 0, 0, 1, 1, 0, 0, 0, 1, 1, 0, 1, 0, 0, 0, 1, 1, 0, 0, 0, 0, 1, 0, 1, 1, 0, 1, 0, 1, 0, 0, 0, 1, 0, 0, 1, 1, 1, 1, 1, 1, 1, 0, 0, 0, 0, 1, 1, 1, 0, 0, 0, 1, 0, 0, 0, 1, 0, 0, 1, 1, 1, 1, 0]</t>
  </si>
  <si>
    <t>nocojsg;bsqq</t>
  </si>
  <si>
    <t>71:B3:B6:8B:F9:88:64:25:25:BB:50:E4:EB:52:B8:08:FB:88:6E:A9:34:E8:FD:28:B7:6B:E3:59:1A:72:C7:4B:59:1E:3D:B7:3D:9B:6F:B8:6A:76:06:A4:61:72:2B:29:5B:26:7C:36:52:47:4A:70:65:60:6D:5C:4E:49:59:70</t>
  </si>
  <si>
    <t>q&amp;!^h&lt;&lt;{VC-S|CASH}_\G|@;%x|L@D[Zlnocojsg;bsqqr+)[&amp;|6RGJpe`m\NIYp</t>
  </si>
  <si>
    <t>[1, 0, 0, 1, 0, 1, 1, 1, 0, 0, 1, 0, 0, 1, 1, 0, 0, 1, 1, 0, 0, 0, 1, 1, 0, 0, 0, 0, 0, 1, 1, 0, 0, 0, 0, 0, 1, 1, 0, 0, 0, 0, 1, 1, 0, 1, 1, 0, 1, 1, 0, 1, 1, 1, 0, 0, 0, 0, 0, 1, 0, 1, 0, 0, 1, 0, 1, 0, 1, 0, 1, 1, 0, 0, 1, 1, 1, 0, 0, 1, 1, 1, 0, 1, 0, 1, 0, 0, 0, 1, 0, 0, 1, 1, 0, 1, 1, 0, 0, 0, 0, 1, 1, 1, 1, 1, 1, 0, 1, 0, 1, 1, 0, 1, 0, 0, 0, 1, 1, 1, 1, 1, 0, 1, 0, 1, 0, 0, 1, 0, 0, 0, 0, 1, 0, 0, 0, 1, 1, 1, 0, 1, 0, 1, 1, 1, 0, 0, 1, 1, 0, 0, 1, 0, 1, 0, 1, 1, 0, 0, 0, 0, 1, 0, 1, 0, 1, 1, 0, 1, 0, 1, 0, 0, 1, 0, 1, 0, 1, 0, 0, 0, 1, 1, 1, 1, 0, 1, 0, 1, 1, 0, 1, 1, 1, 0, 0, 0, 1, 0, 0, 0, 1, 0, 1, 1, 1, 0, 0, 1, 0, 1, 1, 1, 0, 0, 0, 1, 1, 0, 1, 1, 0, 0, 0, 0, 1, 1, 0, 1, 0, 0, 1, 0, 1, 0, 0, 1, 0, 1, 1, 0, 1, 1, 1, 0, 0, 0, 0, 1, 1, 1, 0, 0, 0, 1]</t>
  </si>
  <si>
    <t>]fjqqbof,ci'e\ljqij\x[tppihdr]dqrdje,vfilv];jhcvueqo]or,xh[gxg..zwsxmzqc'we\.bm,dynfotuvkzv[np[</t>
  </si>
  <si>
    <t>11:76:5F:02:22:7E:78:70:7F:B0:FD:F8:BE:E3:95:17:CD:F6:F7:EA:CC:CA:85:6D:AD:BC:5F:D8:26:03:36:A8:EF:56:54:75:3A:2E:55:7D:71:07:A7:AD:77:3E:B1:76:75:65:71:6F:5D:6F:72:2C:78:68:5B:67:78:67:2E:2E:7A:77:73:78:6D:7A:71:63:27:77:65:5C:2E:62:6D:2C:64:79:6E:66:6F:74:75:76:6B:7A:76:5B:6E:70:5B</t>
  </si>
  <si>
    <t>[1, 1, 1, 0, 1, 0, 1, 1, 0, 0, 0, 1, 0, 0, 1, 0, 0, 0, 1, 1, 0, 0, 1, 1, 1, 1, 0, 1, 0, 1, 1, 1, 1, 0, 1, 0, 1, 0, 0, 1, 0, 1, 0, 0, 1, 1, 1, 0, 1, 0, 0, 1, 0, 1, 1, 1, 1, 1, 0, 0, 0, 1, 1, 1, 0, 1, 1, 0, 0, 1, 1, 0, 1, 1, 1, 0, 0, 0, 0, 0, 1, 1, 1, 0, 0, 1, 1, 0, 1, 1, 0, 0, 1, 0, 0, 0, 0, 0, 1, 1, 0, 1, 1, 1, 1, 0, 1, 0, 0, 1, 0, 1, 1, 0, 0, 1, 1, 1, 0, 0, 1, 0, 1, 1, 0, 0, 1, 1, 0, 0, 1, 1, 0, 1, 0, 0, 0, 0, 1, 1, 0, 0, 1, 1, 0, 1, 0, 0, 0, 1, 1, 0, 1, 0, 1, 0, 0, 1, 1, 0, 1, 1, 0, 0, 1, 0, 1, 0, 1, 0, 0, 1, 1, 1, 1, 1, 0, 1, 0, 1, 0, 1, 1, 0, 1, 0, 0, 1, 0, 0, 0, 1, 0, 1, 0, 1, 1, 0, 1, 1, 1, 0, 1, 0, 0, 0, 0, 1, 0, 1, 0, 0, 1, 0, 1, 1, 0, 0, 1, 1, 1, 0, 0, 0, 0, 0, 0, 0, 0, 1, 0, 1, 1, 1, 0, 0, 0, 0, 1, 1, 1, 1, 0, 0, 1, 1, 1, 0, 0, 1, 0, 0, 0, 0, 1, 1]</t>
  </si>
  <si>
    <t>tblnctu;wnfwsr,ysr[tyg\.f[ye'r,onmoe'srpnqn,fplmzqcn]nbznwqtr,v</t>
  </si>
  <si>
    <t>7A:A7:76:F8:D8:58:08:8D:CB:A3:FC:39:2A:63:A7:F1:49:22:A5:41:E7:0F:19:08:52:DB:4A:EB:7D:14:07:3C:5B:D6:FD:5F:34:5C:88:05:40:11:6B:54:56:7E:A7:1E:32:CB:CA:1E:18:44:12:3F:60:18:45:46:61:72:2C:76</t>
  </si>
  <si>
    <t>ztblnctu;wnfwsr,ysr[tyg\.f[ye'r,onmoe'srpnqn,fplmzqcn]nbznwqtr,v</t>
  </si>
  <si>
    <t>[0, 1, 0, 0, 1, 1, 0, 1, 0, 0, 1, 1, 0, 1, 1, 0, 0, 0, 1, 0, 1, 1, 0, 1, 0, 0, 0, 0, 0, 1, 0, 0, 0, 0, 1, 0, 1, 1, 1, 1, 0, 1, 1, 1, 1, 1, 1, 0, 1, 0, 0, 0, 0, 0, 1, 0, 1, 1, 1, 0, 0, 0, 0, 1, 1, 1, 1, 1, 1, 0, 1, 0, 1, 1, 0, 0, 0, 1, 0, 1, 0, 0, 0, 0, 1, 1, 0, 0, 1, 0, 1, 0, 1, 0, 0, 1, 1, 1, 0, 1, 0, 0, 1, 1, 0, 1, 0, 0, 1, 1, 1, 0, 0, 1, 0, 1, 1, 0, 1, 0, 1, 1, 1, 1, 0, 1, 1, 1, 0, 1, 1, 0, 1, 1, 0, 1, 0, 0, 0, 0, 0, 0, 0, 0, 1, 1, 1, 0, 1, 0, 1, 1, 1, 0, 1, 0, 1, 0, 0, 0, 1, 0, 1, 1, 1, 1, 0, 0, 1, 0, 0, 1, 0, 1, 0, 0, 0, 1, 0, 0, 1, 0, 0, 1, 0, 1, 1, 1, 1, 0, 0, 0, 0, 0, 0, 0, 0, 1, 1, 0, 1, 1, 0, 1, 0, 0, 1, 0, 0, 0, 0, 0, 1, 0, 1, 1, 0, 1, 0, 1, 0, 1, 0, 1, 1, 0, 0, 1, 0, 1, 0, 0, 1, 1, 1, 1, 0, 1, 1, 0, 1, 1, 1, 0, 1, 0, 1, 1, 1, 1, 0, 0, 0, 1, 0, 0]</t>
  </si>
  <si>
    <t>j,edx\r.ony,x\xfhgw\oyel\p,mmj\qsrcqkopyoh[n';r'jbhli;wcmmmbrb.bggxrxs;ghinnqc</t>
  </si>
  <si>
    <t>AB:BF:3A:F9:A1:CA:A1:B7:F3:5E:E6:F3:2F:07:2A:F5:FD:7B:49:2B:F5:24:34:FE:E2:A0:92:FF:70:DC:0F:46:29:A3:FA:A0:93:DA:84:CE:F8:68:5B:6E:27:3B:72:27:6A:62:68:6C:69:3B:77:63:6D:6D:6D:62:72:62:2E:62:67:67:78:72:78:73:3B:67:68:69:6E:6E:71:63</t>
  </si>
  <si>
    <t>[1, 0, 0, 0, 0, 1, 0, 1, 1, 1, 0, 1, 0, 1, 0, 1, 1, 1, 1, 1, 0, 1, 1, 1, 1, 1, 1, 1, 0, 0, 0, 1, 1, 1, 1, 1, 0, 0, 1, 0, 0, 1, 1, 0, 1, 1, 0, 1, 0, 0, 1, 0, 1, 0, 0, 0, 0, 0, 0, 0, 1, 1, 0, 0, 0, 0, 0, 1, 0, 1, 0, 1, 1, 1, 0, 1, 1, 0, 1, 1, 0, 1, 1, 0, 0, 1, 0, 0, 1, 1, 0, 1, 0, 0, 0, 1, 1, 1, 0, 0, 1, 0, 1, 1, 0, 0, 1, 1, 1, 1, 1, 0, 0, 0, 1, 0, 1, 1, 0, 0, 0, 1, 1, 1, 1, 0, 0, 1, 1, 0, 1, 1, 1, 0, 0, 0, 1, 0, 0, 1, 0, 1, 0, 0, 0, 0, 0, 1, 1, 0, 1, 0, 0, 1, 1, 0, 1, 1, 0, 0, 0, 1, 1, 1, 1, 1, 1, 1, 0, 0, 1, 0, 1, 0, 1, 0, 0, 1, 0, 1, 1, 0, 0, 0, 0, 0, 0, 0, 1, 0, 1, 0, 1, 0, 1, 0, 0, 0, 0, 1, 1, 0, 0, 1, 0, 0, 1, 0, 1, 0, 1, 1, 1, 0, 1, 1, 0, 1, 0, 0, 1, 1, 1, 1, 0, 1, 0, 1, 1, 1, 0, 0, 0, 1, 1, 0, 0, 1, 0, 0, 1, 0, 0, 0, 1, 1, 0, 0, 1, 0, 1, 0, 1, 0, 1, 0]</t>
  </si>
  <si>
    <t>zvjyo]lqw]mvfn.'j;wgizew,ssz.fbqk]jpkdlk'cy\txrmdpj\wy;]eeo't,u\j</t>
  </si>
  <si>
    <t>7A:81:33:49:9D:01:51:4C:AA:01:91:C5:B4:D5:B4:9D:B0:E3:45:37:99:A4:F3:E9:7A:44:AD:AE:1B:3C:9E:C9:BD:89:F3:0B:33:38:75:6B:27:63:79:5C:74:78:72:6D:64:70:6A:5C:77:79:3B:5D:65:65:6F:27:74:2C:75:5C:6A</t>
  </si>
  <si>
    <t>[0, 1, 0, 0, 0, 0, 1, 1, 1, 1, 1, 0, 1, 0, 0, 0, 1, 1, 0, 1, 0, 0, 0, 0, 1, 0, 1, 0, 0, 1, 0, 0, 0, 0, 0, 1, 1, 0, 0, 1, 0, 0, 0, 0, 1, 1, 1, 1, 1, 1, 0, 0, 0, 0, 1, 1, 1, 0, 0, 1, 1, 1, 0, 0, 1, 0, 0, 1, 0, 1, 1, 0, 1, 0, 0, 1, 1, 0, 0, 0, 1, 1, 0, 0, 1, 0, 1, 0, 0, 1, 0, 0, 1, 1, 0, 1, 1, 0, 0, 0, 0, 1, 1, 0, 1, 1, 0, 0, 0, 0, 0, 0, 0, 0, 1, 1, 0, 0, 0, 1, 1, 0, 1, 1, 1, 0, 1, 1, 0, 0, 0, 0, 1, 1, 1, 1, 1, 1, 0, 1, 1, 1, 0, 1, 1, 0, 1, 1, 0, 0, 1, 0, 1, 0, 0, 0, 0, 0, 1, 0, 1, 1, 1, 1, 0, 0, 1, 1, 0, 1, 1, 1, 1, 0, 1, 1, 0, 1, 0, 1, 1, 0, 0, 1, 1, 0, 0, 0, 1, 1, 0, 1, 0, 0, 1, 1, 0, 0, 0, 0, 0, 0, 1, 1, 0, 0, 0, 0, 0, 1, 1, 0, 1, 1, 0, 0, 1, 1, 1, 1, 1, 1, 0, 0, 1, 1, 0, 0, 0, 1, 1, 1, 1, 1, 0, 0, 0, 0, 0, 0, 0, 1, 0, 1, 0, 1, 0, 1, 0, 0, 0, 0, 0, 0, 0, 0]</t>
  </si>
  <si>
    <t>;kb\lsy[;ry[tm.y[[gtsejhdhvy</t>
  </si>
  <si>
    <t>BE:47:BB:D8:2C:B9:B1:CB:D6:1A:24:7C:20:69:AB:E5:65:27:83:66:30:9C:03:80:6E:DF:EF:63:56:F6:B4:36:79:E0:4A:A4:44:35:D8:61:39:11:11:FD:31:7A:5D:4E:2D:6E:70:7C:38:3B:62:33:64:77:3B:62:6E:4B:46:51</t>
  </si>
  <si>
    <t>;4f%ued;kb\lsy[;ry[tm.y[[gtsejhdhvy_4DM2kGF@1z]N-np|8;b3dw;bnKFQ</t>
  </si>
  <si>
    <t>[1, 1, 0, 0, 0, 0, 1, 0, 0, 0, 0, 0, 1, 0, 0, 0, 0, 0, 1, 0, 0, 1, 1, 0, 0, 1, 0, 0, 0, 1, 1, 0, 1, 1, 1, 0, 0, 0, 1, 0, 0, 1, 0, 1, 1, 0, 0, 1, 1, 1, 0, 1, 1, 0, 1, 1, 0, 1, 1, 0, 1, 0, 1, 1, 1, 1, 0, 1, 1, 0, 0, 0, 0, 1, 1, 0, 0, 0, 0, 1, 0, 0, 0, 1, 1, 0, 0, 0, 1, 1, 0, 0, 1, 0, 0, 0, 0, 1, 0, 1, 0, 1, 1, 1, 1, 1, 1, 0, 0, 0, 0, 0, 0, 1, 1, 1, 0, 0, 0, 1, 0, 1, 1, 1, 0, 1, 0, 1, 0, 0, 0, 1, 1, 1, 0, 0, 1, 1, 1, 0, 1, 0, 0, 1, 1, 0, 1, 1, 0, 1, 1, 1, 1, 0, 0, 0, 0, 0, 1, 1, 1, 1, 0, 1, 0, 0, 0, 0, 1, 0, 0, 1, 1, 1, 1, 1, 1, 1, 1, 1, 1, 0, 0, 0, 1, 1, 1, 0, 1, 1, 1, 1, 1, 1, 0, 1, 1, 1, 1, 0, 1, 1, 1, 0, 1, 0, 1, 1, 1, 1, 1, 0, 0, 0, 0, 1, 1, 1, 1, 0, 0, 0, 0, 0, 1, 0, 1, 0, 0, 0, 0, 1, 0, 0, 0, 0, 0, 0, 1, 1, 0, 1, 0, 0, 1, 0, 0, 1, 0, 1, 1, 0, 1, 0, 0, 0]</t>
  </si>
  <si>
    <t>upbu[q[sq;mdc[,mlyhsld.zqs[tfgcwy;rng\ylhub'l;</t>
  </si>
  <si>
    <t>7A:54:A2:95:F6:2B:0D:BB:F4:64:F0:FA:9F:17:A6:3A:D2:37:21:8A:F9:E0:4D:25:07:8F:27:81:FC:B5:39:40:F1:97:18:41:33:41:9B:99:D8:A4:C9:88:64:E7:71:D0:F8:6C:E6:3B:72:6E:67:5C:79:6C:68:75:62:27:6C:3B</t>
  </si>
  <si>
    <t>zEyMJU[K)q+&amp;!i3/Fcupbu[q[sq;mdc[,mlyhsld.zqs[tfgcwy;rng\ylhub'l;</t>
  </si>
  <si>
    <t>[1, 0, 1, 1, 0, 1, 0, 1, 1, 1, 0, 1, 0, 0, 0, 0, 0, 1, 0, 0, 0, 0, 0, 1, 0, 1, 1, 0, 0, 0, 1, 0, 0, 0, 1, 1, 0, 0, 0, 1, 1, 0, 1, 0, 0, 0, 1, 0, 1, 1, 1, 0, 0, 0, 1, 0, 1, 1, 0, 1, 1, 1, 1, 1, 1, 1, 1, 1, 1, 0, 1, 0, 0, 0, 0, 1, 1, 1, 1, 0, 1, 1, 1, 1, 0, 0, 0, 0, 0, 1, 0, 1, 1, 0, 1, 0, 0, 1, 1, 1, 1, 0, 1, 0, 1, 1, 1, 1, 1, 0, 1, 0, 1, 0, 0, 0, 1, 0, 0, 0, 1, 1, 1, 1, 1, 0, 1, 1, 1, 1, 1, 1, 0, 0, 0, 0, 0, 1, 0, 1, 1, 0, 0, 0, 1, 0, 1, 0, 1, 0, 1, 1, 1, 1, 1, 0, 0, 1, 1, 1, 0, 0, 1, 0, 0, 0, 1, 1, 1, 0, 0, 0, 0, 0, 1, 0, 0, 1, 0, 1, 0, 0, 0, 0, 1, 1, 0, 0, 0, 0, 0, 1, 0, 1, 1, 0, 1, 0, 0, 0, 0, 0, 1, 1, 1, 0, 1, 1, 0, 1, 1, 0, 1, 1, 0, 1, 1, 0, 0, 0, 0, 0, 1, 0, 1, 0, 0, 1, 1, 1, 1, 1, 1, 1, 0, 0, 0, 0, 0, 0, 1, 1, 0, 0, 1, 1, 1, 0, 1, 0, 1, 0, 1, 1, 0, 0]</t>
  </si>
  <si>
    <t>\w.cdktfph];scponbe'r]nytlsj]zrv[sq\ctkpe\].ms.ycqq;hn'vi</t>
  </si>
  <si>
    <t>7B:64:7F:BA:A3:57:67:80:FD:7A:39:5E:49:7E:E8:50:09:EF:6D:18:CB:54:FC:74:17:BA:ED:C6:37:8C:49:DA:45:57:68:CC:04:6E:01:24:41:6B:50:74:6B:70:65:5C:5D:2E:6D:73:2E:79:63:71:71:3B:68:6E:27:76:69:39</t>
  </si>
  <si>
    <t>x3$$RB\w.cdktfph];scponbe'r]nytlsj]zrv[sq\ctkpe\].ms.ycqq;hn'vi9</t>
  </si>
  <si>
    <t>[1, 1, 1, 1, 0, 0, 1, 0, 1, 0, 1, 0, 1, 1, 0, 0, 0, 1, 0, 1, 0, 0, 0, 0, 1, 0, 0, 1, 1, 1, 0, 1, 0, 1, 0, 1, 0, 0, 1, 1, 0, 1, 1, 1, 0, 1, 1, 0, 1, 0, 0, 1, 1, 1, 0, 0, 1, 1, 1, 1, 0, 0, 0, 1, 0, 1, 1, 0, 1, 0, 1, 1, 1, 1, 0, 1, 1, 1, 1, 1, 0, 1, 1, 0, 1, 0, 0, 1, 1, 1, 0, 1, 1, 1, 0, 0, 0, 0, 0, 1, 0, 1, 1, 0, 1, 1, 0, 1, 0, 0, 0, 1, 0, 0, 0, 0, 1, 0, 1, 0, 1, 0, 0, 1, 1, 1, 0, 1, 0, 0, 1, 0, 1, 0, 0, 0, 1, 1, 1, 1, 1, 0, 0, 1, 1, 0, 0, 1, 0, 1, 0, 0, 0, 0, 0, 0, 1, 0, 0, 1, 0, 1, 1, 0, 0, 0, 1, 0, 1, 1, 0, 0, 0, 1, 0, 0, 0, 0, 1, 1, 1, 0, 0, 1, 0, 0, 1, 0, 0, 0, 0, 0, 0, 0, 1, 0, 0, 0, 1, 0, 0, 1, 0, 1, 0, 1, 0, 0, 0, 0, 0, 1, 0, 1, 1, 0, 0, 1, 1, 1, 1, 0, 0, 1, 1, 0, 1, 0, 0, 0, 0, 0, 1, 1, 1, 1, 0, 0, 0, 0, 1, 1, 1, 1, 0, 1, 1, 1, 1, 0, 0, 1, 0, 0, 1, 1]</t>
  </si>
  <si>
    <t>][;zbhmxodygfos;bj.ymjf\bptdzm;sr[mttb]r']vdgoxlhyt;cyfqiu.'mkh,i[]w'\cc]u\xfuc\[jbceeu'venk,dfh'kd[</t>
  </si>
  <si>
    <t>5C:0D:2F:04:55:1D:50:CF:D7:76:E4:10:10:76:2A:AA:1E:1B:19:47:9B:F7:7C:EA:D7:AD:22:71:AA:B9:EE:64:6A:61:14:E3:2C:B0:CE:2E:57:E6:EE:B3:BF:75:A4:B1:B6:8B:CE:8C:35:A5:7E:AF:35:6B:2E:27:6D:6B:68:2C:69:5B:5D:77:27:5C:63:63:5D:75:5C:78:66:75:63:5C:5B:6A:62:63:65:65:75:27:76:65:6E:6B:2C:64:66:68:27:6B:64:5B</t>
  </si>
  <si>
    <t>[1, 1, 1, 0, 0, 1, 0, 0, 1, 0, 0, 1, 0, 1, 1, 1, 0, 0, 1, 0, 1, 0, 1, 0, 1, 0, 0, 0, 0, 0, 0, 0, 0, 0, 1, 1, 1, 1, 0, 1, 0, 1, 1, 1, 0, 1, 1, 1, 0, 0, 0, 0, 0, 1, 1, 0, 0, 0, 0, 0, 1, 1, 0, 0, 1, 0, 0, 0, 1, 0, 1, 0, 1, 1, 0, 1, 0, 0, 0, 0, 0, 1, 1, 1, 1, 0, 0, 1, 0, 0, 1, 1, 1, 0, 0, 1, 0, 1, 0, 1, 1, 1, 0, 0, 0, 0, 0, 0, 0, 1, 1, 0, 0, 0, 0, 1, 0, 1, 1, 0, 0, 1, 1, 0, 1, 0, 1, 0, 1, 1, 1, 0, 1, 0, 1, 0, 1, 1, 0, 1, 1, 0, 0, 1, 0, 1, 1, 1, 0, 1, 1, 0, 0, 1, 0, 0, 1, 1, 0, 1, 1, 0, 0, 0, 1, 0, 0, 0, 1, 0, 1, 1, 1, 1, 1, 1, 0, 1, 1, 1, 1, 1, 1, 0, 0, 1, 1, 1, 1, 1, 1, 0, 0, 1, 1, 1, 0, 1, 0, 0, 0, 0, 1, 1, 0, 0, 1, 1, 0, 0, 0, 0, 0, 1, 1, 0, 0, 1, 0, 0, 1, 1, 0, 0, 0, 1, 0, 1, 1, 0, 0, 0, 1, 0, 0, 1, 1, 1, 1, 1, 1, 0, 0, 0, 1, 1, 1, 0, 0, 1, 1, 1, 0, 1, 1, 1]</t>
  </si>
  <si>
    <t>ikonou;jwhpfmkxcm\'hkmv]hszqxwnvlcf]bql'kex,vtwpftuvzqeojyp.;ibb,,px\[gdoz</t>
  </si>
  <si>
    <t>69:39:3D:32:13:82:A1:F6:E4:76:4D:18:3F:BF:62:D9:9A:22:50:F5:F0:34:66:89:38:CE:ED:26:85:C6:F9:6A:54:9D:D4:44:FE:E9:BC:93:99:DD:EB:F5:8E:42:21:2D:FC:74:75:76:7A:71:65:6F:6A:79:70:2E:3B:69:62:62:2C:2C:70:78:5C:5B:67:64:6F:7A</t>
  </si>
  <si>
    <t>[0, 0, 0, 1, 1, 0, 0, 1, 1, 1, 0, 0, 1, 1, 0, 1, 1, 0, 0, 0, 1, 1, 0, 0, 0, 1, 1, 0, 1, 1, 0, 0, 0, 0, 1, 1, 1, 1, 1, 0, 0, 0, 1, 1, 0, 0, 1, 1, 1, 1, 1, 0, 1, 0, 1, 1, 0, 1, 1, 1, 1, 0, 1, 0, 0, 0, 0, 0, 1, 0, 1, 1, 0, 1, 1, 0, 1, 0, 0, 1, 0, 1, 0, 0, 1, 0, 0, 0, 1, 0, 0, 1, 1, 0, 1, 1, 1, 1, 1, 0, 1, 0, 0, 0, 1, 1, 1, 0, 1, 1, 1, 1, 0, 1, 1, 0, 1, 1, 1, 1, 0, 1, 1, 0, 1, 0, 1, 0, 0, 0, 0, 1, 0, 0, 0, 0, 1, 0, 1, 1, 0, 0, 0, 0, 0, 0, 0, 1, 0, 1, 0, 1, 0, 0, 0, 1, 1, 0, 0, 0, 0, 1, 0, 0, 1, 0, 0, 1, 1, 0, 0, 1, 1, 0, 1, 0, 1, 0, 0, 0, 0, 1, 0, 1, 1, 0, 0, 0, 0, 1, 1, 0, 1, 0, 0, 0, 0, 0, 1, 0, 1, 1, 1, 1, 1, 1, 1, 0, 0, 1, 0, 0, 0, 1, 1, 1, 1, 0, 1, 0, 1, 1, 0, 0, 1, 0, 1, 1, 1, 1, 1, 0, 1, 0, 1, 0, 0, 1, 0, 0, 0, 0, 1, 1, 1, 1, 1, 0, 1, 1, 0, 1, 0, 0, 1, 0]</t>
  </si>
  <si>
    <t>euqnytieq'h'r\xm,;</t>
  </si>
  <si>
    <t>78:7C:D4:DC:05:2D:12:61:8D:B2:56:8A:31:BF:7D:6E:43:E3:7B:18:4E:56:9A:BF:FF:9A:37:AB:B5:77:61:69:91:7A:74:45:97:66:64:59:57:39:22:79:37:65:38:7B:2F:72:6A:2D:3C:3F:6B:73:33:4A:6C:5C:55:33:3D:71</t>
  </si>
  <si>
    <t>x'geuqnytieq'h'r\xm,;OD)&amp;f@YA(\YOi!]FtdYW9"y7e8{/rj-&lt;?ks3Jl\U3=q</t>
  </si>
  <si>
    <t>[1, 1, 1, 0, 1, 1, 1, 1, 1, 0, 1, 1, 1, 1, 1, 0, 0, 1, 0, 0, 1, 0, 0, 1, 0, 0, 0, 0, 0, 1, 0, 1, 0, 1, 0, 0, 0, 0, 0, 0, 0, 1, 1, 1, 0, 1, 1, 0, 0, 0, 0, 0, 0, 1, 1, 1, 0, 0, 1, 1, 1, 0, 1, 1, 1, 0, 0, 1, 0, 0, 0, 1, 0, 1, 1, 0, 0, 0, 0, 0, 1, 1, 1, 0, 1, 1, 0, 0, 0, 0, 0, 0, 1, 0, 0, 0, 0, 1, 0, 1, 0, 0, 0, 1, 0, 0, 0, 1, 1, 1, 1, 1, 1, 1, 0, 0, 1, 0, 0, 0, 0, 1, 1, 0, 0, 1, 0, 1, 0, 1, 0, 0, 1, 1, 1, 1, 0, 0, 1, 1, 0, 1, 0, 1, 1, 1, 0, 1, 1, 1, 0, 0, 1, 1, 1, 0, 0, 1, 1, 0, 0, 0, 1, 0, 0, 1, 0, 1, 1, 0, 0, 0, 1, 1, 1, 0, 0, 1, 1, 1, 1, 0, 1, 1, 1, 0, 0, 0, 1, 1, 0, 1, 0, 1, 1, 1, 1, 1, 1, 0, 1, 1, 0, 1, 1, 1, 1, 0, 0, 1, 0, 1, 0, 1, 1, 1, 1, 0, 0, 1, 1, 1, 0, 1, 0, 0, 0, 0, 1, 1, 0, 1, 1, 0, 1, 1, 0, 0, 0, 0, 0, 1, 0, 1, 1, 0, 0, 1, 0, 0, 0, 0, 0, 1, 0, 0]</t>
  </si>
  <si>
    <t>lg,;ly\h[uroxdy]'vcepfd'ghbkjlurn;jvqjwouqed\noemscgi</t>
  </si>
  <si>
    <t>45:D1:69:66:42:B1:CB:42:4C:DE:34:57:95:8A:9F:2E:29:1C:6D:CF:8C:BA:8E:B1:EA:8B:99:A4:11:DE:E2:3A:D6:9C:1D:9E:94:1B:3B:BF:42:46:B9:3B:6A:76:71:6A:77:6F:75:71:65:64:5C:6E:6F:65:6D:73:63:67:69:7A</t>
  </si>
  <si>
    <t>EdTzR-]{ullg,;ly\h[uroxdy]'vcepfd'ghbkjlurn;jvqjwouqed\noemscgiz</t>
  </si>
  <si>
    <t>[1, 1, 0, 1, 1, 0, 1, 0, 1, 0, 1, 0, 1, 0, 1, 0, 0, 1, 1, 1, 1, 0, 0, 1, 0, 0, 1, 1, 1, 0, 0, 1, 1, 1, 1, 1, 0, 0, 1, 0, 1, 1, 0, 1, 0, 0, 0, 1, 0, 0, 0, 1, 0, 0, 0, 1, 1, 1, 1, 0, 0, 0, 0, 0, 1, 0, 1, 0, 0, 0, 0, 0, 0, 1, 0, 0, 0, 1, 1, 0, 0, 1, 1, 1, 1, 0, 0, 0, 1, 0, 0, 0, 1, 0, 0, 0, 1, 0, 1, 0, 0, 1, 0, 1, 1, 1, 1, 0, 1, 0, 1, 0, 1, 1, 0, 1, 0, 0, 1, 0, 0, 1, 1, 0, 1, 1, 0, 0, 0, 0, 0, 1, 0, 0, 1, 0, 0, 0, 0, 0, 1, 0, 0, 1, 0, 1, 1, 0, 1, 1, 0, 1, 0, 1, 0, 1, 0, 1, 0, 1, 0, 1, 0, 1, 1, 1, 0, 1, 0, 1, 1, 0, 1, 0, 1, 0, 0, 0, 0, 1, 0, 1, 0, 1, 0, 0, 0, 0, 1, 0, 0, 0, 1, 0, 1, 1, 0, 1, 0, 1, 1, 1, 1, 1, 0, 1, 1, 1, 0, 0, 1, 1, 0, 0, 1, 1, 1, 1, 1, 0, 0, 1, 0, 1, 0, 0, 0, 1, 1, 0, 1, 1, 0, 0, 1, 0, 1, 0, 1, 0, 0, 1, 1, 1, 0, 1, 0, 0, 1, 1, 1, 0, 1, 1, 0, 0]</t>
  </si>
  <si>
    <t>xrl,uy[vep,nopcknjbwn]xtxu[jbodt,x.h[\\bswwjmnjkhpqi.hqp]eu]htsnhlymgilkhp'blp,.d;w,oiv\msn</t>
  </si>
  <si>
    <t>78:AF:B6:DE:CD:C8:C9:8A:71:E2:BA:FF:10:EC:B2:D5:BC:18:DB:E3:BA:8F:24:66:CA:C0:86:3A:9F:98:B3:6C:3A:2C:37:7E:2F:0E:0C:FA:C1:A7:25:D9:93:95:97:57:5D:70:71:69:2E:68:71:70:5D:65:75:5D:68:74:73:6E:68:6C:79:6D:67:69:6C:6B:68:70:27:62:6C:70:2C:2E:64:3B:77:2C:6F:69:76:5C:6D:73:6E</t>
  </si>
  <si>
    <t>[1, 0, 0, 1, 1, 1, 1, 1, 0, 1, 0, 1, 0, 0, 0, 1, 1, 0, 1, 1, 1, 1, 1, 1, 0, 1, 1, 1, 0, 1, 1, 0, 0, 0, 0, 1, 0, 0, 1, 0, 1, 0, 1, 0, 0, 0, 0, 1, 1, 1, 0, 1, 1, 1, 1, 0, 1, 0, 1, 0, 0, 0, 1, 1, 1, 1, 0, 1, 1, 1, 1, 0, 0, 0, 0, 0, 0, 1, 1, 1, 0, 1, 1, 1, 1, 0, 1, 1, 0, 1, 1, 0, 1, 1, 1, 1, 0, 1, 0, 1, 1, 1, 0, 0, 1, 0, 0, 1, 1, 1, 1, 1, 1, 0, 1, 1, 0, 0, 1, 1, 0, 0, 1, 1, 1, 0, 0, 1, 1, 1, 0, 0, 1, 1, 1, 0, 0, 0, 0, 1, 0, 1, 1, 0, 0, 0, 1, 0, 0, 1, 1, 1, 0, 0, 0, 1, 0, 1, 1, 0, 1, 1, 0, 0, 0, 1, 0, 0, 1, 1, 1, 1, 0, 1, 1, 1, 1, 0, 1, 0, 1, 1, 1, 0, 0, 1, 1, 1, 1, 1, 1, 0, 1, 1, 1, 1, 1, 1, 0, 1, 0, 0, 0, 1, 1, 0, 0, 0, 1, 1, 0, 1, 0, 0, 1, 1, 0, 0, 1, 0, 0, 0, 1, 1, 0, 0, 0, 0, 1, 0, 0, 1, 1, 0, 0, 1, 1, 1, 0, 0, 0, 0, 0, 1, 1, 1, 0, 0, 1, 0, 0, 1, 0, 0, 1, 1]</t>
  </si>
  <si>
    <t>e;otq\iync';]irzl]xv;l;</t>
  </si>
  <si>
    <t>2D:ED:45:E4:4E:D8:17:6A:E2:CD:54:42:B9:23:AE:C4:9F:0E:D0:19:58:2D:41:5B:C2:22:5E:CD:04:2D:CA:B6:63:1D:50:1B:1F:C6:F3:BD:50:6D:C6:46:21:2B:64:2F:4A:56:54:60:2D:4F:38:70:69:68:55:64:64:5C:76:7B</t>
  </si>
  <si>
    <t>-&lt;U4U(LVV]e;otq\iync';]irzl]xv;l;mkC'?F(OPZF!+d/JVT`-O8pihUdd\v{</t>
  </si>
  <si>
    <t>[1, 0, 1, 1, 0, 0, 1, 1, 0, 0, 1, 1, 0, 1, 0, 1, 1, 0, 0, 0, 0, 1, 1, 1, 0, 1, 1, 0, 0, 0, 1, 0, 0, 1, 1, 1, 1, 0, 0, 0, 1, 0, 0, 0, 0, 1, 1, 1, 0, 0, 1, 1, 0, 0, 0, 0, 1, 1, 0, 1, 1, 0, 0, 1, 0, 1, 1, 0, 0, 1, 0, 1, 0, 0, 0, 1, 0, 0, 0, 0, 1, 0, 1, 1, 0, 0, 0, 1, 0, 0, 0, 0, 0, 1, 0, 0, 0, 1, 0, 1, 0, 1, 0, 1, 1, 1, 1, 0, 0, 0, 0, 1, 0, 0, 1, 1, 0, 0, 1, 1, 1, 1, 0, 1, 1, 0, 1, 0, 1, 0, 0, 1, 0, 0, 0, 0, 0, 1, 1, 0, 1, 1, 1, 0, 0, 1, 0, 0, 0, 0, 0, 1, 1, 0, 0, 0, 1, 0, 0, 0, 0, 0, 1, 0, 1, 1, 1, 0, 0, 1, 0, 1, 0, 1, 1, 1, 0, 0, 1, 0, 1, 0, 0, 0, 1, 0, 0, 0, 1, 1, 1, 1, 1, 0, 0, 0, 0, 0, 0, 0, 1, 0, 1, 0, 0, 1, 1, 0, 1, 0, 1, 1, 0, 0, 1, 1, 0, 1, 0, 1, 0, 1, 0, 0, 1, 0, 1, 1, 0, 0, 1, 0, 1, 0, 0, 0, 1, 1, 1, 1, 1, 0, 1, 1, 1, 0, 0, 1, 1, 1, 1, 0, 1, 0, 1, 0]</t>
  </si>
  <si>
    <t>z,'\unnuy;y,;onnd;</t>
  </si>
  <si>
    <t>86:E8:15:9E:8A:01:1C:78:23:2D:4E:8A:B0:26:19:74:14:53:2D:C1:41:DB:F8:A0:E0:09:22:00:C7:FA:01:89:78:C8:DD:78:48:BB:49:D5:64:2C:64:23:48:57:4A:70:7A:28:60:2F:6E:50:4C:32:2A:6B:25:3A:7B:54:70:54</t>
  </si>
  <si>
    <t>Az,'\unnuy;y,;onnd;yyH.u{2;{4ApWFvClt!YG=,d#HWJpz(`/nPL2*k%:{TpT</t>
  </si>
  <si>
    <t>[1, 1, 1, 0, 1, 0, 0, 0, 0, 0, 1, 1, 0, 0, 1, 0, 1, 0, 1, 0, 1, 1, 0, 0, 1, 0, 1, 0, 1, 1, 0, 1, 1, 1, 0, 1, 1, 0, 0, 0, 1, 1, 0, 1, 1, 1, 1, 0, 0, 1, 0, 0, 1, 0, 0, 0, 0, 1, 1, 0, 0, 0, 0, 1, 0, 0, 1, 1, 0, 0, 0, 0, 0, 1, 0, 0, 1, 1, 0, 1, 1, 1, 0, 0, 1, 0, 1, 0, 0, 0, 1, 0, 1, 1, 0, 1, 1, 1, 1, 1, 1, 0, 0, 1, 1, 0, 0, 1, 0, 0, 1, 1, 1, 0, 1, 1, 0, 1, 1, 0, 0, 0, 0, 0, 0, 0, 0, 1, 0, 0, 1, 1, 1, 1, 0, 0, 1, 1, 0, 1, 0, 0, 1, 1, 1, 0, 0, 0, 0, 1, 0, 0, 0, 0, 0, 1, 0, 0, 0, 1, 1, 0, 1, 0, 0, 0, 1, 1, 0, 1, 0, 0, 0, 0, 0, 0, 0, 1, 1, 1, 0, 1, 0, 1, 0, 1, 0, 0, 1, 1, 1, 0, 0, 1, 1, 0, 1, 0, 0, 0, 0, 1, 0, 1, 1, 1, 1, 0, 0, 0, 0, 1, 1, 0, 0, 0, 1, 1, 1, 1, 0, 1, 1, 1, 1, 0, 0, 1, 1, 1, 1, 1, 0, 0, 0, 0, 1, 0, 1, 0, 1, 0, 0, 0, 1, 1, 0, 1, 0, 0, 0, 0, 0, 1, 0, 0]</t>
  </si>
  <si>
    <t>;[irioth;e.b.njlqw;rumfqu\hnpb\ewoecf\m</t>
  </si>
  <si>
    <t>39:22:98:22:69:55:64:1E:11:A7:F8:63:B9:56:53:33:FF:1A:F0:E9:C3:05:46:0B:F6:99:4B:69:28:D5:D2:61:70:C2:F1:6E:36:99:37:DE:CE:70:8B:75:49:B6:E7:D4:AC:2B:7B:64:95:99:3D:1C:AF:37:7A:7E:0D:1E:B9:D0</t>
  </si>
  <si>
    <t>/d7;[irioth;e.b.njlqw;rumfqu\hnpb\ewoecf\m5+Rd]/x^/7$`D#smh%PhK+</t>
  </si>
  <si>
    <t>[0, 0, 0, 0, 0, 1, 1, 1, 0, 1, 0, 0, 0, 1, 0, 0, 1, 1, 1, 0, 1, 0, 0, 0, 1, 1, 1, 1, 1, 1, 1, 0, 1, 0, 0, 1, 1, 1, 0, 0, 1, 1, 0, 1, 0, 0, 0, 0, 0, 0, 0, 1, 1, 1, 1, 0, 0, 0, 0, 1, 1, 0, 0, 1, 1, 1, 1, 1, 0, 0, 0, 1, 1, 0, 0, 0, 1, 1, 0, 1, 1, 1, 1, 0, 1, 0, 0, 1, 0, 1, 1, 1, 1, 0, 0, 1, 1, 0, 1, 0, 1, 1, 0, 0, 0, 1, 0, 1, 1, 0, 1, 0, 1, 1, 0, 1, 1, 1, 0, 0, 1, 1, 0, 1, 0, 1, 1, 0, 0, 0, 0, 1, 1, 1, 0, 1, 1, 0, 1, 1, 0, 1, 1, 0, 0, 0, 1, 0, 0, 1, 1, 1, 1, 1, 1, 0, 0, 1, 1, 0, 1, 1, 1, 0, 1, 0, 1, 0, 1, 0, 1, 1, 0, 0, 0, 1, 1, 0, 1, 1, 1, 0, 0, 1, 0, 1, 0, 0, 0, 0, 1, 0, 0, 1, 1, 0, 1, 0, 0, 0, 0, 0, 0, 1, 0, 0, 0, 0, 0, 1, 0, 0, 1, 1, 0, 1, 1, 1, 0, 0, 1, 0, 1, 0, 0, 1, 0, 1, 1, 1, 1, 1, 0, 0, 0, 0, 1, 0, 1, 1, 1, 1, 1, 1, 1, 0, 0, 1, 0, 1, 0, 1, 0, 0, 0, 1]</t>
  </si>
  <si>
    <t>g'xrbsids\jfvug,tvkbpz[wwb'fhcxk,kzpym[\,kb;'jvcfpqp[t[</t>
  </si>
  <si>
    <t>45:E5:43:09:58:73:3A:6B:AC:BE:63:34:54:4A:25:9E:D6:A6:27:50:17:0B:85:FD:10:AF:84:03:6C:4A:FD:B5:D4:B6:F7:03:B3:FE:13:C5:85:0F:D0:40:6A:3B:F8:71:E1:DB:7C:0B:3E:3A:E1:29:AD:E5:8A:A4:BC:3C:19:76</t>
  </si>
  <si>
    <t>Ju^4%g'xrbsids\jfvug,tvkbpz[wwb'fhcxk,kzpym[\,kb;'jvcfpqp[t[CC&amp;A</t>
  </si>
  <si>
    <t>[0, 1, 0, 1, 1, 0, 0, 0, 0, 1, 1, 0, 0, 0, 1, 0, 1, 0, 1, 1, 1, 1, 1, 0, 0, 1, 0, 1, 1, 0, 1, 1, 0, 1, 0, 0, 1, 1, 0, 1, 1, 1, 1, 1, 0, 0, 1, 0, 1, 0, 1, 0, 1, 1, 0, 0, 1, 0, 1, 0, 1, 1, 1, 1, 1, 0, 0, 1, 0, 1, 1, 1, 0, 1, 1, 0, 1, 1, 0, 0, 0, 0, 0, 0, 1, 1, 0, 1, 1, 0, 1, 0, 0, 1, 1, 1, 0, 1, 1, 1, 0, 0, 1, 1, 1, 1, 1, 1, 0, 0, 1, 1, 0, 0, 1, 1, 0, 1, 0, 1, 1, 1, 1, 1, 0, 0, 0, 0, 1, 1, 0, 0, 0, 0, 0, 1, 1, 0, 1, 0, 1, 1, 0, 1, 0, 0, 0, 1, 1, 1, 1, 1, 1, 0, 1, 0, 1, 1, 1, 0, 1, 0, 1, 0, 0, 1, 0, 0, 0, 0, 1, 1, 0, 0, 0, 0, 0, 1, 0, 0, 0, 0, 1, 1, 0, 0, 0, 1, 1, 1, 0, 1, 0, 0, 1, 1, 0, 0, 1, 1, 1, 0, 1, 0, 0, 0, 1, 0, 1, 0, 1, 1, 0, 0, 1, 0, 1, 1, 1, 0, 1, 0, 1, 1, 1, 1, 1, 0, 0, 0, 1, 0, 0, 1, 1, 1, 0, 1, 1, 1, 1, 0, 1, 0, 0, 0, 1, 1, 0, 1, 0, 1, 0, 0, 1, 1]</t>
  </si>
  <si>
    <t>k'hhlg,gwcivu\\pgpikvcfmvktq,l,l'qkm].loqdyhbrgclk\wepv,buvm'\obey;g.'ly;rfpv'.fr[vbxhnsqcp,wit]ktb</t>
  </si>
  <si>
    <t>6B:75:B4:99:D7:97:D0:BF:67:76:5A:68:68:AC:89:64:3A:E3:F7:7E:28:B0:BD:77:03:12:6C:C9:90:3A:F1:FB:7D:4B:7D:5F:8F:7D:7D:59:8C:32:03:10:50:A8:99:17:78:3D:CE:06:55:EE:20:73:FB:C4:C5:F1:7B:0E:7F:62:65:79:3B:67:2E:27:6C:79:3B:72:66:70:76:27:2E:66:72:5B:76:62:78:68:6E:73:71:63:70:2C:77:69:74:5D:6B:74:62</t>
  </si>
  <si>
    <t>[1, 0, 1, 0, 0, 1, 0, 0, 0, 0, 1, 1, 0, 1, 1, 1, 0, 0, 1, 1, 0, 1, 0, 1, 1, 0, 1, 1, 1, 0, 1, 1, 0, 0, 0, 1, 0, 1, 1, 1, 1, 1, 0, 0, 0, 0, 1, 1, 0, 0, 1, 1, 0, 1, 0, 1, 0, 1, 0, 0, 0, 1, 0, 1, 0, 0, 1, 0, 1, 0, 1, 0, 1, 1, 1, 0, 1, 1, 0, 0, 1, 0, 0, 0, 1, 1, 1, 0, 0, 0, 1, 0, 0, 0, 1, 1, 0, 1, 1, 1, 1, 0, 1, 0, 0, 0, 1, 0, 1, 1, 1, 0, 0, 1, 0, 1, 1, 0, 1, 0, 1, 0, 0, 0, 0, 0, 1, 1, 0, 0, 1, 0, 1, 1, 1, 1, 1, 0, 1, 0, 1, 0, 1, 0, 0, 1, 0, 1, 0, 1, 0, 0, 0, 0, 0, 0, 0, 0, 0, 1, 1, 1, 1, 0, 0, 0, 1, 1, 0, 0, 1, 1, 1, 0, 1, 0, 1, 0, 0, 1, 0, 1, 1, 0, 1, 0, 1, 1, 1, 0, 0, 1, 1, 0, 1, 0, 1, 1, 1, 1, 1, 0, 0, 0, 0, 1, 1, 1, 1, 1, 1, 1, 1, 0, 1, 0, 0, 1, 0, 1, 0, 1, 0, 0, 0, 1, 1, 1, 1, 1, 0, 1, 0, 0, 0, 1, 0, 1, 0, 1, 0, 0, 1, 1, 0, 0, 0, 0, 1, 1, 1, 0, 1, 0, 0, 0]</t>
  </si>
  <si>
    <t>rw;neobwj.iyxvfg.l</t>
  </si>
  <si>
    <t>4E:08:04:BB:7B:4E:73:5E:29:EF:ED:78:7F:2A:D4:43:E8:44:64:D8:6E:30:24:20:E1:F2:51:D9:B9:8B:91:F1:5D:CD:26:CD:1D:39:9F:79:1B:5D:D7:26:53:38:45:7C:69:38:57:37:76:70:7A:4C:32:70:41:3C:2B:53:69:4E</t>
  </si>
  <si>
    <t>m&lt;pLO&lt;K#\q{$&amp;~CxPPU,qkrw;neobwj.iyxvfg.l!j!&amp;S8E|i8W7vpzL2pA&lt;+SiN</t>
  </si>
  <si>
    <t>[1, 0, 1, 0, 1, 0, 1, 0, 1, 0, 0, 1, 0, 0, 1, 1, 1, 0, 0, 0, 1, 1, 1, 1, 0, 0, 0, 0, 1, 0, 0, 1, 0, 0, 1, 1, 0, 1, 1, 0, 0, 0, 1, 1, 0, 1, 0, 1, 0, 0, 0, 0, 1, 0, 1, 1, 1, 1, 1, 1, 0, 0, 0, 0, 1, 1, 1, 1, 1, 1, 1, 0, 0, 1, 1, 0, 0, 0, 0, 0, 1, 1, 0, 0, 1, 0, 1, 0, 1, 0, 1, 1, 0, 1, 1, 0, 1, 1, 0, 1, 1, 1, 0, 0, 1, 1, 1, 0, 0, 1, 0, 1, 1, 1, 1, 1, 0, 1, 0, 1, 0, 1, 1, 0, 1, 1, 0, 0, 1, 0, 1, 0, 0, 0, 0, 0, 1, 1, 1, 0, 0, 1, 0, 1, 1, 1, 0, 1, 1, 1, 0, 0, 1, 1, 0, 1, 0, 1, 1, 1, 1, 0, 1, 0, 1, 0, 1, 1, 1, 0, 1, 0, 1, 0, 0, 0, 0, 1, 1, 0, 1, 0, 1, 1, 0, 1, 1, 1, 0, 1, 1, 0, 1, 1, 1, 0, 0, 0, 1, 1, 1, 1, 1, 0, 1, 1, 0, 1, 0, 0, 1, 1, 1, 1, 1, 1, 0, 0, 0, 0, 0, 0, 0, 1, 0, 0, 1, 0, 0, 0, 1, 0, 1, 1, 1, 0, 0, 0, 1, 1, 0, 0, 0, 0, 1, 0, 0, 0, 0, 0, 1, 1, 0, 0, 0, 0]</t>
  </si>
  <si>
    <t>z]ep.wwyuvpvxv\rdmsjt,lqv\rhcoxbjfwnf[c'gmqjgkd.;b'wvjp</t>
  </si>
  <si>
    <t>14:81:AF:E4:2A:9A:E7:5B:8B:A0:03:CD:E4:09:E0:A8:44:AC:6D:3B:BA:86:57:6C:34:FD:6E:E2:47:09:3E:B5:BC:2A:3A:9C:95:26:5A:FD:86:32:33:19:1B:AC:55:D2:53:D1:5E:88:98:F4:0D:86:99:0A:51:26:47:25:37:58</t>
  </si>
  <si>
    <t>8U:z]ep.wwyuvpvxv\rdmsjt,lqv\rhcoxbjfwnf[c'gmqjgkd.;b'wvjp#\G%7X</t>
  </si>
  <si>
    <t>[0, 0, 1, 1, 1, 0, 1, 1, 1, 0, 1, 1, 1, 1, 1, 1, 0, 0, 1, 1, 0, 0, 1, 0, 0, 0, 0, 1, 1, 1, 0, 0, 0, 1, 1, 0, 0, 1, 0, 1, 0, 1, 1, 0, 1, 0, 1, 1, 1, 1, 1, 1, 0, 1, 0, 1, 0, 1, 1, 1, 0, 1, 0, 0, 0, 1, 1, 1, 1, 1, 1, 0, 1, 1, 0, 0, 1, 0, 0, 1, 0, 1, 0, 0, 0, 0, 0, 0, 1, 0, 0, 1, 0, 1, 0, 0, 1, 0, 0, 1, 1, 1, 1, 1, 0, 1, 0, 1, 0, 1, 0, 1, 1, 1, 0, 0, 0, 0, 0, 1, 0, 0, 1, 1, 1, 1, 0, 1, 1, 1, 0, 1, 1, 0, 0, 1, 0, 1, 0, 0, 1, 1, 1, 1, 1, 1, 1, 1, 1, 0, 0, 1, 1, 0, 1, 1, 0, 1, 1, 0, 1, 0, 1, 1, 1, 1, 1, 0, 1, 0, 0, 1, 0, 1, 0, 1, 1, 1, 0, 1, 0, 0, 1, 1, 0, 1, 1, 1, 0, 1, 0, 0, 0, 0, 1, 0, 0, 1, 1, 1, 0, 1, 0, 0, 1, 1, 1, 1, 0, 0, 0, 0, 1, 0, 1, 1, 1, 1, 0, 0, 1, 0, 0, 0, 1, 0, 1, 0, 1, 1, 0, 0, 0, 0, 0, 1, 1, 1, 0, 1, 0, 0, 0, 0, 1, 0, 1, 1, 1, 0, 1, 0, 1, 1, 0, 0]</t>
  </si>
  <si>
    <t>\d,xww'tdkbko\l[rfhklxvwqbvrth\svgpisl\z.qqp.ggr]m[mdwm]o.udx]nvxilrm]qhuvgrjbn.ekj'.e,utcxycjkifrt,</t>
  </si>
  <si>
    <t>79:DA:7E:20:C4:08:3C:60:50:54:B8:9E:90:48:18:2F:EE:FC:B6:77:7F:66:49:0D:65:53:67:04:8B:BA:2F:4B:62:33:4A:7F:E6:D6:65:6D:1A:83:20:C3:D4:F9:59:0E:0F:93:AF:52:DA:63:1F:5D:6F:2E:75:64:78:5D:6E:76:78:69:6C:72:6D:5D:71:68:75:76:67:72:6A:62:6E:2E:65:6B:6A:27:2E:65:2C:75:74:63:78:79:63:6A:6B:69:66:72:74:2C</t>
  </si>
  <si>
    <t>[1, 0, 1, 1, 0, 1, 1, 1, 1, 1, 0, 1, 1, 0, 0, 1, 1, 0, 0, 0, 0, 0, 1, 0, 0, 1, 0, 1, 0, 0, 0, 1, 1, 1, 1, 0, 0, 0, 0, 0, 1, 0, 1, 1, 1, 1, 1, 0, 0, 0, 1, 1, 0, 1, 1, 1, 1, 1, 1, 1, 1, 0, 1, 0, 0, 0, 1, 1, 1, 0, 0, 1, 1, 1, 0, 1, 0, 0, 1, 0, 1, 1, 0, 1, 1, 1, 1, 0, 1, 1, 0, 0, 0, 1, 0, 0, 1, 0, 0, 0, 0, 1, 0, 1, 0, 0, 1, 0, 0, 1, 0, 0, 0, 1, 1, 0, 1, 0, 1, 1, 1, 0, 0, 1, 1, 0, 0, 1, 1, 1, 1, 0, 0, 0, 0, 1, 0, 0, 1, 1, 1, 1, 0, 0, 0, 1, 0, 1, 1, 1, 1, 1, 0, 0, 1, 1, 1, 1, 0, 1, 0, 0, 1, 0, 0, 1, 1, 1, 1, 1, 1, 0, 1, 0, 0, 0, 1, 1, 1, 0, 0, 1, 0, 0, 1, 0, 1, 1, 0, 0, 1, 1, 0, 1, 0, 0, 1, 0, 0, 1, 0, 0, 1, 1, 1, 1, 0, 0, 1, 1, 0, 0, 0, 1, 0, 0, 0, 1, 0, 0, 0, 0, 1, 0, 0, 0, 1, 0, 1, 0, 0, 1, 1, 1, 1, 1, 1, 1, 0, 0, 1, 1, 0, 1, 1, 0, 1, 1, 0, 1, 0, 0, 0, 1, 0, 1]</t>
  </si>
  <si>
    <t>j]tzw.howmgxr''[,gw.updljg'jmtctur\ywo]wjegsp'ol;z'eg\tq\s;b]ssb\e,]m</t>
  </si>
  <si>
    <t>6A:0F:CE:2B:8B:F6:F8:B9:E3:FA:56:60:6E:7E:9A:64:99:18:66:7B:25:C6:D0:3B:FF:F8:F6:D7:D5:45:7A:CE:A1:8A:8A:2D:EE:D4:E7:EC:FF:5D:FC:E2:41:BD:B4:B9:89:42:5D:93:53:C8:C4:4D:04:C5:C7:78:09:2B:0B:52:CC:5D:2C:5D:6D</t>
  </si>
  <si>
    <t>[0, 1, 0, 1, 0, 0, 0, 1, 0, 1, 1, 0, 0, 1, 1, 0, 0, 0, 0, 0, 1, 0, 1, 1, 1, 1, 1, 1, 0, 0, 0, 0, 1, 1, 0, 0, 0, 1, 0, 1, 0, 1, 1, 1, 0, 0, 0, 1, 1, 0, 1, 1, 1, 0, 0, 1, 0, 1, 0, 1, 0, 1, 1, 1, 1, 0, 1, 0, 0, 1, 0, 1, 0, 0, 1, 1, 0, 0, 0, 1, 0, 1, 1, 1, 0, 1, 1, 1, 0, 1, 0, 0, 0, 0, 0, 0, 0, 0, 1, 0, 0, 0, 0, 1, 1, 1, 1, 0, 0, 1, 0, 1, 1, 0, 1, 0, 1, 1, 1, 0, 1, 1, 1, 1, 1, 0, 1, 1, 1, 1, 1, 0, 1, 1, 0, 1, 1, 0, 1, 0, 1, 1, 0, 0, 0, 1, 1, 0, 0, 0, 1, 1, 1, 0, 1, 1, 1, 1, 0, 1, 1, 0, 1, 0, 1, 0, 1, 1, 1, 0, 0, 0, 0, 1, 1, 0, 1, 1, 1, 1, 1, 0, 0, 0, 1, 1, 1, 1, 1, 1, 1, 1, 1, 1, 1, 0, 0, 1, 1, 0, 1, 1, 0, 1, 0, 0, 0, 0, 0, 1, 1, 0, 1, 0, 1, 0, 0, 0, 0, 1, 1, 0, 1, 1, 0, 0, 1, 0, 0, 0, 0, 0, 1, 1, 0, 1, 1, 0, 1, 0, 0, 0, 1, 1, 1, 1, 1, 1, 0, 1, 0, 0, 1, 1, 0, 1]</t>
  </si>
  <si>
    <t>i'xj;nfps\</t>
  </si>
  <si>
    <t>D3:E2:5C:B1:BF:2F:B8:08:EF:F4:7B:31:E7:2F:26:DA:E1:A5:D6:E3:2F:1E:8A:BB:A7:79:22:C2:25:38:C2:90:EC:D4:BD:9C:EF:7F:E8:C3:34:04:73:F8:03:F4:DA:D0:B2:CF:F0:66:37:66:70:73:5C:2D:2A:25:71:60:77:3D</t>
  </si>
  <si>
    <t>Xxj$i{&amp;4peO$rv&gt;i86d^Sg_Gx#Tw3cZA2KHnYL=\KR"*Sbbi'xj;nfps\-*%q`w=</t>
  </si>
  <si>
    <t>[0, 1, 0, 1, 0, 1, 1, 1, 1, 1, 1, 0, 1, 1, 1, 1, 1, 0, 1, 1, 1, 1, 1, 1, 0, 1, 1, 1, 1, 0, 0, 0, 0, 0, 0, 1, 0, 0, 0, 1, 0, 1, 1, 0, 0, 0, 1, 0, 1, 1, 1, 0, 0, 0, 0, 0, 1, 0, 0, 1, 0, 0, 0, 1, 1, 1, 0, 1, 1, 1, 1, 1, 1, 1, 1, 0, 1, 1, 0, 1, 0, 1, 0, 0, 0, 1, 1, 1, 0, 0, 0, 0, 1, 1, 1, 1, 0, 0, 1, 0, 0, 0, 1, 1, 0, 0, 0, 0, 0, 0, 0, 0, 1, 1, 1, 1, 1, 0, 0, 0, 0, 0, 1, 0, 1, 1, 0, 1, 1, 0, 0, 0, 0, 0, 1, 0, 0, 1, 0, 0, 0, 1, 0, 1, 1, 1, 0, 0, 1, 0, 1, 0, 0, 1, 0, 1, 0, 0, 1, 0, 0, 1, 0, 0, 1, 0, 1, 0, 1, 0, 0, 1, 0, 0, 0, 1, 1, 1, 1, 0, 0, 1, 1, 0, 1, 1, 0, 0, 0, 0, 0, 0, 1, 1, 0, 1, 0, 1, 0, 1, 0, 1, 0, 0, 0, 0, 0, 1, 1, 1, 1, 0, 1, 0, 1, 0, 0, 1, 0, 0, 1, 1, 1, 0, 1, 0, 1, 1, 1, 0, 1, 0, 1, 1, 1, 0, 0, 0, 1, 0, 1, 0, 1, 0, 0, 0, 0, 1, 0, 1, 1, 0, 0, 0, 1, 0]</t>
  </si>
  <si>
    <t>yecnoqk.zx\vuu[.pjlzgody,wngksm;fz.quxhxshyfzqqsxem,j]oe,nve.jr\luv;be'\mf]tqf\gdf'xo;'xksmovn</t>
  </si>
  <si>
    <t>5F:5C:5E:7B:B1:A7:FF:3F:41:8B:85:8D:22:67:EC:90:82:D8:73:E7:BC:DB:19:A9:D7:46:F6:D2:D0:4D:77:29:19:8D:B0:68:44:0B:38:A0:45:53:C7:D2:7A:71:71:73:78:65:6D:2C:6A:5D:6F:65:2C:6E:76:65:2E:6A:72:5C:6C:75:76:3B:62:65:27:5C:6D:66:5D:74:71:66:5C:67:64:66:27:78:6F:3B:27:78:6B:73:6D:6F:76:6E</t>
  </si>
  <si>
    <t>[1, 0, 1, 1, 1, 1, 0, 0, 1, 0, 0, 1, 0, 1, 0, 0, 0, 0, 0, 1, 1, 0, 1, 1, 0, 1, 1, 1, 1, 1, 0, 1, 1, 1, 1, 0, 1, 1, 0, 1, 1, 1, 1, 1, 0, 1, 1, 1, 1, 1, 0, 0, 1, 1, 1, 1, 1, 1, 1, 1, 1, 0, 0, 1, 1, 1, 1, 0, 0, 1, 1, 1, 0, 0, 0, 1, 0, 1, 1, 0, 1, 0, 1, 0, 0, 0, 0, 1, 1, 0, 0, 0, 0, 0, 1, 1, 0, 0, 0, 0, 0, 0, 0, 0, 0, 1, 1, 1, 0, 1, 1, 0, 0, 1, 0, 1, 0, 0, 1, 0, 1, 0, 1, 1, 1, 0, 1, 0, 1, 0, 1, 0, 0, 0, 0, 1, 1, 0, 0, 0, 1, 1, 0, 0, 0, 0, 0, 0, 0, 1, 0, 1, 1, 1, 1, 0, 0, 1, 0, 1, 1, 0, 0, 1, 0, 1, 0, 0, 1, 0, 1, 0, 1, 0, 1, 0, 0, 1, 1, 0, 1, 0, 1, 0, 0, 1, 1, 1, 1, 1, 0, 1, 1, 0, 0, 1, 0, 1, 0, 0, 0, 0, 0, 0, 1, 1, 0, 1, 1, 0, 1, 1, 0, 0, 1, 1, 0, 1, 1, 0, 0, 0, 0, 1, 0, 1, 0, 1, 0, 1, 0, 0, 0, 0, 0, 1, 0, 1, 1, 1, 0, 1, 1, 1, 0, 0, 1, 0, 0, 1, 1, 0, 0, 1, 1, 0]</t>
  </si>
  <si>
    <t>[['g.robqqyy[v,dxortblnzfbswpq.vhr,</t>
  </si>
  <si>
    <t>68:6D:44:7C:3A:89:F7:5C:55:BB:46:8C:C7:0D:F1:F7:FA:60:B7:BC:0B:C0:4D:E9:CA:49:D7:D9:67:3D:E0:EA:34:52:54:4A:3A:93:41:40:40:C1:FE:0E:D5:40:B0:3C:6B:5D:03:E5:40:35:BE:E9:E5:14:B7:AD:94:FF:40:4E</t>
  </si>
  <si>
    <t>(yR-o{oCf/~8[['g.robqqyy[v,dxortblnzfbswpq.vhr,mPf6V1`B^]Fn?D-@N</t>
  </si>
  <si>
    <t>[0, 1, 1, 0, 0, 0, 0, 1, 1, 0, 1, 0, 1, 0, 0, 0, 1, 0, 1, 1, 0, 1, 1, 1, 0, 0, 1, 0, 0, 0, 1, 1, 1, 1, 1, 1, 0, 1, 0, 1, 1, 1, 1, 1, 1, 1, 0, 1, 1, 0, 0, 1, 1, 1, 0, 0, 1, 0, 1, 1, 0, 0, 1, 1, 0, 0, 1, 0, 1, 1, 0, 1, 0, 1, 1, 0, 0, 1, 1, 0, 0, 1, 0, 0, 0, 0, 0, 1, 1, 1, 0, 1, 1, 1, 1, 0, 0, 1, 0, 0, 0, 1, 0, 0, 1, 0, 0, 0, 0, 0, 1, 0, 0, 0, 1, 0, 0, 0, 1, 0, 1, 1, 0, 0, 0, 1, 0, 1, 0, 1, 0, 0, 1, 0, 1, 0, 0, 0, 1, 0, 1, 1, 1, 1, 0, 1, 1, 0, 0, 0, 0, 1, 1, 1, 0, 1, 0, 0, 0, 0, 0, 1, 1, 1, 0, 1, 1, 0, 0, 0, 1, 1, 1, 1, 1, 1, 1, 1, 1, 1, 0, 1, 1, 1, 1, 0, 1, 0, 1, 1, 1, 0, 1, 1, 0, 0, 1, 0, 1, 1, 1, 1, 0, 0, 1, 0, 0, 1, 0, 0, 0, 0, 0, 1, 1, 1, 1, 0, 0, 1, 0, 0, 0, 0, 0, 0, 0, 0, 0, 1, 0, 0, 0, 0, 0, 1, 0, 1, 0, 1, 1, 0, 1, 1, 0, 0, 0, 0, 1, 1, 1, 0, 0, 1, 0, 0]</t>
  </si>
  <si>
    <t>]cvjuutcxpzl[ll</t>
  </si>
  <si>
    <t>51:BE:D1:AB:B8:2A:44:C9:EC:F1:CC:65:2D:F3:4C:30:34:64:18:C4:FB:66:D2:26:10:31:1E:57:E9:6B:79:6F:83:95:1E:85:CE:54:6C:22:68:42:5D:B7:8C:43:6A:AD:44:7D:03:89:79:BE:E6:A3:1B:42:39:49:D6:34:B9:3F</t>
  </si>
  <si>
    <t>h^]cvjuutcxpzl[llr/1e|"tGGK*uph7^iePx&amp;4Z&lt;}kL~[7\sG^]dlZWC?m3jCN+</t>
  </si>
  <si>
    <t>[0, 0, 0, 1, 1, 1, 0, 0, 0, 1, 0, 0, 1, 1, 1, 0, 1, 0, 0, 0, 0, 0, 1, 0, 1, 1, 0, 1, 1, 1, 0, 0, 1, 0, 0, 1, 1, 0, 1, 1, 0, 1, 0, 0, 0, 0, 0, 1, 1, 0, 0, 1, 0, 0, 1, 1, 0, 0, 1, 1, 1, 1, 1, 0, 1, 0, 1, 0, 0, 1, 1, 0, 1, 0, 0, 1, 0, 0, 0, 1, 0, 1, 0, 0, 1, 1, 1, 1, 1, 1, 1, 1, 1, 1, 1, 1, 0, 1, 1, 0, 1, 0, 0, 1, 0, 0, 0, 0, 0, 1, 1, 1, 0, 0, 0, 1, 0, 1, 0, 1, 1, 0, 1, 1, 1, 1, 1, 1, 1, 1, 0, 0, 1, 0, 0, 0, 0, 0, 0, 1, 0, 1, 1, 0, 0, 0, 0, 1, 0, 1, 1, 1, 0, 0, 0, 0, 1, 1, 0, 0, 0, 0, 0, 1, 0, 0, 0, 1, 0, 0, 0, 0, 1, 0, 0, 0, 1, 1, 1, 1, 0, 1, 0, 0, 0, 1, 1, 1, 1, 0, 0, 0, 0, 0, 1, 1, 1, 1, 1, 1, 1, 0, 1, 0, 0, 0, 0, 0, 1, 0, 0, 1, 1, 0, 1, 0, 0, 0, 1, 1, 1, 1, 0, 1, 0, 1, 0, 0, 0, 1, 0, 0, 0, 1, 0, 0, 0, 0, 0, 0, 1, 1, 0, 1, 0, 0, 1, 1, 0, 0, 0, 1, 1, 0, 1, 0]</t>
  </si>
  <si>
    <t>hlo\sstk;uozr.lwbuc.n'd[dcnq[mlwshdgg'w,lrpirujexxcjxjcjof\]foov]h.yxifd[yn[qhzkkb.w.e\</t>
  </si>
  <si>
    <t>68:D9:1D:0E:C1:03:2A:14:A3:80:FA:ED:2A:F4:3B:C6:B2:82:9D:BF:33:15:5B:26:95:5B:78:8B:0A:D6:74:A0:2A:F1:10:D2:78:3D:2E:95:56:72:70:69:72:75:6A:65:78:78:63:6A:78:6A:63:6A:6F:66:5C:5D:66:6F:6F:76:5D:68:2E:79:78:69:66:64:5B:79:6E:5B:71:68:7A:6B:6B:62:2E:77:2E:65:5C</t>
  </si>
  <si>
    <t>[0, 0, 0, 0, 0, 1, 1, 0, 0, 1, 0, 1, 0, 0, 0, 1, 1, 0, 1, 1, 1, 1, 0, 0, 1, 0, 1, 0, 0, 0, 0, 1, 1, 0, 0, 0, 1, 1, 1, 0, 1, 1, 1, 0, 0, 1, 1, 0, 1, 1, 1, 1, 1, 1, 0, 1, 0, 0, 1, 0, 0, 1, 0, 0, 0, 0, 0, 1, 0, 1, 1, 0, 1, 1, 1, 0, 0, 1, 0, 1, 0, 1, 0, 1, 0, 0, 1, 1, 0, 1, 0, 1, 1, 1, 0, 1, 0, 1, 0, 0, 1, 1, 0, 1, 1, 0, 0, 0, 0, 1, 0, 1, 1, 1, 0, 1, 1, 0, 1, 1, 0, 0, 0, 0, 0, 0, 1, 1, 1, 0, 0, 1, 0, 0, 1, 1, 1, 0, 1, 1, 1, 1, 0, 0, 1, 0, 1, 1, 0, 0, 0, 1, 1, 0, 0, 1, 1, 0, 0, 1, 1, 0, 0, 0, 0, 0, 0, 1, 0, 0, 1, 1, 0, 0, 1, 0, 1, 1, 1, 1, 0, 0, 1, 1, 1, 1, 1, 1, 0, 0, 0, 0, 0, 0, 0, 1, 1, 0, 1, 1, 0, 1, 0, 0, 1, 1, 0, 0, 1, 0, 0, 0, 1, 0, 0, 0, 1, 1, 0, 1, 0, 1, 0, 0, 0, 1, 1, 0, 1, 1, 1, 1, 1, 0, 0, 0, 1, 1, 0, 0, 0, 0, 0, 1, 1, 1, 1, 0, 1, 0, 0, 1, 1, 0, 1, 1]</t>
  </si>
  <si>
    <t>nm[\,bqmfoblnr\pgtkvgeesxyp[,bmgj]]std.c\h'hnimd,.,fuic'][vwho\ge</t>
  </si>
  <si>
    <t>60:58:42:C7:F5:B0:E3:99:B3:78:3A:37:3C:E4:67:87:31:E7:36:A9:36:30:15:2E:28:AB:EC:8B:F2:7C:B1:7B:DD:EB:CC:8C:E8:B4:7E:5F:4D:F5:71:33:7D:F6:BF:72:B8:7F:75:15:2D:D1:96:17:ED:A0:4E:8C:F2:7D:4B:1B:10</t>
  </si>
  <si>
    <t>[0, 1, 0, 0, 0, 0, 0, 0, 0, 0, 1, 0, 1, 0, 0, 1, 1, 1, 0, 0, 0, 0, 0, 1, 0, 0, 0, 1, 0, 0, 1, 0, 0, 1, 0, 0, 0, 1, 1, 1, 1, 1, 1, 1, 1, 1, 0, 0, 1, 1, 1, 0, 1, 1, 1, 1, 0, 1, 0, 1, 1, 0, 1, 1, 0, 1, 0, 0, 0, 0, 1, 1, 1, 1, 0, 0, 0, 0, 0, 1, 1, 0, 1, 1, 0, 0, 1, 1, 1, 0, 0, 1, 1, 1, 1, 0, 0, 0, 0, 0, 0, 0, 1, 1, 1, 1, 0, 0, 0, 0, 1, 0, 1, 1, 1, 1, 0, 1, 1, 1, 0, 1, 0, 1, 0, 0, 1, 1, 0, 0, 0, 1, 0, 1, 0, 1, 1, 1, 1, 0, 1, 0, 0, 1, 0, 0, 1, 0, 0, 0, 0, 0, 0, 1, 1, 1, 1, 1, 1, 1, 1, 1, 0, 0, 1, 0, 0, 0, 0, 1, 0, 0, 0, 1, 0, 1, 0, 1, 0, 0, 0, 0, 1, 0, 0, 1, 0, 0, 0, 0, 0, 0, 0, 0, 1, 0, 1, 0, 0, 1, 0, 0, 1, 0, 0, 1, 1, 1, 1, 0, 0, 0, 1, 0, 1, 1, 0, 1, 0, 0, 1, 0, 1, 0, 0, 1, 1, 0, 1, 1, 0, 0, 1, 1, 1, 1, 0, 0, 1, 1, 0, 0, 0, 0, 0, 1, 0, 0, 0, 1, 0, 0, 1, 0, 1, 1]</t>
  </si>
  <si>
    <t>.fttkhhdybcy\wffzb;']zje.zm]z[jh.,u,g\wfun[lfhh\f,xhmx,zmzqjr,]mfob</t>
  </si>
  <si>
    <t>E7:34:A6:C1:9C:70:33:B4:EB:B0:3E:6C:48:C1:5D:5B:24:B8:48:1E:8B:67:98:B9:3A:23:B6:49:67:8B:BF:FB:7D:70:05:D4:7F:E3:4D:D6:05:16:C9:3C:DE:59:68:5C:66:2C:78:68:6D:78:2C:7A:6D:7A:71:6A:72:2C:5D:6D:66:6F:62</t>
  </si>
  <si>
    <t>[0, 0, 1, 1, 1, 0, 1, 0, 0, 1, 1, 0, 1, 1, 1, 1, 0, 0, 0, 1, 0, 1, 1, 1, 1, 0, 1, 1, 1, 0, 1, 1, 1, 0, 0, 0, 1, 0, 0, 0, 0, 1, 1, 1, 1, 1, 0, 0, 1, 0, 0, 1, 1, 1, 0, 1, 1, 1, 1, 1, 0, 1, 0, 1, 1, 0, 1, 0, 1, 1, 1, 0, 0, 1, 0, 0, 0, 0, 0, 0, 0, 0, 0, 0, 0, 1, 0, 1, 1, 1, 1, 1, 1, 1, 1, 0, 0, 1, 0, 1, 1, 0, 1, 0, 1, 1, 1, 0, 1, 1, 0, 1, 1, 0, 1, 0, 0, 1, 1, 1, 0, 1, 0, 1, 0, 0, 1, 1, 1, 0, 0, 1, 0, 1, 1, 0, 1, 1, 0, 0, 1, 0, 1, 0, 1, 1, 0, 1, 0, 1, 1, 0, 0, 0, 1, 1, 0, 0, 0, 1, 1, 0, 0, 0, 0, 1, 0, 1, 0, 0, 0, 0, 1, 0, 1, 0, 1, 0, 0, 0, 0, 1, 0, 1, 1, 0, 0, 1, 1, 0, 1, 0, 1, 1, 1, 1, 0, 1, 0, 1, 1, 0, 0, 0, 0, 1, 1, 0, 0, 0, 1, 0, 0, 0, 1, 0, 0, 1, 0, 1, 0, 0, 1, 0, 0, 1, 1, 0, 0, 1, 0, 0, 1, 1, 1, 1, 0, 0, 0, 1, 0, 1, 0, 1, 1, 0, 1, 0, 1, 0, 0, 1, 0, 1, 1, 1]</t>
  </si>
  <si>
    <t>bngryytltcbsexvxcz;xysljmxs;'cnlzjkxe;jheq.h]ldbkqbwo]</t>
  </si>
  <si>
    <t>6A:05:6B:F3:57:5B:7D:BC:F0:C4:A1:C7:23:1E:85:1A:36:A6:7D:07:00:C2:94:EE:AF:E5:4B:4F:58:39:FE:29:47:07:3B:5E:D6:9C:EE:78:53:CA:33:3B:6A:68:65:71:2E:68:5D:6C:64:62:6B:71:62:77:6F:5D:30:56:22:45</t>
  </si>
  <si>
    <t>(6_KF(bngryytltcbsexvxcz;xysljmxs;'cnlzjkxe;jheq.h]ldbkqbwo]0V"E</t>
  </si>
  <si>
    <t>[0, 0, 1, 0, 0, 1, 1, 0, 1, 1, 1, 0, 0, 1, 1, 0, 1, 0, 1, 1, 0, 0, 1, 0, 1, 0, 1, 1, 1, 0, 1, 0, 0, 0, 0, 1, 0, 1, 0, 1, 0, 0, 1, 0, 0, 1, 0, 0, 0, 1, 0, 0, 0, 0, 0, 0, 1, 0, 1, 0, 1, 1, 0, 0, 0, 0, 0, 1, 0, 1, 1, 0, 1, 1, 0, 0, 1, 0, 0, 0, 1, 1, 0, 0, 1, 0, 0, 0, 0, 1, 1, 1, 0, 1, 0, 1, 0, 0, 0, 1, 0, 0, 1, 0, 0, 0, 0, 0, 0, 0, 1, 0, 0, 0, 1, 0, 1, 1, 1, 1, 1, 1, 0, 1, 1, 1, 0, 1, 1, 0, 1, 1, 1, 1, 1, 0, 0, 0, 1, 1, 1, 0, 1, 1, 0, 1, 1, 1, 0, 0, 0, 1, 0, 1, 1, 1, 0, 1, 1, 1, 0, 1, 0, 1, 1, 1, 1, 0, 1, 1, 0, 1, 0, 0, 0, 0, 0, 1, 0, 1, 1, 0, 1, 0, 0, 0, 1, 1, 1, 1, 1, 1, 1, 0, 0, 1, 1, 0, 1, 1, 0, 1, 0, 1, 1, 1, 0, 1, 0, 0, 0, 1, 0, 1, 0, 1, 0, 0, 1, 0, 0, 1, 1, 1, 0, 1, 0, 1, 0, 1, 0, 1, 0, 1, 0, 0, 0, 1, 1, 0, 0, 0, 0, 0, 1, 1, 1, 1, 1, 1, 0, 1, 0, 0, 1, 0]</t>
  </si>
  <si>
    <t>yucyt\r,w.m'rkl;zupg.i\ghwyq,</t>
  </si>
  <si>
    <t>2B:FA:F8:5E:DE:F5:EA:C3:13:AA:99:7F:4C:9A:7B:55:5E:58:B8:36:72:DC:8B:FE:9D:DA:A9:2C:B0:A0:69:82:2B:3C:AC:F7:94:D5:CA:9A:F3:25:4E:08:A4:B2:B4:93:8E:FC:68:77:79:71:2C:2F:60:25:2B:4B:7D:56:45:74</t>
  </si>
  <si>
    <t>&amp;KA/,J;z$2C+~ij##O%b+G8KL&amp;yucyt\r,w.m'rkl;zupg.i\ghwyq,/`%+K}VEt</t>
  </si>
  <si>
    <t>[0, 1, 0, 0, 0, 0, 0, 1, 0, 1, 1, 0, 0, 1, 0, 1, 1, 1, 1, 0, 0, 0, 1, 1, 0, 0, 0, 0, 0, 1, 1, 0, 1, 0, 1, 0, 1, 0, 1, 0, 1, 1, 1, 0, 1, 0, 1, 0, 0, 0, 1, 1, 1, 0, 1, 1, 1, 1, 1, 1, 1, 1, 0, 1, 1, 0, 1, 0, 0, 1, 0, 0, 1, 1, 0, 1, 1, 1, 1, 0, 0, 1, 0, 0, 0, 1, 0, 0, 0, 0, 1, 0, 0, 1, 1, 1, 1, 1, 0, 0, 1, 1, 0, 1, 1, 1, 0, 1, 0, 0, 1, 1, 1, 1, 1, 1, 0, 0, 0, 1, 0, 1, 1, 0, 1, 0, 1, 0, 1, 1, 1, 0, 0, 0, 1, 1, 1, 0, 1, 0, 0, 0, 0, 0, 1, 1, 0, 1, 0, 1, 0, 0, 1, 0, 1, 0, 1, 1, 1, 0, 1, 1, 0, 1, 1, 0, 1, 1, 0, 0, 1, 1, 1, 1, 0, 0, 1, 0, 1, 0, 1, 0, 1, 1, 1, 1, 1, 1, 1, 0, 0, 1, 1, 0, 0, 0, 1, 0, 0, 1, 1, 0, 0, 0, 0, 1, 0, 0, 1, 1, 1, 1, 1, 1, 1, 0, 0, 0, 1, 0, 1, 0, 1, 0, 0, 1, 0, 0, 0, 1, 0, 0, 1, 0, 1, 0, 1, 1, 1, 1, 1, 0, 1, 0, 1, 0, 1, 0, 0, 1, 0, 0, 0, 1, 1, 1]</t>
  </si>
  <si>
    <t>fr;ftw[o</t>
  </si>
  <si>
    <t>45:0A:99:D1:7A:81:4A:7F:2B:A7:C3:5B:39:A9:CC:4C:4E:24:46:E2:D7:C4:8E:A3:B0:4F:F1:98:27:82:E0:A7:B3:BF:E3:12:47:53:E8:E3:76:BB:B3:F6:32:D1:4E:1A:08:E6:3F:D1:92:0D:3A:17:DE:6A:4B:39:31:6C:31:26</t>
  </si>
  <si>
    <t>EXC-fr;ftw[o/3_SrYVvn}^SdSGmX5wpc(9O&gt;cZ^df`$k+\dR4&amp;&amp;i1b(!jK91l1&amp;</t>
  </si>
  <si>
    <t>[1, 0, 1, 1, 0, 0, 0, 0, 0, 1, 1, 1, 1, 1, 1, 0, 0, 1, 1, 0, 0, 1, 1, 0, 1, 1, 0, 1, 0, 0, 1, 0, 1, 0, 1, 0, 1, 0, 1, 1, 0, 1, 0, 1, 1, 1, 1, 1, 0, 0, 1, 1, 0, 0, 1, 1, 0, 0, 1, 0, 1, 1, 1, 0, 0, 0, 1, 0, 1, 1, 1, 1, 1, 1, 1, 0, 1, 1, 1, 1, 0, 0, 1, 1, 1, 0, 0, 0, 1, 0, 1, 1, 1, 0, 1, 1, 0, 0, 0, 1, 1, 1, 0, 0, 1, 0, 0, 0, 0, 0, 1, 1, 1, 0, 1, 1, 0, 1, 0, 0, 1, 0, 1, 1, 0, 1, 0, 1, 1, 1, 1, 0, 1, 1, 1, 1, 1, 1, 1, 1, 1, 1, 1, 0, 1, 1, 1, 0, 0, 0, 1, 0, 1, 0, 1, 0, 1, 0, 0, 0, 1, 0, 1, 0, 0, 0, 1, 0, 1, 1, 0, 0, 1, 0, 1, 0, 0, 0, 0, 0, 1, 0, 0, 1, 1, 0, 0, 1, 1, 0, 1, 0, 1, 1, 0, 0, 0, 0, 0, 0, 1, 0, 1, 0, 1, 1, 1, 1, 1, 1, 0, 0, 1, 1, 0, 1, 1, 1, 1, 1, 1, 1, 1, 0, 0, 1, 0, 1, 0, 1, 1, 1, 0, 1, 1, 0, 0, 0, 0, 1, 0, 0, 1, 0, 1, 0, 0, 1, 1, 0, 1, 1, 0, 0, 1, 0]</t>
  </si>
  <si>
    <t>xsoejxtp\h''</t>
  </si>
  <si>
    <t>F9:9C:2C:16:88:CB:D6:22:23:BB:2D:31:7C:17:C7:E5:4A:2D:C5:DA:68:84:93:B1:70:7B:E3:99:66:04:52:9F:D6:64:66:A1:09:1A:FF:9E:BD:DD:2F:5C:26:28:3E:7C:25:75:75:30:3A:21:48:3C:72:64:2A:4A:5E:76:47:36</t>
  </si>
  <si>
    <t>X/W'1&lt;k;vlp+"J3&lt;SqTF=8+Lmo\Bxsoejxtp\h''HiT\&amp;(&gt;|%uu0:!H&lt;rd*J^vG6</t>
  </si>
  <si>
    <t>[1, 0, 0, 0, 1, 1, 1, 1, 0, 1, 0, 0, 0, 0, 0, 1, 0, 1, 0, 1, 0, 1, 0, 0, 1, 1, 1, 1, 1, 1, 0, 0, 0, 1, 1, 0, 1, 1, 0, 1, 0, 0, 0, 1, 0, 1, 1, 1, 1, 0, 1, 0, 1, 1, 0, 1, 1, 1, 0, 1, 0, 0, 1, 1, 0, 0, 0, 0, 1, 1, 1, 0, 0, 0, 1, 0, 1, 1, 0, 0, 1, 0, 1, 0, 1, 1, 0, 0, 1, 0, 1, 0, 1, 1, 0, 1, 0, 0, 1, 0, 0, 1, 1, 1, 0, 1, 1, 1, 1, 0, 0, 0, 1, 1, 1, 1, 1, 0, 1, 0, 0, 1, 1, 1, 0, 1, 0, 0, 0, 1, 0, 0, 0, 0, 0, 0, 0, 0, 1, 1, 1, 0, 1, 0, 1, 1, 0, 0, 0, 0, 0, 1, 0, 0, 1, 1, 0, 1, 0, 0, 0, 1, 0, 1, 0, 0, 0, 0, 1, 1, 0, 1, 1, 1, 0, 1, 1, 0, 0, 0, 0, 0, 1, 0, 1, 1, 0, 0, 1, 1, 0, 1, 1, 1, 0, 1, 1, 1, 1, 0, 0, 1, 0, 1, 0, 0, 0, 1, 0, 1, 1, 1, 1, 1, 0, 1, 1, 1, 0, 0, 1, 1, 0, 1, 1, 0, 1, 1, 1, 0, 1, 0, 1, 0, 0, 0, 0, 0, 1, 1, 1, 1, 0, 0, 0, 0, 1, 1, 0, 1, 1, 1, 1, 1, 1, 1]</t>
  </si>
  <si>
    <t>jvi\ccgysv.w,jcxcij[rf.owfh[huu]yym],zpxcl]ip.\lddmp.wvhibqpsvx,yzmkvzkp</t>
  </si>
  <si>
    <t>E9:84:B6:62:5B:3C:3C:29:EA:8D:5C:41:10:9F:FA:62:94:1D:11:04:C5:55:39:78:03:71:3B:4F:FC:23:0F:4C:26:27:3B:6B:B1:A0:27:2F:B9:F1:AC:B8:C8:9D:49:78:5B:13:F0:EA:F0:28:0A:79:69:62:71:70:73:76:78:2C:79:7A:6D:6B:76:7A:6B:70</t>
  </si>
  <si>
    <t>[1, 0, 1, 0, 1, 0, 1, 0, 1, 0, 0, 1, 0, 0, 0, 1, 1, 0, 0, 0, 0, 0, 1, 0, 0, 1, 1, 1, 1, 0, 0, 0, 0, 1, 0, 1, 0, 0, 0, 1, 0, 0, 1, 1, 0, 1, 1, 1, 0, 1, 1, 1, 1, 0, 1, 1, 0, 0, 1, 0, 1, 0, 1, 0, 1, 0, 1, 0, 0, 1, 0, 1, 0, 0, 0, 0, 1, 1, 0, 0, 0, 0, 0, 1, 1, 0, 1, 1, 0, 0, 0, 1, 0, 0, 0, 1, 1, 0, 1, 1, 1, 0, 1, 1, 0, 1, 0, 0, 0, 0, 1, 1, 1, 0, 1, 1, 1, 0, 0, 0, 1, 1, 1, 0, 1, 1, 1, 0, 0, 1, 0, 1, 1, 0, 1, 0, 0, 1, 1, 1, 1, 0, 1, 0, 1, 0, 1, 1, 0, 0, 1, 1, 1, 0, 0, 0, 1, 1, 1, 0, 0, 0, 0, 1, 1, 0, 1, 1, 0, 0, 1, 1, 0, 0, 0, 1, 0, 1, 0, 1, 0, 1, 0, 0, 0, 0, 0, 0, 1, 0, 0, 1, 1, 0, 0, 1, 0, 1, 1, 0, 0, 1, 1, 0, 1, 1, 0, 1, 1, 1, 0, 1, 1, 0, 0, 0, 0, 0, 1, 0, 0, 0, 1, 1, 1, 1, 1, 1, 1, 0, 0, 1, 1, 0, 1, 0, 0, 0, 1, 0, 1, 1, 1, 0, 1, 0, 1, 0, 1, 0, 1, 0, 0, 0, 0, 0]</t>
  </si>
  <si>
    <t>wmtqvv\wcw;zgqqnee\kkmxejqj</t>
  </si>
  <si>
    <t>5F:F2:12:E8:D3:19:22:12:BA:C2:28:21:7A:05:74:A9:E3:88:47:A8:E2:77:46:46:42:18:28:03:BA:B6:3F:A6:75:B7:3D:E8:DF:B8:CF:FA:6C:00:F3:63:17:A1:A3:2D:44:A7:29:C9:56:71:70:50:76:4C:5C:50:70:7C:3B:64</t>
  </si>
  <si>
    <t>_'#UII0Kf{Y1Lwmtqvv\wcw;zgqqnee\kkmxejqjt5cy%Zt[Q]3ZVqpPvL\Pp|;d</t>
  </si>
  <si>
    <t>[0, 1, 0, 1, 0, 0, 1, 0, 0, 0, 1, 0, 0, 1, 0, 1, 0, 0, 0, 0, 1, 0, 0, 1, 1, 1, 1, 1, 1, 1, 0, 1, 1, 0, 1, 1, 0, 1, 0, 1, 1, 0, 1, 1, 1, 1, 0, 0, 0, 1, 0, 0, 1, 1, 1, 1, 0, 1, 0, 0, 1, 1, 1, 0, 1, 0, 1, 0, 1, 0, 1, 1, 1, 0, 0, 0, 1, 0, 0, 0, 0, 1, 1, 0, 0, 0, 1, 0, 0, 0, 0, 1, 1, 0, 0, 0, 1, 0, 0, 1, 0, 1, 0, 1, 0, 1, 0, 1, 1, 1, 1, 1, 1, 0, 0, 1, 0, 1, 0, 0, 0, 1, 0, 1, 1, 0, 0, 0, 0, 0, 1, 1, 0, 0, 0, 1, 0, 0, 0, 0, 1, 0, 1, 0, 1, 0, 0, 1, 0, 1, 1, 0, 1, 1, 0, 0, 1, 1, 1, 0, 0, 1, 0, 1, 1, 1, 0, 1, 1, 1, 1, 0, 1, 1, 1, 0, 1, 1, 1, 1, 0, 1, 0, 1, 0, 1, 1, 1, 0, 1, 0, 0, 1, 0, 1, 0, 0, 1, 0, 0, 1, 1, 1, 1, 0, 1, 0, 1, 1, 0, 1, 1, 1, 0, 1, 1, 0, 1, 0, 1, 0, 1, 1, 1, 0, 0, 0, 1, 1, 1, 1, 0, 0, 1, 0, 0, 1, 0, 1, 0, 0, 0, 0, 0, 0, 0, 0, 1, 1, 1, 0, 0, 0, 1, 0, 0]</t>
  </si>
  <si>
    <t>gq\tjbh]hzc[]jtuoegrknmf.bn.mogyoj.\hlher\.n[y\c,'r\gcbpprdj\ifdrhocdc</t>
  </si>
  <si>
    <t>67:27:41:A3:FF:DC:BC:E6:FE:4A:93:05:E3:97:0B:4C:33:BD:F7:66:D9:32:BD:D3:B7:39:BC:B9:B1:BB:B2:27:97:FF:95:88:5E:9E:F0:7A:81:09:D9:BD:CD:09:C6:F9:74:95:CB:A0:DF:9E:FF:E0:69:C7:5F:15:A7:98:72:F4:EB:31:6F:63:64:63</t>
  </si>
  <si>
    <t>[0, 0, 1, 0, 1, 1, 1, 1, 0, 0, 1, 1, 0, 0, 0, 0, 0, 1, 0, 1, 1, 0, 1, 1, 1, 0, 0, 0, 0, 1, 0, 1, 1, 1, 0, 1, 1, 1, 1, 1, 0, 0, 0, 0, 1, 1, 1, 0, 0, 1, 1, 1, 1, 1, 0, 1, 0, 1, 1, 0, 0, 0, 1, 0, 0, 1, 0, 1, 0, 0, 0, 0, 0, 0, 0, 0, 1, 1, 1, 1, 1, 1, 0, 1, 1, 1, 1, 1, 0, 1, 0, 0, 0, 0, 1, 0, 1, 0, 1, 1, 0, 1, 1, 1, 0, 0, 0, 1, 0, 0, 1, 0, 0, 0, 0, 0, 0, 1, 0, 0, 0, 1, 0, 1, 1, 0, 0, 1, 0, 0, 0, 1, 0, 0, 0, 1, 1, 0, 0, 0, 0, 0, 1, 1, 1, 1, 1, 1, 0, 1, 0, 1, 0, 0, 0, 0, 1, 1, 0, 0, 1, 0, 0, 1, 1, 0, 1, 1, 1, 0, 0, 1, 1, 1, 1, 0, 1, 1, 0, 0, 1, 0, 1, 0, 0, 0, 1, 1, 1, 1, 1, 1, 0, 0, 0, 0, 1, 0, 0, 1, 0, 1, 1, 1, 0, 1, 1, 0, 1, 0, 0, 1, 1, 1, 0, 1, 0, 0, 0, 1, 0, 0, 0, 0, 0, 0, 0, 0, 1, 0, 0, 0, 0, 0, 0, 1, 1, 1, 1, 0, 0, 1, 1, 0, 1, 0, 1, 1, 1, 0, 1, 1, 0, 1, 1, 0]</t>
  </si>
  <si>
    <t>mt</t>
  </si>
  <si>
    <t>32:59:63:7B:E0:75:05:C7:E8:E7:B0:56:F8:A3:87:B0:73:FE:4C:10:6C:39:4A:92:06:3C:D0:B4:20:25:9D:5E:B7:50:F4:98:37:6B:9A:62:6D:78:45:34:65:05:9F:AE:D2:1A:DB:F5:5B:03:4F:69:28:3C:4C:69:6D:58:3D:65</t>
  </si>
  <si>
    <t>2"v+4'YZ]Z(GJ}W'LhX%;H_$^&amp;`OyV$eD@jLmtD:zj4k0Qi|)`kMC8W~(&lt;LimX=e</t>
  </si>
  <si>
    <t>[1, 1, 0, 0, 0, 0, 1, 0, 0, 1, 0, 1, 0, 1, 1, 1, 0, 1, 0, 0, 0, 1, 1, 1, 1, 1, 1, 0, 1, 1, 1, 1, 0, 1, 0, 1, 0, 1, 1, 0, 0, 1, 0, 1, 1, 0, 1, 0, 0, 1, 1, 0, 1, 1, 0, 0, 0, 0, 1, 1, 0, 0, 1, 1, 1, 1, 1, 0, 1, 1, 1, 0, 0, 1, 1, 1, 0, 0, 0, 0, 0, 1, 1, 1, 0, 0, 1, 0, 1, 1, 1, 0, 0, 1, 0, 1, 1, 0, 0, 1, 1, 0, 0, 0, 1, 0, 1, 0, 1, 0, 0, 0, 0, 0, 1, 1, 1, 0, 0, 1, 0, 0, 1, 1, 1, 0, 0, 0, 1, 1, 1, 1, 1, 1, 0, 1, 0, 1, 1, 1, 0, 1, 1, 1, 1, 1, 1, 1, 0, 1, 1, 1, 1, 0, 1, 1, 0, 1, 1, 0, 1, 1, 0, 1, 0, 0, 1, 0, 1, 0, 1, 0, 1, 1, 1, 0, 0, 1, 1, 0, 1, 0, 1, 1, 1, 1, 1, 1, 0, 1, 1, 0, 0, 0, 0, 1, 1, 1, 0, 1, 1, 0, 1, 1, 0, 1, 1, 0, 0, 0, 0, 0, 0, 0, 1, 0, 1, 1, 0, 0, 1, 1, 0, 0, 0, 1, 1, 1, 0, 0, 1, 1, 1, 0, 1, 0, 1, 1, 0, 1, 1, 1, 0, 1, 0, 0, 1, 1, 0, 0, 0, 1, 0, 1, 1, 0]</t>
  </si>
  <si>
    <t>n]dco</t>
  </si>
  <si>
    <t>77:62:29:18:A9:F2:B4:CE:4E:5C:04:6A:66:A9:46:68:27:74:F9:CC:18:8B:20:28:29:00:09:1C:6F:9D:B4:13:16:7B:1C:23:AF:30:DD:1B:B8:B7:C0:78:40:A2:A9:37:0E:F9:6A:5D:62:55:52:24:78:64:5B:75:7C:34:6D:42</t>
  </si>
  <si>
    <t>wWWHWol3X&amp;sW3\}t2"iTKQ2rp:;n]dco*kLyPfcJGlP*w?r'vK;]bUR$xd[u|4mB</t>
  </si>
  <si>
    <t>[1, 0, 1, 0, 0, 0, 0, 1, 0, 1, 0, 0, 1, 1, 1, 1, 1, 0, 0, 0, 0, 0, 1, 0, 0, 1, 1, 1, 0, 1, 0, 1, 0, 0, 0, 1, 0, 0, 1, 0, 0, 1, 0, 0, 0, 1, 0, 0, 0, 1, 0, 0, 1, 1, 1, 1, 1, 1, 0, 1, 0, 1, 1, 0, 0, 1, 1, 1, 0, 0, 1, 0, 0, 0, 1, 0, 0, 0, 1, 1, 0, 0, 0, 0, 0, 1, 1, 0, 1, 1, 1, 1, 1, 0, 1, 0, 1, 0, 1, 1, 1, 0, 0, 0, 0, 0, 0, 0, 0, 0, 1, 1, 0, 1, 1, 0, 1, 0, 0, 1, 1, 1, 1, 1, 1, 0, 1, 1, 1, 0, 0, 0, 1, 1, 1, 1, 0, 0, 1, 0, 1, 1, 0, 0, 0, 0, 1, 1, 0, 0, 1, 1, 0, 1, 0, 0, 1, 1, 1, 0, 1, 0, 0, 1, 0, 1, 0, 1, 1, 1, 1, 0, 1, 0, 0, 0, 0, 1, 0, 1, 0, 1, 0, 1, 0, 0, 1, 1, 1, 0, 1, 1, 1, 0, 0, 1, 0, 1, 1, 1, 0, 0, 0, 1, 1, 0, 1, 0, 0, 0, 1, 1, 0, 0, 0, 1, 1, 0, 1, 1, 1, 0, 0, 0, 0, 1, 1, 0, 1, 1, 0, 0, 1, 1, 1, 0, 1, 1, 1, 1, 1, 1, 1, 0, 0, 0, 0, 0, 0, 0, 1, 0, 0, 0, 0, 1]</t>
  </si>
  <si>
    <t>w..[qkouqgd'p]ujpirrp</t>
  </si>
  <si>
    <t>D3:75:6B:3B:94:79:29:DC:D7:9B:25:89:98:C6:D5:97:B5:A3:7E:D7:34:FF:D9:8E:BD:F9:10:08:45:24:0C:D3:E6:A0:CC:70:B0:C3:62:51:D4:CB:CB:93:DC:3C:63:89:C0:9E:C0:9C:01:27:0D:44:8C:DE:F9:DD:74:11:1B:AC</t>
  </si>
  <si>
    <t>@TJuu`T#AB6QF&lt;'/E&gt;b%eec4'k&amp;14z2ly7w..[qkouqgd'p]ujpirrp12big-e`Y</t>
  </si>
  <si>
    <t>[1, 0, 0, 1, 0, 1, 1, 0, 1, 1, 1, 1, 1, 0, 0, 0, 1, 0, 1, 1, 0, 0, 0, 1, 1, 1, 1, 1, 0, 1, 0, 1, 0, 0, 0, 1, 0, 1, 0, 1, 0, 0, 0, 1, 0, 1, 0, 1, 1, 1, 0, 0, 0, 0, 0, 1, 0, 1, 1, 0, 1, 0, 1, 1, 0, 0, 1, 1, 0, 0, 0, 0, 0, 1, 1, 1, 0, 0, 1, 0, 0, 0, 0, 1, 0, 0, 0, 1, 0, 0, 0, 1, 0, 1, 1, 1, 0, 0, 1, 0, 1, 1, 0, 1, 0, 1, 0, 1, 1, 1, 1, 1, 1, 1, 0, 1, 0, 0, 1, 1, 1, 0, 0, 0, 0, 0, 1, 0, 0, 0, 0, 1, 0, 0, 1, 0, 1, 1, 1, 0, 1, 1, 0, 1, 1, 0, 0, 0, 0, 0, 0, 0, 0, 1, 1, 1, 1, 0, 0, 0, 1, 1, 1, 0, 1, 1, 0, 1, 0, 0, 0, 0, 0, 1, 1, 1, 0, 1, 1, 1, 0, 1, 1, 0, 1, 0, 1, 1, 1, 0, 1, 1, 1, 0, 0, 0, 0, 1, 0, 1, 0, 0, 1, 1, 0, 1, 1, 0, 1, 1, 1, 0, 0, 0, 1, 0, 1, 1, 1, 1, 1, 1, 0, 0, 1, 1, 1, 0, 0, 1, 0, 1, 1, 0, 0, 0, 1, 1, 1, 0, 0, 0, 1, 1, 0, 1, 1, 1, 1, 0, 1, 1, 1, 0, 0, 1]</t>
  </si>
  <si>
    <t>fkyfdis;f\htxse'jj]vdhnmewo],rsbeq[rvurcc[\]tbzgb[yt[u</t>
  </si>
  <si>
    <t>7F:0A:3A:3E:3B:31:EE:75:12:FA:E2:AE:F5:06:30:49:47:C3:B3:7E:30:F8:81:AA:B7:7B:32:B0:74:8F:9B:25:B9:65:E4:32:D5:C2:C8:C0:C1:01:25:79:58:CF:6F:A2:6D:F0:CE:76:D0:EB:C2:C6:A1:CF:97:D5:44:2F:5D:5C</t>
  </si>
  <si>
    <t>ws'Gfkyfdis;f\htxse'jj]vdhnmewo],rsbeq[rvurcc[\]tbzgb[yt[ulND/]\</t>
  </si>
  <si>
    <t>[0, 1, 0, 0, 0, 0, 1, 1, 1, 0, 1, 0, 1, 1, 1, 0, 0, 1, 0, 1, 0, 0, 1, 0, 0, 0, 0, 1, 0, 1, 0, 0, 0, 1, 0, 1, 0, 1, 1, 1, 1, 1, 1, 1, 0, 0, 1, 0, 1, 0, 0, 1, 1, 1, 0, 1, 0, 1, 1, 1, 1, 1, 1, 0, 0, 1, 0, 0, 0, 0, 1, 1, 1, 1, 0, 1, 1, 0, 0, 1, 1, 0, 0, 1, 0, 0, 1, 0, 0, 0, 0, 0, 1, 1, 0, 0, 0, 1, 1, 1, 0, 1, 0, 0, 0, 0, 1, 1, 0, 0, 1, 1, 1, 0, 1, 1, 1, 0, 0, 0, 1, 1, 1, 0, 0, 1, 0, 1, 1, 1, 1, 0, 0, 0, 1, 0, 0, 0, 1, 0, 0, 1, 1, 0, 0, 1, 0, 1, 0, 1, 0, 0, 0, 1, 0, 1, 1, 1, 1, 0, 1, 0, 1, 1, 0, 0, 1, 1, 1, 0, 1, 0, 1, 1, 1, 1, 1, 0, 0, 0, 1, 0, 1, 1, 0, 0, 1, 0, 1, 0, 1, 0, 0, 1, 0, 1, 0, 1, 1, 1, 0, 0, 1, 0, 0, 0, 1, 0, 1, 1, 0, 0, 1, 1, 0, 1, 0, 0, 1, 0, 0, 1, 0, 0, 1, 0, 0, 0, 0, 0, 1, 0, 1, 1, 1, 1, 0, 0, 1, 1, 1, 1, 0, 0, 1, 1, 0, 1, 1, 0, 0, 0, 1, 0, 0, 1]</t>
  </si>
  <si>
    <t>lve'kdi\tw,nqj.,bc;j]ubgegvxuyryk,sw\kyxozr'dwwmy.z]mrtqw</t>
  </si>
  <si>
    <t>E7:43:3B:30:18:DF:F7:68:C9:A0:5F:37:01:76:70:7C:34:B5:61:DC:C6:2A:74:17:FD:D0:EE:8C:E5:CE:AC:A9:75:2C:73:77:5C:6B:79:78:6F:7A:72:27:64:77:77:6D:79:2E:7A:5D:6D:72:74:71:77:56:28:5C:68:7B:37:6A</t>
  </si>
  <si>
    <t>lve'kdi\tw,nqj.,bc;j]ubgegvxuyryk,sw\kyxozr'dwwmy.z]mrtqwV(\h{7j</t>
  </si>
  <si>
    <t>[0, 1, 0, 0, 1, 0, 0, 0, 0, 1, 0, 1, 1, 1, 0, 1, 1, 0, 0, 0, 0, 0, 0, 1, 0, 0, 0, 0, 1, 1, 1, 1, 0, 0, 1, 0, 0, 0, 0, 0, 1, 1, 0, 0, 0, 1, 1, 0, 0, 1, 0, 1, 1, 0, 1, 0, 0, 1, 0, 1, 1, 1, 1, 0, 1, 1, 0, 1, 1, 1, 1, 0, 1, 1, 1, 1, 1, 0, 0, 1, 1, 1, 1, 1, 1, 0, 0, 1, 1, 0, 1, 1, 1, 1, 0, 0, 1, 0, 1, 1, 0, 1, 1, 0, 0, 1, 1, 1, 1, 0, 1, 0, 0, 0, 0, 0, 0, 0, 0, 0, 0, 1, 1, 0, 0, 1, 1, 1, 0, 1, 1, 1, 0, 1, 1, 0, 0, 1, 1, 1, 0, 0, 1, 0, 1, 0, 1, 1, 1, 1, 0, 0, 0, 1, 1, 0, 1, 0, 1, 0, 0, 1, 1, 1, 1, 1, 1, 1, 0, 1, 1, 1, 1, 1, 1, 0, 0, 1, 1, 0, 1, 1, 1, 1, 1, 1, 0, 0, 0, 0, 0, 0, 1, 0, 1, 1, 0, 1, 1, 1, 1, 1, 1, 1, 0, 0, 1, 0, 1, 1, 1, 1, 0, 0, 0, 0, 1, 0, 1, 0, 1, 1, 0, 0, 0, 0, 1, 0, 1, 1, 1, 0, 1, 0, 0, 1, 1, 0, 0, 1, 0, 1, 0, 1, 0, 0, 1, 0, 0, 1, 0, 1, 0, 0, 1, 0]</t>
  </si>
  <si>
    <t>gtldwesdif.\ym.xvw.rkq'uvzcfnq]t</t>
  </si>
  <si>
    <t>79:2B:8C:4D:2F:9B:AD:7D:75:4D:FA:E4:14:32:B9:50:6A:00:F4:D3:47:6A:6A:BB:6C:FD:6C:D8:20:48:4C:DA:73:7B:85:CC:02:03:66:E7:9B:F1:57:07:A7:95:45:6A:AC:88:4B:1B:75:08:8E:78:2C:63:49:7C:66:6F:63:2A</t>
  </si>
  <si>
    <t>y{6w}gtldwesdif.\ym.xvw.rkq'uvzcfnq]tw:YmC&amp;1pI54zwXC+s&lt;x,cI|foc*</t>
  </si>
  <si>
    <t>[1, 1, 0, 0, 1, 1, 1, 1, 1, 0, 1, 1, 1, 0, 1, 1, 0, 0, 0, 0, 1, 0, 1, 1, 0, 0, 1, 0, 0, 1, 1, 0, 1, 0, 0, 1, 1, 1, 1, 1, 1, 1, 0, 1, 1, 0, 0, 0, 0, 0, 0, 1, 0, 0, 1, 0, 1, 1, 1, 1, 1, 0, 1, 1, 0, 1, 0, 1, 1, 0, 1, 0, 1, 1, 1, 0, 1, 1, 1, 1, 0, 0, 0, 1, 1, 0, 1, 1, 1, 1, 1, 0, 1, 0, 0, 0, 0, 0, 0, 0, 1, 1, 0, 1, 0, 1, 0, 1, 0, 0, 1, 1, 0, 1, 0, 1, 1, 1, 1, 0, 0, 0, 0, 1, 0, 0, 1, 1, 1, 0, 1, 1, 0, 0, 0, 0, 0, 0, 0, 0, 0, 1, 1, 1, 0, 0, 0, 0, 0, 0, 1, 0, 1, 0, 1, 0, 0, 1, 1, 0, 1, 0, 0, 1, 1, 1, 1, 0, 0, 1, 1, 0, 1, 0, 1, 0, 0, 0, 0, 1, 0, 1, 1, 0, 1, 1, 0, 1, 0, 0, 1, 1, 0, 0, 1, 0, 1, 1, 0, 0, 0, 0, 0, 0, 0, 1, 0, 1, 1, 1, 0, 1, 0, 0, 0, 0, 0, 1, 1, 1, 0, 0, 0, 1, 0, 1, 0, 0, 0, 0, 1, 1, 1, 0, 1, 0, 1, 1, 1, 1, 0, 0, 0, 0, 1, 0, 1, 0, 0, 1, 0, 1, 1, 1, 1, 0]</t>
  </si>
  <si>
    <t>qmbbn;xjtgyibboqghuwihvquhhbcews;bvgikbzjcw;zc.ywpvsjj]ttwfoxft;[tpxo[og[k;u'ox,isuwyix.,se;mz'j</t>
  </si>
  <si>
    <t>7B:FC:F8:7E:BB:0C:0B:76:28:37:2D:3F:70:DA:58:69:FD:F4:4E:24:FD:7C:62:E7:65:31:B7:99:11:1B:03:E9:A5:BE:2A:76:30:34:58:4A:1A:1B:23:63:0D:5D:D8:C2:68:0D:0D:26:5C:58:89:2F:08:45:17:B4:86:B5:74:3B:5B:74:70:78:6F:5B:6F:67:5B:6B:3B:75:27:6F:78:2C:69:73:75:77:79:69:78:2E:2C:73:65:3B:6D:7A:27:6A</t>
  </si>
  <si>
    <t>[0, 1, 1, 1, 1, 1, 0, 0, 1, 1, 1, 1, 1, 1, 0, 1, 0, 1, 1, 0, 0, 0, 0, 1, 1, 1, 0, 1, 0, 0, 1, 1, 0, 1, 0, 1, 0, 1, 0, 1, 1, 1, 0, 0, 0, 0, 0, 0, 0, 0, 1, 1, 0, 0, 0, 0, 0, 1, 0, 0, 0, 0, 0, 1, 1, 1, 0, 1, 0, 1, 1, 1, 0, 0, 0, 1, 1, 1, 1, 1, 0, 1, 1, 1, 0, 0, 0, 1, 0, 1, 0, 1, 1, 1, 1, 0, 1, 0, 0, 0, 0, 0, 0, 1, 0, 1, 0, 0, 1, 0, 1, 0, 1, 1, 1, 0, 1, 1, 0, 1, 1, 1, 1, 1, 1, 1, 0, 0, 0, 0, 0, 0, 0, 0, 0, 0, 1, 1, 0, 1, 0, 0, 1, 0, 0, 0, 0, 0, 1, 0, 0, 1, 0, 0, 0, 0, 0, 0, 1, 0, 1, 1, 1, 1, 0, 0, 0, 1, 1, 1, 0, 0, 1, 0, 1, 1, 1, 0, 1, 0, 0, 1, 1, 0, 1, 1, 1, 0, 0, 1, 0, 0, 0, 0, 1, 1, 1, 0, 1, 1, 0, 0, 1, 1, 0, 1, 0, 1, 1, 0, 1, 0, 0, 0, 1, 0, 1, 0, 1, 1, 1, 0, 0, 1, 0, 1, 1, 1, 1, 1, 0, 0, 0, 0, 1, 0, 0, 1, 0, 0, 0, 0, 0, 1, 0, 0, 0, 1, 0, 1, 1, 0, 1, 1, 1, 1]</t>
  </si>
  <si>
    <t>eebdtylg]rf\pjyrhyew.fovv;drbv\hwdv\yvsyusmg[q.vsw'nyyttso;xe,soh.w],rj[lhkt]s']mpwn</t>
  </si>
  <si>
    <t>CA:72:B6:B5:28:2C:7B:FB:AE:A8:7C:EE:CE:3B:AD:69:38:48:31:86:FA:7A:5A:05:6C:62:B3:A4:3F:EC:AC:FA:EF:F0:EC:E6:A3:2E:E2:E3:48:CB:1C:70:06:87:1A:06:0F:63:B2:9C:79:79:74:74:73:6F:3B:78:65:2C:73:6F:68:2E:77:5D:2C:72:6A:5B:6C:68:6B:74:5D:73:27:5D:6D:70:77:6E</t>
  </si>
  <si>
    <t>[1, 0, 0, 0, 1, 0, 0, 1, 1, 1, 0, 1, 1, 1, 0, 1, 0, 1, 1, 1, 0, 0, 0, 0, 0, 0, 1, 0, 0, 0, 1, 0, 1, 1, 0, 1, 0, 0, 0, 1, 1, 0, 0, 1, 1, 0, 0, 0, 0, 1, 0, 0, 1, 0, 1, 1, 0, 1, 0, 0, 1, 0, 0, 0, 0, 0, 0, 1, 0, 0, 1, 1, 0, 0, 0, 0, 0, 1, 1, 0, 0, 0, 1, 1, 0, 1, 1, 0, 0, 0, 0, 0, 0, 1, 1, 1, 0, 1, 1, 1, 1, 0, 0, 1, 0, 1, 0, 0, 0, 1, 1, 1, 0, 1, 0, 1, 0, 0, 0, 1, 0, 0, 1, 1, 1, 0, 1, 1, 1, 0, 0, 1, 1, 1, 1, 1, 1, 1, 0, 0, 1, 0, 1, 0, 0, 0, 0, 0, 0, 1, 0, 0, 0, 1, 0, 1, 1, 1, 0, 1, 1, 0, 1, 1, 1, 0, 1, 1, 1, 0, 1, 1, 0, 1, 1, 0, 1, 1, 1, 1, 1, 0, 1, 1, 1, 0, 1, 0, 0, 1, 0, 1, 0, 1, 1, 0, 0, 0, 0, 0, 1, 0, 1, 0, 0, 1, 0, 1, 1, 1, 1, 0, 0, 1, 0, 0, 1, 0, 0, 0, 1, 1, 0, 0, 0, 0, 0, 0, 0, 0, 0, 1, 1, 0, 1, 0, 0, 0, 0, 1, 0, 1, 0, 1, 0, 0, 0, 0, 0, 1, 0, 1, 1, 0, 0, 0]</t>
  </si>
  <si>
    <t>cwun[rk,.kgxwkdu,fr,'t,'ezeprqu</t>
  </si>
  <si>
    <t>A3:1F:67:E9:EE:97:72:7F:DF:94:5F:92:9E:FB:38:AD:72:72:DC:83:48:C7:14:07:74:DE:DE:B9:DE:7B:C5:75:6E:5B:72:6B:2C:2E:6B:67:78:77:6B:64:75:2C:66:72:2C:27:74:2C:27:65:7A:65:70:72:71:75:7E:4C:51:50</t>
  </si>
  <si>
    <t>oB^}_"#NbCFHN''t`*m:[4I=OmFKDcwun[rk,.kgxwkdu,fr,'t,'ezeprqu~LQP</t>
  </si>
  <si>
    <t>[1, 0, 0, 0, 1, 1, 1, 1, 1, 1, 1, 1, 1, 1, 1, 0, 1, 0, 0, 0, 0, 0, 1, 1, 1, 0, 0, 0, 0, 0, 1, 1, 1, 1, 0, 0, 0, 0, 0, 0, 1, 0, 0, 1, 0, 0, 1, 1, 0, 1, 0, 1, 1, 1, 1, 0, 1, 1, 0, 0, 1, 0, 0, 0, 0, 1, 1, 0, 0, 0, 0, 0, 1, 1, 0, 1, 0, 0, 0, 0, 0, 0, 0, 1, 0, 1, 1, 1, 0, 0, 0, 0, 0, 0, 1, 1, 1, 1, 1, 1, 1, 1, 1, 1, 0, 1, 0, 0, 0, 1, 0, 1, 0, 1, 1, 0, 1, 0, 0, 1, 0, 0, 1, 1, 1, 0, 0, 0, 1, 1, 0, 0, 0, 0, 0, 1, 1, 1, 0, 1, 1, 0, 0, 0, 0, 0, 1, 0, 1, 0, 1, 0, 0, 1, 0, 1, 1, 1, 0, 1, 1, 0, 1, 0, 1, 0, 0, 0, 0, 1, 0, 0, 0, 1, 1, 0, 1, 1, 1, 0, 1, 0, 1, 1, 1, 1, 1, 0, 1, 0, 0, 1, 1, 0, 1, 1, 1, 0, 1, 1, 1, 1, 0, 0, 0, 1, 0, 0, 0, 1, 1, 1, 0, 1, 1, 0, 0, 0, 1, 1, 1, 1, 0, 0, 0, 1, 1, 1, 0, 0, 1, 0, 0, 1, 0, 1, 0, 1, 0, 1, 0, 0, 0, 1, 0, 0, 0, 1, 0, 1, 1, 0, 0, 1, 0, 1]</t>
  </si>
  <si>
    <t>yesetth,];twhf;jrnzhcjt]sqrkzzqqz;;j,.gtzldfvnk,t\rsk;i\vl,mwbmv;\e</t>
  </si>
  <si>
    <t>79:11:02:DD:44:A6:73:DD:AB:60:0F:A7:F5:19:62:73:C8:B5:A6:51:5E:16:8B:E0:EB:21:C6:19:A5:44:C9:EE:40:84:68:3D:33:FA:92:4C:E7:5D:78:F8:A7:6E:6B:2C:74:5C:72:73:6B:3B:69:5C:76:6C:2C:6D:77:62:6D:76:3B:5C:65</t>
  </si>
  <si>
    <t>[0, 1, 0, 1, 0, 0, 1, 0, 1, 0, 0, 1, 1, 0, 0, 1, 1, 0, 0, 0, 0, 1, 1, 0, 1, 0, 0, 1, 0, 1, 0, 1, 0, 0, 1, 1, 0, 0, 0, 0, 0, 0, 1, 0, 0, 1, 0, 1, 0, 0, 1, 0, 1, 0, 1, 1, 1, 0, 0, 1, 0, 0, 0, 0, 0, 1, 1, 0, 1, 1, 1, 0, 0, 0, 1, 1, 1, 1, 1, 0, 0, 1, 1, 0, 0, 0, 1, 1, 1, 1, 0, 0, 1, 0, 0, 1, 1, 1, 0, 0, 1, 0, 0, 0, 0, 1, 1, 1, 1, 1, 0, 0, 0, 1, 0, 0, 1, 0, 0, 0, 1, 0, 1, 0, 0, 1, 1, 1, 0, 0, 1, 1, 0, 0, 1, 1, 1, 0, 0, 0, 0, 0, 1, 1, 1, 1, 1, 0, 0, 0, 0, 1, 0, 1, 1, 0, 1, 0, 0, 1, 0, 0, 1, 1, 0, 0, 1, 1, 1, 1, 1, 0, 0, 1, 0, 1, 1, 0, 1, 1, 1, 1, 0, 1, 1, 0, 0, 0, 1, 1, 0, 0, 1, 0, 0, 0, 1, 0, 0, 0, 0, 0, 1, 0, 0, 1, 0, 1, 0, 0, 1, 1, 0, 1, 1, 1, 1, 1, 1, 0, 0, 1, 0, 0, 0, 0, 1, 0, 0, 1, 1, 0, 0, 0, 0, 1, 1, 0, 0, 1, 1, 0, 0, 1, 0, 0, 1, 1, 1, 0, 0, 1, 1, 0, 0, 0]</t>
  </si>
  <si>
    <t>g,t;qjwekkwywytmkei],n]pvhoipwm[xz,xff,t.mxp'zj[mvxyhlitl\]go[gvnywjvx\,mkgotlm'y.k';mcv[e..jcvio.</t>
  </si>
  <si>
    <t>E3:1E:04:83:06:3E:20:3A:3C:BF:E6:42:85:22:0D:36:3E:BB:72:02:36:DA:E3:6E:6F:57:73:BD:24:AE:F7:2F:A2:61:1B:6C:73:51:5D:63:33:58:4B:62:30:61:91:88:F5:0E:2C:46:5F:7D:58:66:F0:8C:82:F8:98:8E:67:76:6E:79:77:6A:76:78:5C:2C:6D:6B:67:6F:74:6C:6D:27:79:2E:6B:27:3B:6D:63:76:5B:65:2E:2E:6A:63:76:69:6F:2E</t>
  </si>
  <si>
    <t>[0, 0, 0, 1, 0, 0, 1, 0, 1, 0, 1, 1, 1, 0, 1, 1, 0, 1, 0, 1, 0, 1, 0, 0, 0, 0, 1, 0, 1, 0, 0, 1, 1, 1, 1, 0, 1, 0, 0, 1, 0, 1, 0, 0, 0, 1, 0, 0, 1, 0, 1, 1, 1, 0, 1, 0, 1, 1, 1, 1, 0, 0, 1, 1, 1, 0, 1, 0, 0, 0, 0, 0, 0, 1, 1, 0, 1, 1, 1, 0, 1, 1, 1, 1, 1, 1, 1, 1, 1, 0, 1, 1, 0, 0, 0, 0, 1, 1, 0, 1, 0, 0, 0, 0, 1, 1, 0, 0, 0, 1, 0, 1, 0, 0, 0, 0, 1, 1, 1, 0, 0, 0, 0, 1, 1, 0, 1, 0, 0, 1, 1, 0, 1, 0, 1, 1, 0, 1, 1, 1, 0, 1, 0, 1, 0, 1, 0, 1, 1, 0, 1, 0, 1, 1, 0, 1, 1, 1, 1, 0, 1, 0, 1, 0, 0, 1, 0, 1, 0, 1, 1, 0, 1, 1, 1, 1, 1, 0, 0, 0, 1, 0, 0, 0, 1, 0, 0, 1, 0, 1, 1, 1, 1, 0, 1, 1, 1, 0, 1, 1, 1, 1, 0, 1, 0, 1, 0, 1, 1, 0, 0, 0, 1, 1, 0, 1, 0, 1, 0, 1, 0, 0, 1, 1, 0, 0, 0, 0, 1, 0, 1, 0, 1, 0, 1, 1, 1, 0, 0, 0, 1, 1, 1, 1, 1, 1, 0, 1, 0, 1, 1, 1, 1, 0, 0, 1]</t>
  </si>
  <si>
    <t>yxxbjm,.,.tfxbbvokyopy];upzy,\;vehkwr</t>
  </si>
  <si>
    <t>9F:E9:8A:3A:A3:DE:EA:1A:2C:60:4F:A8:EF:43:92:37:06:0D:64:16:5C:35:02:21:20:1A:35:DD:7B:F1:7F:56:84:FE:65:D0:DD:27:7A:FA:44:F5:70:79:5D:3B:75:70:7A:79:2C:5C:3B:76:65:68:6B:77:72:32:76:48:2B:45</t>
  </si>
  <si>
    <t>Wzx"UHzI^X|&gt;uq*%0x:H)'yxxbjm,.,.tfxbbvokyopy];upzy,\;vehkwr2vH+E</t>
  </si>
  <si>
    <t>[1, 0, 1, 1, 1, 1, 1, 0, 1, 0, 1, 0, 0, 1, 0, 1, 1, 1, 1, 1, 0, 0, 0, 1, 0, 0, 1, 1, 1, 0, 0, 0, 0, 1, 1, 0, 1, 1, 0, 1, 0, 1, 0, 0, 0, 1, 0, 1, 0, 1, 0, 0, 0, 1, 1, 1, 0, 0, 1, 0, 1, 0, 0, 1, 1, 1, 0, 0, 0, 1, 1, 0, 1, 1, 0, 1, 0, 1, 1, 0, 0, 0, 1, 1, 1, 1, 1, 0, 1, 1, 1, 1, 1, 0, 0, 1, 0, 0, 0, 1, 1, 1, 1, 0, 1, 0, 0, 1, 0, 0, 1, 0, 1, 1, 0, 0, 0, 1, 0, 1, 0, 1, 1, 1, 0, 1, 1, 1, 0, 0, 1, 1, 0, 1, 1, 1, 1, 1, 1, 1, 0, 0, 0, 0, 0, 0, 0, 0, 0, 0, 0, 0, 0, 1, 0, 0, 0, 1, 1, 0, 0, 0, 0, 1, 0, 0, 1, 1, 0, 0, 0, 1, 0, 0, 1, 0, 0, 0, 0, 0, 1, 1, 1, 0, 1, 0, 0, 1, 0, 1, 0, 0, 0, 1, 1, 1, 1, 1, 0, 0, 1, 0, 0, 0, 1, 0, 0, 0, 1, 1, 1, 0, 0, 0, 1, 1, 1, 0, 1, 1, 0, 0, 1, 1, 0, 1, 1, 0, 0, 0, 1, 0, 1, 1, 0, 1, 1, 0, 0, 0, 0, 1, 0, 1, 0, 0, 0, 1, 0, 0, 0, 1, 1, 1, 1, 1]</t>
  </si>
  <si>
    <t>ovkf[s[zhliie;,joh.xyb;].</t>
  </si>
  <si>
    <t>66:5C:60:15:45:32:92:B6:2D:1D:B4:10:4D:65:47:DA:F2:9D:D7:5E:E7:AE:7F:62:7D:EE:07:36:6B:14:36:9F:8B:C8:F3:6D:52:DD:65:78:FA:4B:09:01:8B:F4:F8:69:69:65:3B:2C:6A:6F:68:2E:78:79:62:3B:5D:2E:7A:26</t>
  </si>
  <si>
    <t>fdPd?b`m1HO#^|t-)''`w1n4`=|o;fki46G;,ovkf[s[zhliie;,joh.xyb;].z&amp;</t>
  </si>
  <si>
    <t>[0, 0, 1, 0, 0, 0, 0, 0, 1, 1, 0, 1, 0, 1, 0, 1, 0, 1, 0, 1, 1, 1, 0, 1, 1, 1, 1, 1, 1, 1, 1, 1, 1, 1, 1, 0, 0, 0, 1, 1, 0, 0, 0, 1, 1, 1, 0, 0, 0, 1, 0, 1, 1, 1, 0, 1, 1, 0, 0, 0, 0, 1, 0, 1, 0, 0, 1, 0, 0, 1, 1, 0, 0, 1, 0, 1, 1, 0, 1, 0, 0, 0, 1, 1, 1, 1, 0, 1, 0, 0, 1, 0, 0, 1, 0, 0, 1, 1, 1, 0, 0, 0, 1, 1, 0, 0, 0, 1, 0, 1, 1, 1, 1, 1, 0, 0, 1, 1, 0, 0, 1, 1, 0, 1, 0, 0, 0, 1, 0, 0, 1, 0, 1, 1, 0, 0, 0, 1, 0, 1, 1, 0, 1, 1, 0, 0, 1, 0, 1, 1, 0, 1, 0, 0, 0, 0, 0, 1, 1, 0, 0, 0, 0, 0, 0, 1, 0, 0, 1, 0, 1, 1, 0, 0, 1, 1, 1, 1, 1, 1, 1, 0, 0, 0, 0, 0, 0, 1, 0, 1, 1, 0, 0, 1, 1, 0, 1, 0, 0, 1, 0, 1, 0, 0, 1, 0, 1, 0, 0, 0, 0, 1, 1, 1, 0, 0, 1, 0, 0, 0, 0, 1, 1, 0, 1, 0, 0, 0, 0, 1, 0, 1, 0, 0, 0, 0, 1, 1, 0, 0, 1, 1, 0, 1, 1, 0, 1, 1, 0, 0, 1, 1, 1, 0, 0, 1]</t>
  </si>
  <si>
    <t>oxqxbzi;jrss,tssmgg]oe,[rgssfgqdh];]cpr]p.k\;vwfthqm</t>
  </si>
  <si>
    <t>1D:A5:F8:CB:07:1D:BD:05:E9:EA:3D:6C:F6:6A:32:67:A2:87:1A:20:46:2B:58:14:B6:E2:1A:FD:B4:80:A1:38:24:E4:F6:DC:CA:F9:5C:A0:21:CF:34:70:72:5D:70:2E:6B:5C:3B:76:77:66:74:68:71:6D:5C:54:6D:3E:68:7C</t>
  </si>
  <si>
    <t>1qmUpboxqxbzi;jrss,tssmgg]oe,[rgssfgqdh];]cpr]p.k\;vwfthqm\Tm&gt;h|</t>
  </si>
  <si>
    <t>[1, 0, 1, 1, 0, 0, 1, 0, 1, 0, 0, 0, 0, 1, 1, 0, 0, 0, 1, 0, 0, 0, 1, 0, 1, 0, 1, 0, 0, 0, 1, 0, 1, 0, 0, 0, 0, 1, 1, 1, 0, 1, 1, 1, 1, 1, 0, 1, 1, 1, 0, 0, 0, 0, 0, 1, 1, 1, 0, 1, 1, 0, 0, 0, 0, 0, 1, 1, 0, 0, 1, 0, 1, 0, 1, 1, 1, 1, 0, 0, 0, 1, 1, 0, 0, 1, 1, 1, 1, 0, 0, 0, 1, 0, 0, 1, 1, 1, 1, 0, 1, 1, 0, 0, 1, 0, 1, 1, 1, 0, 1, 0, 0, 1, 0, 0, 0, 1, 0, 0, 0, 0, 1, 0, 0, 0, 0, 1, 0, 1, 0, 1, 1, 0, 0, 1, 0, 1, 0, 0, 1, 1, 1, 1, 0, 0, 0, 0, 1, 0, 1, 0, 0, 1, 0, 0, 1, 0, 0, 1, 1, 0, 0, 0, 1, 0, 0, 1, 1, 0, 1, 1, 1, 0, 0, 0, 0, 0, 0, 0, 1, 1, 0, 1, 0, 0, 1, 0, 0, 1, 0, 1, 1, 0, 1, 0, 1, 0, 0, 0, 0, 0, 0, 1, 0, 0, 0, 0, 0, 0, 0, 0, 0, 1, 0, 1, 1, 0, 1, 0, 0, 0, 1, 1, 1, 0, 0, 0, 1, 0, 1, 1, 0, 0, 1, 1, 1, 0, 0, 0, 0, 1, 0, 1, 1, 1, 1, 0, 0, 1, 0, 0, 0, 1, 0, 0]</t>
  </si>
  <si>
    <t>i;nub[,tfjsvugyk'cvtrmufgnvvf,crgnzomv.</t>
  </si>
  <si>
    <t>49:00:02:70:70:40:A0:0C:11:51:09:37:81:7F:4F:33:2A:50:00:5E:72:47:29:0F:DC:02:5F:11:71:E6:6C:C7:50:63:5C:35:F9:CA:C3:B7:7B:58:CB:B5:6E:7A:6F:6D:76:2E:28:63:4A:7B:31:3A:42:3E:7D:2B:2C:58:4A:27</t>
  </si>
  <si>
    <t>I;1*BVRR-mWi;nub[,tfjsvugyk'cvtrmufgnvvf,crgnzomv.(cJ{1:B&gt;}+,XJ'</t>
  </si>
  <si>
    <t>[0, 1, 0, 0, 1, 0, 1, 1, 0, 1, 0, 1, 1, 1, 0, 0, 0, 1, 1, 1, 0, 1, 0, 1, 0, 0, 0, 0, 0, 1, 0, 0, 1, 0, 0, 1, 1, 1, 0, 1, 1, 1, 0, 1, 1, 1, 1, 1, 1, 1, 0, 0, 1, 1, 0, 0, 1, 0, 1, 0, 1, 0, 0, 1, 0, 1, 1, 0, 1, 1, 0, 1, 1, 1, 1, 1, 1, 1, 0, 1, 1, 1, 0, 1, 0, 1, 0, 0, 1, 0, 1, 1, 0, 1, 1, 1, 0, 1, 1, 0, 0, 0, 1, 0, 0, 1, 0, 0, 1, 1, 1, 0, 0, 1, 0, 0, 0, 0, 1, 0, 1, 1, 0, 0, 1, 1, 0, 0, 0, 0, 1, 0, 1, 1, 0, 0, 0, 0, 1, 1, 1, 1, 0, 1, 0, 1, 0, 0, 1, 1, 1, 1, 1, 1, 0, 0, 0, 0, 1, 1, 1, 1, 0, 0, 1, 1, 1, 0, 0, 0, 1, 0, 0, 1, 0, 1, 0, 0, 1, 1, 1, 0, 1, 0, 1, 0, 1, 0, 0, 1, 1, 1, 0, 1, 1, 1, 1, 0, 0, 0, 1, 0, 1, 0, 0, 1, 1, 0, 0, 0, 0, 1, 0, 0, 0, 1, 0, 1, 1, 1, 1, 0, 0, 1, 1, 0, 0, 0, 1, 0, 1, 0, 0, 1, 0, 0, 0, 0, 0, 1, 1, 0, 1, 0, 1, 1, 1, 1, 0, 1, 1, 1, 0, 0, 0, 1]</t>
  </si>
  <si>
    <t>gxgj[tpl[kxxk\k[swlh,h,n[bxipkve'efe,b;</t>
  </si>
  <si>
    <t>AB:7A:90:69:23:F8:AB:BC:70:45:4C:E0:7D:C1:79:06:22:B9:44:9A:85:8D:2F:7A:D2:BD:36:F3:B8:4A:93:20:F2:68:F4:C1:31:DB:97:96:70:99:3E:E9:B0:62:27:7E:4B:3C:5D:4D:4C:67:46:69:26:48:54:30:2C:6C:5F:3C</t>
  </si>
  <si>
    <t>.N*T&gt;gxgj[tpl[kxxk\k[swlh,h,n[bxipkve'efe,b;"b'~K&lt;]MLgFi&amp;HT0,l_&lt;</t>
  </si>
  <si>
    <t>[0, 1, 0, 1, 1, 0, 0, 0, 1, 1, 1, 1, 0, 0, 0, 0, 1, 0, 0, 1, 1, 1, 1, 1, 1, 1, 1, 1, 0, 0, 0, 1, 1, 0, 1, 0, 0, 0, 1, 1, 1, 0, 0, 1, 1, 1, 0, 0, 0, 0, 0, 0, 0, 0, 1, 1, 0, 1, 0, 1, 0, 1, 1, 1, 1, 0, 1, 0, 1, 1, 1, 1, 1, 0, 0, 0, 1, 0, 1, 0, 1, 1, 0, 1, 0, 1, 1, 1, 1, 1, 0, 1, 1, 1, 0, 0, 1, 0, 0, 0, 1, 1, 0, 0, 0, 0, 0, 0, 0, 0, 0, 1, 1, 1, 0, 0, 0, 0, 1, 1, 1, 1, 0, 0, 0, 1, 1, 0, 0, 1, 1, 1, 1, 1, 0, 0, 0, 1, 1, 0, 0, 0, 0, 0, 0, 0, 1, 1, 0, 0, 0, 1, 1, 1, 1, 0, 0, 1, 0, 0, 1, 0, 0, 1, 0, 1, 1, 1, 0, 0, 1, 0, 1, 1, 1, 1, 0, 1, 1, 0, 0, 0, 1, 1, 0, 1, 1, 0, 0, 1, 0, 0, 0, 1, 0, 0, 0, 0, 1, 0, 0, 0, 0, 0, 0, 1, 0, 0, 0, 1, 0, 1, 1, 0, 0, 0, 1, 1, 1, 0, 1, 0, 0, 0, 1, 1, 1, 1, 1, 1, 0, 1, 0, 0, 0, 1, 1, 0, 1, 1, 1, 1, 1, 1, 0, 1, 0, 0, 0, 1, 1, 0, 1, 1, 1, 0]</t>
  </si>
  <si>
    <t>vytph.bcpsbhpni]xzl.y,slpl.eozpydurvhu.'bw;;tpzi;q\jk.vmhf.ydcfsduxeczlxvxwu.vq;wqi.;bsfvnh,wlkkco</t>
  </si>
  <si>
    <t>37:CE:6C:6B:58:5D:33:78:05:0D:72:3E:8D:92:F1:4C:6A:64:12:76:21:BC:EA:9A:20:D8:18:74:7A:66:4D:08:35:6D:44:0C:B2:87:78:D9:15:77:3B:3B:74:70:7A:69:3B:71:5C:6A:6B:2E:76:6D:68:66:2E:79:64:63:66:73:64:75:78:65:63:7A:6C:78:76:78:77:75:2E:76:71:3B:77:71:69:2E:3B:62:73:66:76:6E:68:2C:77:6C:6B:6B:63:6F</t>
  </si>
  <si>
    <t>[0, 0, 1, 1, 1, 1, 0, 0, 0, 1, 1, 1, 1, 1, 1, 1, 1, 0, 0, 0, 0, 1, 1, 0, 1, 0, 1, 0, 0, 1, 1, 1, 0, 1, 1, 0, 0, 1, 1, 0, 1, 1, 1, 0, 0, 0, 1, 1, 0, 0, 1, 0, 1, 0, 0, 1, 1, 1, 0, 1, 0, 0, 1, 0, 1, 0, 0, 0, 1, 1, 1, 0, 0, 0, 1, 1, 1, 1, 1, 1, 1, 0, 1, 1, 0, 0, 1, 0, 1, 0, 0, 1, 0, 1, 1, 0, 1, 0, 1, 1, 1, 0, 1, 1, 1, 0, 1, 1, 0, 0, 1, 0, 0, 1, 1, 0, 0, 1, 0, 1, 1, 1, 1, 0, 0, 1, 1, 0, 0, 1, 1, 1, 1, 0, 0, 0, 0, 0, 0, 0, 0, 1, 0, 1, 0, 1, 1, 0, 1, 0, 0, 1, 1, 0, 0, 1, 1, 1, 1, 1, 1, 1, 1, 0, 1, 0, 0, 0, 0, 1, 1, 0, 1, 0, 1, 0, 0, 0, 1, 1, 1, 0, 1, 1, 0, 1, 1, 1, 1, 0, 0, 0, 0, 1, 1, 0, 1, 1, 1, 0, 1, 1, 1, 1, 1, 0, 0, 1, 1, 1, 0, 1, 1, 1, 0, 1, 0, 1, 1, 0, 1, 0, 0, 0, 1, 0, 1, 1, 1, 0, 0, 0, 1, 0, 0, 0, 0, 1, 1, 0, 1, 1, 1, 0, 0, 1, 0, 1, 1, 1, 1, 1, 0, 0, 0, 0]</t>
  </si>
  <si>
    <t>my]gw]rxo.qxgkvts[j]k]]ji'ndj</t>
  </si>
  <si>
    <t>E8:EA:67:13:36:8C:D1:3E:D3:0A:77:CC:C7:25:6E:AF:6D:E0:D8:20:C8:E2:4A:15:8B:9A:1D:B7:C7:8E:F2:7E:6D:13:55:CA:EE:34:6E:68:01:63:6F:2E:71:78:67:6B:76:74:73:5B:6A:5D:6B:5D:5D:6A:69:27:6E:64:6A:2D</t>
  </si>
  <si>
    <t>BPP."9K`F|NPwz~xq2Drs;=k^d&amp;LY1L!7`my]gw]rxo.qxgkvts[j]k]]ji'ndj-</t>
  </si>
  <si>
    <t>[1, 1, 1, 1, 0, 0, 1, 1, 0, 0, 0, 1, 1, 0, 0, 0, 0, 0, 0, 0, 1, 0, 0, 1, 1, 1, 0, 0, 0, 0, 1, 0, 0, 0, 1, 0, 0, 1, 1, 0, 1, 1, 1, 1, 1, 0, 0, 1, 0, 1, 1, 1, 0, 1, 1, 0, 1, 0, 0, 0, 1, 1, 1, 0, 1, 0, 0, 1, 0, 0, 1, 1, 0, 1, 0, 0, 1, 0, 1, 1, 0, 1, 1, 1, 1, 0, 0, 1, 1, 1, 0, 0, 1, 0, 0, 1, 0, 1, 0, 0, 0, 1, 0, 1, 1, 1, 1, 0, 0, 1, 0, 0, 0, 0, 0, 0, 1, 0, 0, 1, 1, 1, 0, 1, 0, 1, 1, 0, 1, 0, 0, 0, 1, 0, 0, 0, 1, 0, 1, 0, 0, 1, 1, 0, 1, 1, 1, 1, 1, 1, 0, 0, 0, 1, 1, 1, 1, 1, 1, 0, 0, 1, 1, 0, 0, 0, 0, 0, 1, 0, 1, 0, 0, 0, 1, 0, 0, 1, 1, 1, 0, 1, 0, 1, 0, 1, 1, 0, 0, 0, 1, 1, 1, 0, 1, 1, 1, 0, 0, 0, 0, 1, 0, 0, 0, 0, 0, 0, 1, 1, 1, 1, 0, 1, 1, 0, 1, 1, 0, 1, 1, 1, 0, 1, 0, 1, 0, 1, 1, 0, 1, 1, 1, 0, 0, 1, 1, 1, 0, 1, 0, 0, 1, 0, 0, 1, 1, 1, 0, 1, 1, 1, 1, 0, 1, 1]</t>
  </si>
  <si>
    <t>qrqcrqjf\</t>
  </si>
  <si>
    <t>6F:37:F7:F7:ED:94:44:6A:73:9E:5B:E4:CA:44:51:A0:A3:9C:D4:6A:54:B4:66:19:16:8F:87:3B:1B:20:58:68:FA:78:39:31:3D:87:71:7F:B3:00:DC:E8:82:D6:7F:0F:24:94:90:39:03:25:48:30:46:41:28:77:63:60:6C:55</t>
  </si>
  <si>
    <t>o!OCqCS8E)Nqrqcrqjf\C-zH,5=Ib]O\'mm(m\-"b]@Z3M'];.He]%H0FA(wc`lU</t>
  </si>
  <si>
    <t>[1, 0, 0, 0, 0, 0, 0, 1, 1, 0, 0, 1, 0, 0, 0, 1, 0, 0, 0, 0, 1, 0, 0, 0, 1, 0, 0, 1, 1, 0, 1, 0, 1, 0, 0, 0, 0, 0, 1, 0, 1, 0, 0, 1, 0, 0, 1, 0, 1, 0, 1, 1, 0, 1, 1, 0, 0, 1, 0, 0, 1, 1, 0, 0, 0, 0, 1, 0, 1, 0, 0, 0, 1, 1, 1, 1, 0, 0, 1, 0, 1, 1, 0, 0, 0, 1, 1, 1, 1, 0, 1, 0, 1, 0, 1, 0, 0, 0, 1, 1, 0, 0, 0, 0, 1, 1, 1, 0, 1, 0, 1, 0, 0, 1, 0, 0, 0, 0, 0, 1, 1, 1, 1, 0, 1, 0, 1, 0, 1, 1, 1, 1, 0, 0, 0, 1, 1, 1, 0, 1, 0, 1, 1, 1, 1, 1, 1, 1, 0, 1, 0, 1, 1, 1, 1, 0, 0, 1, 1, 0, 1, 1, 1, 0, 0, 0, 0, 0, 1, 1, 1, 1, 0, 0, 0, 1, 1, 1, 0, 1, 1, 1, 0, 1, 1, 0, 1, 0, 1, 0, 1, 1, 1, 1, 1, 1, 1, 1, 1, 0, 0, 0, 1, 0, 0, 0, 0, 0, 1, 0, 1, 1, 0, 0, 0, 1, 1, 1, 0, 0, 0, 0, 1, 1, 1, 1, 1, 1, 1, 1, 0, 0, 0, 0, 1, 1, 0, 1, 1, 0, 0, 1, 1, 1, 1, 1, 0, 1, 0, 0, 1, 0, 1, 0, 0, 1]</t>
  </si>
  <si>
    <t>v..furl]ygidycsyf'kszk;eyruilb\</t>
  </si>
  <si>
    <t>C2:35:FC:5E:59:D2:D0:69:20:72:A9:80:48:C1:37:28:17:7D:F6:27:FE:C8:D7:B2:AA:71:3B:B9:8D:6F:F6:4A:02:9A:7E:F3:03:72:AD:A6:D3:27:6B:73:7A:6B:3B:65:79:72:75:69:6C:62:5C:2A:6D:5E:49:70:5B:6C:64:72</t>
  </si>
  <si>
    <t>`BAbOfJ7r(wWS:B?oddWMXN"v..furl]ygidycsyf'kszk;eyruilb\*m^Ip[ldr</t>
  </si>
  <si>
    <t>[0, 0, 1, 0, 1, 1, 0, 1, 1, 1, 0, 0, 0, 0, 0, 0, 0, 0, 1, 1, 1, 0, 0, 0, 0, 0, 1, 0, 0, 0, 0, 1, 1, 0, 1, 1, 0, 1, 0, 1, 1, 1, 1, 1, 1, 1, 0, 1, 0, 1, 1, 1, 1, 0, 0, 1, 0, 1, 0, 0, 1, 0, 1, 0, 0, 1, 1, 0, 1, 1, 1, 0, 0, 1, 1, 1, 1, 1, 1, 1, 1, 1, 0, 1, 0, 1, 0, 0, 0, 1, 0, 1, 1, 0, 0, 1, 0, 0, 0, 1, 0, 0, 1, 1, 1, 0, 0, 0, 1, 0, 0, 0, 1, 1, 0, 1, 1, 0, 0, 0, 0, 1, 0, 1, 0, 1, 1, 0, 0, 1, 1, 0, 0, 0, 0, 0, 1, 0, 0, 0, 0, 0, 1, 0, 0, 0, 1, 0, 1, 1, 1, 1, 0, 1, 1, 0, 0, 1, 1, 0, 1, 1, 1, 1, 0, 1, 0, 0, 0, 0, 1, 1, 0, 1, 0, 1, 0, 1, 1, 1, 0, 0, 0, 1, 1, 1, 1, 0, 0, 1, 0, 0, 1, 1, 1, 1, 0, 1, 0, 0, 0, 1, 0, 0, 0, 1, 1, 0, 1, 0, 0, 1, 1, 0, 1, 1, 0, 1, 1, 1, 1, 1, 1, 1, 1, 1, 1, 1, 0, 1, 0, 1, 0, 0, 1, 0, 0, 1, 1, 0, 0, 0, 1, 0, 0, 1, 0, 1, 1, 0, 1, 0, 1, 0, 0, 1]</t>
  </si>
  <si>
    <t>cyetczzeqmmts.wfh[rh.coth]xxtzir],dkgwwn[lwklxrvguxp\o\.nn\fq'p,],cilshdpyyld[wxr.x];f;p[ep]sb,</t>
  </si>
  <si>
    <t>E6:4D:DF:C9:54:AE:E7:9C:04:1B:91:81:AA:16:4B:3A:9C:A7:68:B8:7C:DA:B5:6D:9F:A8:6E:E9:EE:6A:B3:C4:6A:DF:DD:71:70:66:AC:5E:A9:32:4B:D7:F3:69:C6:A4:90:4A:CB:61:4F:78:07:F0:FB:6E:5C:66:71:27:70:2C:5D:2C:63:69:6C:73:68:64:70:79:79:6C:64:5B:77:78:72:2E:78:5D:3B:66:3B:70:5B:65:70:5D:73:62:2C</t>
  </si>
  <si>
    <t>[1, 1, 0, 0, 0, 1, 0, 1, 1, 0, 1, 1, 1, 1, 1, 1, 1, 0, 0, 1, 1, 0, 0, 0, 1, 1, 1, 0, 0, 1, 1, 0, 1, 0, 0, 0, 0, 1, 0, 0, 1, 0, 1, 0, 1, 0, 0, 0, 0, 0, 1, 0, 0, 1, 1, 0, 0, 1, 1, 1, 0, 1, 1, 1, 0, 1, 0, 1, 0, 1, 1, 0, 1, 0, 1, 1, 0, 0, 1, 1, 1, 1, 0, 1, 0, 0, 1, 0, 0, 0, 1, 0, 1, 0, 1, 0, 0, 1, 1, 0, 0, 0, 0, 0, 0, 0, 1, 0, 0, 1, 1, 1, 0, 0, 0, 1, 1, 1, 0, 1, 0, 0, 0, 0, 1, 0, 1, 0, 0, 1, 1, 1, 1, 1, 0, 0, 0, 1, 1, 1, 1, 0, 1, 1, 1, 1, 0, 1, 1, 1, 0, 0, 1, 1, 0, 1, 0, 1, 0, 0, 0, 1, 1, 0, 1, 0, 1, 0, 1, 0, 1, 1, 1, 0, 1, 0, 0, 1, 1, 1, 1, 0, 0, 0, 0, 1, 1, 1, 0, 0, 0, 1, 0, 0, 1, 1, 1, 0, 0, 1, 1, 0, 0, 1, 0, 1, 0, 0, 0, 0, 1, 0, 1, 1, 1, 1, 0, 1, 0, 1, 0, 1, 1, 1, 1, 0, 1, 1, 0, 0, 0, 0, 0, 1, 0, 0, 1, 0, 1, 1, 1, 1, 0, 0, 1, 1, 1, 0, 0, 1, 0, 1, 0, 1, 0, 0]</t>
  </si>
  <si>
    <t>uzjp.gj]n\rtmxrncsuwsxsl.y,r]lhbrj[t[km[mchnlzttsz;vsirgshgvipnvllz\]ogcdzc[f</t>
  </si>
  <si>
    <t>BB:2F:32:E9:5B:D2:74:C7:F7:8C:C3:8E:56:EA:60:D3:F7:6F:C0:C4:03:03:62:7F:9C:CC:70:A5:04:1B:FA:5B:67:72:E7:29:42:B9:D1:2F:F5:FB:B3:BD:9E:7A:74:74:73:7A:3B:76:73:69:72:67:73:68:67:76:69:70:6E:76:6C:6C:7A:5C:5D:6F:67:63:64:7A:63:5B:66</t>
  </si>
  <si>
    <t>[0, 1, 1, 1, 0, 1, 0, 1, 0, 1, 1, 0, 0, 0, 1, 1, 0, 0, 1, 1, 0, 1, 0, 0, 1, 1, 0, 0, 1, 0, 1, 0, 0, 0, 0, 0, 0, 0, 1, 1, 0, 0, 0, 1, 1, 0, 0, 1, 0, 0, 1, 1, 0, 1, 0, 1, 0, 1, 0, 1, 1, 0, 1, 1, 0, 1, 1, 0, 1, 0, 1, 0, 0, 0, 1, 1, 1, 1, 1, 0, 1, 0, 1, 1, 1, 0, 1, 0, 1, 0, 1, 1, 0, 0, 0, 0, 1, 0, 0, 1, 0, 1, 0, 1, 0, 1, 1, 0, 1, 0, 0, 0, 1, 0, 1, 1, 1, 1, 1, 0, 1, 0, 0, 0, 1, 1, 0, 0, 0, 0, 1, 1, 0, 1, 0, 1, 1, 0, 1, 1, 0, 1, 0, 0, 0, 0, 0, 0, 0, 1, 0, 0, 1, 1, 1, 1, 0, 1, 0, 1, 0, 0, 1, 1, 1, 1, 1, 1, 0, 0, 0, 0, 1, 0, 0, 1, 0, 1, 1, 0, 0, 0, 0, 0, 0, 1, 0, 0, 1, 1, 1, 1, 0, 0, 1, 1, 0, 1, 0, 0, 0, 1, 1, 0, 1, 0, 1, 0, 1, 1, 1, 1, 1, 0, 1, 1, 1, 0, 0, 0, 1, 0, 0, 0, 1, 1, 0, 0, 1, 0, 1, 0, 0, 0, 1, 1, 0, 1, 1, 1, 0, 0, 0, 0, 1, 0, 1, 0, 1, 0, 1, 0, 1, 1, 1, 0]</t>
  </si>
  <si>
    <t>urbfpgnnkhfo.]lo.o]rx;rd,y;cxo,;],rzfsk]\k',uo;svzk,dwi]\hvfsvbl</t>
  </si>
  <si>
    <t>B4:03:58:B8:6A:50:D4:15:92:11:53:54:11:46:7D:FB:BE:76:64:07:20:20:04:D4:B7:0B:4E:35:E9:35:77:EE:CA:54:23:42:D5:63:DD:03:08:FF:36:91:E3:B1:E6:80:4D:24:B1:54:1E:40:3F:CE:41:55:0E:7A:73:76:62:6C</t>
  </si>
  <si>
    <t>[1, 0, 1, 0, 0, 0, 0, 0, 1, 0, 0, 0, 1, 0, 1, 1, 1, 0, 0, 0, 1, 1, 0, 0, 1, 0, 1, 1, 1, 1, 0, 1, 1, 0, 1, 1, 0, 0, 0, 0, 1, 1, 0, 1, 0, 1, 0, 1, 0, 0, 0, 0, 0, 1, 1, 1, 0, 0, 1, 1, 0, 1, 0, 0, 1, 1, 0, 1, 0, 0, 1, 1, 0, 0, 0, 0, 0, 0, 1, 0, 1, 0, 0, 0, 1, 0, 0, 1, 0, 1, 0, 0, 1, 0, 0, 0, 0, 0, 1, 0, 0, 1, 0, 1, 0, 1, 0, 1, 1, 1, 0, 0, 0, 0, 0, 0, 0, 0, 1, 1, 1, 1, 0, 0, 1, 0, 0, 0, 0, 0, 1, 1, 1, 1, 1, 1, 0, 0, 0, 1, 1, 1, 1, 1, 0, 0, 0, 0, 0, 0, 0, 0, 0, 1, 1, 1, 0, 1, 0, 1, 1, 1, 1, 1, 1, 1, 1, 1, 0, 1, 1, 0, 1, 0, 0, 1, 1, 0, 1, 0, 1, 0, 1, 0, 0, 1, 0, 1, 1, 0, 1, 0, 0, 0, 0, 1, 1, 0, 0, 1, 1, 1, 1, 0, 1, 1, 0, 0, 0, 1, 1, 1, 0, 0, 1, 0, 1, 0, 1, 1, 1, 1, 0, 0, 0, 1, 0, 0, 0, 1, 0, 1, 0, 1, 0, 0, 0, 1, 1, 1, 1, 0, 0, 0, 0, 1, 0, 0, 1, 1, 1, 1, 1, 1, 0, 1]</t>
  </si>
  <si>
    <t>A4:7B:73:68:7B:18:0F:6D:6B:4D:65:8D:C5:2D:2A:BE:33:F9:F6:A2:96:AA:FC:8C:30:83:B6:F0:BA:E8:6E:0A:D0:D7:D6:BA:10:51:04:C9:EE:45:5A:95:5F:6D:2A:3B:65:43:74:4D:39:7B:73:52:5A:23:77:2F:58:37:36:6A</t>
  </si>
  <si>
    <t>.`As`nWy:qw;Yuxje++=dxcs*{,bjX9t',,J*DT~\uo.N\Qk}RGM9{sRZ#w/X76j</t>
  </si>
  <si>
    <t>[0, 0, 0, 0, 0, 1, 0, 0, 1, 0, 0, 1, 1, 1, 0, 0, 1, 1, 0, 1, 0, 0, 1, 0, 1, 0, 0, 1, 1, 1, 0, 0, 0, 0, 1, 0, 1, 1, 0, 0, 1, 0, 0, 0, 0, 1, 1, 0, 1, 1, 1, 0, 1, 1, 1, 1, 0, 0, 0, 1, 0, 1, 0, 0, 1, 0, 0, 0, 0, 0, 0, 1, 0, 0, 1, 1, 1, 0, 1, 0, 1, 0, 1, 1, 0, 0, 0, 0, 1, 0, 1, 1, 0, 0, 0, 0, 1, 1, 0, 0, 1, 0, 1, 1, 0, 1, 0, 1, 1, 1, 1, 1, 0, 1, 0, 1, 0, 0, 1, 0, 1, 1, 0, 0, 1, 1, 1, 0, 1, 0, 0, 0, 0, 0, 1, 0, 0, 0, 1, 1, 0, 0, 1, 0, 1, 0, 0, 1, 1, 1, 0, 0, 0, 0, 0, 1, 0, 1, 1, 1, 0, 0, 0, 1, 0, 1, 0, 1, 0, 1, 1, 0, 0, 1, 1, 1, 0, 0, 1, 0, 1, 0, 1, 0, 0, 1, 1, 0, 0, 1, 0, 0, 1, 1, 1, 0, 0, 1, 1, 0, 1, 0, 0, 1, 0, 1, 1, 1, 1, 0, 0, 1, 1, 1, 1, 0, 0, 0, 1, 0, 1, 0, 1, 1, 1, 1, 0, 1, 0, 0, 0, 0, 1, 1, 1, 1, 0, 1, 0, 0, 1, 1, 1, 1, 1, 1, 0, 0, 1, 0, 0, 1, 1, 0, 1, 0]</t>
  </si>
  <si>
    <t>l',jvcielocwrh\uuwjovdzyivxc\fkpg[r;.[,[itsy;kb,kssoj]phngk</t>
  </si>
  <si>
    <t>B5:06:99:8D:BC:7C:B5:70:CF:18:58:F4:11:36:14:AA:EA:59:E4:C8:83:43:37:7C:4D:30:4F:25:10:0B:A0:91:08:73:BC:AE:71:5B:72:3B:2E:5B:2C:5B:69:74:73:79:3B:6B:62:2C:6B:73:73:6F:6A:5D:70:68:6E:67:6B:21</t>
  </si>
  <si>
    <t>\\N[l',jvcielocwrh\uuwjovdzyivxc\fkpg[r;.[,[itsy;kb,kssoj]phngk!</t>
  </si>
  <si>
    <t>[1, 0, 0, 0, 0, 1, 0, 1, 0, 1, 0, 1, 0, 1, 1, 0, 1, 1, 1, 1, 1, 0, 1, 1, 1, 1, 1, 1, 0, 1, 0, 1, 1, 1, 1, 1, 0, 0, 0, 0, 0, 1, 1, 1, 0, 0, 0, 1, 1, 0, 0, 0, 1, 0, 0, 0, 0, 0, 1, 1, 0, 0, 1, 0, 0, 0, 0, 1, 0, 0, 1, 0, 1, 1, 0, 1, 1, 1, 1, 0, 0, 0, 0, 1, 0, 0, 0, 1, 1, 0, 1, 1, 0, 0, 0, 0, 1, 0, 0, 1, 0, 0, 0, 1, 1, 1, 0, 1, 1, 0, 1, 1, 0, 1, 0, 0, 0, 1, 0, 0, 1, 0, 1, 0, 1, 1, 0, 1, 0, 1, 0, 1, 1, 1, 0, 1, 0, 0, 1, 1, 0, 0, 0, 1, 0, 1, 1, 0, 1, 1, 0, 1, 1, 0, 0, 0, 0, 1, 1, 1, 1, 1, 0, 0, 1, 0, 0, 0, 1, 1, 1, 0, 0, 1, 0, 0, 1, 0, 1, 0, 1, 0, 1, 1, 1, 0, 0, 1, 0, 1, 1, 0, 0, 0, 0, 1, 1, 1, 1, 0, 1, 0, 0, 1, 0, 1, 0, 1, 1, 1, 0, 1, 0, 1, 1, 1, 0, 1, 1, 0, 0, 1, 0, 0, 1, 0, 0, 1, 0, 0, 0, 1, 1, 1, 1, 0, 0, 1, 1, 1, 1, 1, 1, 0, 0, 1, 0, 1, 1, 0, 0, 0, 0, 1, 1, 0]</t>
  </si>
  <si>
    <t>x,.rw[;p'</t>
  </si>
  <si>
    <t>A5:74:F1:FB:1E:FD:50:4E:42:98:C6:0A:F7:01:11:15:78:B3:E0:B6:3E:01:A0:EF:1B:80:E0:39:66:9D:6C:A7:BE:AF:06:49:57:DB:94:3C:9F:5D:47:DD:04:AA:53:58:78:2C:2E:72:77:5B:3B:70:27:7C:59:58:4F:77:5B:53</t>
  </si>
  <si>
    <t>&amp;eJ@!EHsR,\Ue|f.'/|!eY9s.8PGvB3uc_?9f"h%NAwKP\SXx,.rw[;p'|YXOw[S</t>
  </si>
  <si>
    <t>[0, 0, 0, 1, 0, 1, 0, 0, 0, 1, 0, 0, 1, 0, 0, 1, 1, 0, 0, 0, 0, 0, 1, 1, 1, 1, 1, 1, 0, 0, 0, 0, 1, 1, 0, 1, 0, 0, 1, 1, 0, 1, 1, 1, 0, 1, 0, 0, 0, 0, 1, 1, 0, 1, 0, 1, 1, 0, 0, 0, 1, 1, 1, 0, 0, 1, 1, 1, 0, 0, 0, 1, 0, 1, 0, 0, 1, 0, 1, 0, 1, 1, 0, 1, 1, 0, 1, 0, 1, 0, 1, 1, 1, 1, 1, 0, 0, 0, 1, 0, 1, 1, 1, 0, 1, 0, 1, 0, 1, 1, 1, 0, 1, 1, 1, 0, 0, 0, 1, 1, 0, 1, 1, 0, 1, 0, 0, 1, 0, 1, 1, 0, 1, 0, 1, 0, 0, 1, 1, 0, 0, 0, 1, 0, 0, 1, 0, 0, 1, 0, 0, 1, 1, 1, 1, 0, 0, 1, 1, 0, 1, 0, 0, 0, 0, 0, 1, 1, 1, 0, 0, 1, 0, 0, 1, 0, 1, 1, 0, 1, 0, 0, 1, 0, 0, 0, 1, 0, 0, 0, 0, 0, 1, 0, 0, 1, 1, 1, 0, 1, 1, 0, 1, 0, 0, 0, 0, 0, 0, 1, 0, 0, 0, 0, 1, 1, 0, 0, 0, 0, 0, 1, 0, 0, 0, 1, 0, 1, 0, 1, 0, 1, 1, 1, 0, 1, 0, 1, 0, 0, 0, 1, 1, 0, 0, 1, 0, 0, 0, 0, 1, 0, 0, 0, 1, 1]</t>
  </si>
  <si>
    <t>qh[;qcnzjwcqulrrzy'spps;siycw]rt[h'vpsvkijhzvbzsjx.ok;mc'pzpt.h'misu[rcz']fnqc</t>
  </si>
  <si>
    <t>71:F8:42:43:24:1A:D5:CD:5E:42:5C:6A:45:F1:AF:A7:8C:4E:37:65:6B:0B:23:26:A2:9F:6E:99:6D:CE:C7:E2:4D:7E:35:E8:64:08:6C:F9:F0:9D:BD:EF:E7:DF:21:6A:3B:0C:FE:74:3E:4A:14:B3:D7:A4:27:0B:CF:98:16:30:54:69:73:75:5B:72:63:7A:27:5D:66:6E:71:63</t>
  </si>
  <si>
    <t>[1, 1, 0, 1, 0, 1, 0, 1, 1, 1, 1, 1, 0, 0, 0, 0, 0, 0, 0, 1, 0, 0, 1, 0, 0, 0, 0, 1, 1, 1, 1, 1, 1, 1, 0, 0, 1, 1, 1, 1, 0, 1, 0, 1, 1, 0, 0, 1, 0, 1, 1, 1, 1, 0, 0, 0, 0, 1, 1, 1, 0, 1, 1, 1, 1, 0, 1, 1, 0, 0, 0, 0, 0, 1, 1, 1, 0, 0, 1, 1, 0, 1, 1, 1, 1, 1, 0, 0, 0, 1, 0, 0, 0, 0, 1, 0, 1, 0, 1, 0, 1, 0, 1, 1, 1, 0, 0, 0, 1, 1, 0, 0, 0, 1, 1, 0, 0, 1, 0, 0, 0, 0, 1, 1, 1, 1, 1, 0, 0, 1, 1, 1, 0, 0, 0, 0, 0, 0, 1, 0, 1, 0, 0, 1, 0, 1, 0, 0, 1, 1, 1, 1, 1, 0, 1, 1, 1, 1, 1, 1, 0, 0, 0, 0, 1, 1, 0, 0, 1, 0, 0, 0, 1, 0, 0, 0, 0, 0, 0, 0, 1, 1, 1, 1, 1, 1, 0, 1, 1, 1, 1, 0, 1, 0, 0, 1, 0, 0, 1, 1, 0, 0, 0, 0, 1, 0, 1, 0, 0, 1, 1, 0, 0, 0, 1, 1, 1, 1, 0, 1, 0, 1, 0, 1, 0, 1, 0, 1, 1, 0, 0, 1, 1, 1, 1, 0, 0, 1, 0, 1, 1, 1, 1, 0, 1, 0, 0, 0, 0, 0, 0, 1, 1, 1, 1, 1]</t>
  </si>
  <si>
    <t>xdntgnvrrhobzeleysrtouqlnperfzmjb[zzimfchbcp\\prw;bsjpmdru'tixqowcxki[rz.,jiounqsk\g,lp</t>
  </si>
  <si>
    <t>78:DD:38:41:9E:70:CD:8C:AC:5E:54:BD:A6:3A:1E:5D:60:2C:24:40:5B:65:C7:33:FE:0F:7E:20:78:AE:D4:D0:DC:23:02:4A:9B:D2:7F:77:99:57:99:84:A1:88:46:6D:EE:66:FE:C4:38:06:7A:F8:82:EA:1D:4A:92:27:71:6F:77:63:78:6B:69:5B:72:7A:2E:2C:6A:69:6F:75:6E:71:73:6B:5C:67:2C:6C:70</t>
  </si>
  <si>
    <t>[0, 1, 0, 0, 1, 0, 0, 0, 0, 0, 0, 1, 0, 0, 1, 1, 0, 1, 1, 1, 0, 0, 1, 0, 0, 1, 0, 0, 0, 1, 1, 0, 1, 0, 0, 0, 1, 0, 0, 1, 1, 1, 1, 0, 0, 1, 0, 0, 1, 1, 1, 0, 0, 1, 1, 1, 1, 0, 0, 0, 0, 1, 0, 1, 0, 1, 1, 1, 1, 0, 1, 1, 0, 1, 0, 1, 0, 0, 0, 1, 1, 1, 1, 0, 0, 0, 0, 0, 0, 1, 0, 1, 0, 0, 1, 0, 1, 1, 0, 0, 1, 0, 0, 1, 0, 1, 1, 1, 1, 0, 1, 0, 1, 0, 0, 0, 1, 0, 0, 0, 0, 1, 0, 0, 1, 1, 0, 0, 0, 0, 1, 0, 0, 1, 1, 1, 0, 0, 0, 0, 0, 1, 1, 0, 0, 0, 1, 0, 1, 0, 1, 0, 0, 0, 1, 0, 1, 1, 1, 0, 1, 1, 1, 1, 1, 0, 1, 1, 0, 1, 1, 1, 1, 1, 1, 0, 0, 0, 0, 1, 0, 1, 0, 1, 1, 1, 1, 1, 0, 0, 0, 0, 1, 0, 1, 1, 1, 0, 0, 1, 1, 1, 0, 0, 0, 0, 1, 1, 1, 0, 1, 0, 1, 1, 0, 0, 0, 1, 0, 0, 0, 1, 0, 0, 1, 0, 0, 0, 0, 0, 0, 0, 0, 0, 1, 1, 0, 1, 1, 1, 1, 0, 1, 0, 0, 0, 0, 0, 0, 0, 1, 0, 0, 0, 1, 0]</t>
  </si>
  <si>
    <t>x,[,sc[hrfef]ns.dkpgkh,cxm.xqfzw[]..</t>
  </si>
  <si>
    <t>2D:FA:D3:20:A4:C8:BF:86:D0:C3:79:FD:CD:0F:C3:B2:0F:AA:29:92:57:17:26:A7:A4:61:79:49:5E:40:15:68:75:42:32:B7:5F:69:73:EB:5F:D6:53:A4:BB:F0:99:2C:63:78:6D:2E:78:71:66:7A:77:5B:5D:2E:2E:3C:5C:74</t>
  </si>
  <si>
    <t>-ck};R)_Julh\2Y!YrrCl,sV}x,[,sc[hrfef]ns.dkpgkh,cxm.xqfzw[]..&lt;\t</t>
  </si>
  <si>
    <t>[1, 0, 0, 1, 0, 0, 0, 0, 1, 0, 1, 1, 0, 0, 0, 1, 0, 1, 1, 0, 1, 0, 1, 0, 0, 0, 0, 0, 1, 0, 1, 1, 0, 0, 1, 0, 0, 0, 0, 1, 0, 1, 1, 0, 1, 1, 0, 0, 1, 1, 0, 0, 1, 1, 0, 1, 0, 0, 0, 1, 1, 1, 1, 1, 0, 1, 1, 0, 1, 0, 1, 0, 0, 1, 0, 1, 0, 1, 0, 0, 1, 0, 0, 1, 1, 1, 1, 0, 0, 1, 0, 0, 1, 0, 0, 0, 1, 0, 1, 0, 1, 0, 0, 0, 1, 1, 0, 1, 1, 0, 1, 1, 0, 0, 1, 0, 0, 0, 1, 0, 0, 0, 1, 0, 0, 0, 0, 0, 0, 1, 0, 0, 0, 1, 1, 1, 0, 0, 1, 0, 0, 0, 1, 1, 0, 0, 0, 1, 0, 1, 0, 1, 1, 0, 1, 1, 0, 1, 0, 1, 1, 0, 0, 1, 1, 1, 1, 1, 0, 1, 0, 0, 1, 0, 0, 0, 0, 0, 0, 1, 1, 1, 0, 0, 0, 0, 0, 0, 1, 1, 0, 0, 1, 0, 1, 1, 1, 0, 1, 0, 0, 0, 0, 1, 0, 0, 0, 1, 1, 1, 0, 0, 0, 0, 0, 1, 0, 0, 1, 1, 1, 0, 1, 1, 1, 1, 0, 0, 1, 0, 0, 0, 1, 1, 0, 0, 1, 0, 0, 1, 1, 0, 1, 1, 0, 1, 0, 0, 0, 0, 0, 1, 1, 0, 0, 1]</t>
  </si>
  <si>
    <t>'v][m]mvremksxz;wrms;drjw,tsf\f]u;tkjgvv,mg.gv,;rvuuj]nt't]e;n\oejdysfjks\]z,t]mrpg'rb;i</t>
  </si>
  <si>
    <t>2A:47:24:0B:FD:04:32:4D:41:D4:BE:BD:24:68:0F:6D:09:6F:FE:41:25:F9:2C:72:4A:B3:E7:42:7D:44:D4:60:26:C9:A6:34:1F:57:66:05:F6:B8:BC:32:BB:42:D1:E1:C6:C4:A0:28:6A:5D:6E:74:27:74:5D:65:3B:6E:5C:6F:65:6A:64:79:73:66:6A:6B:73:5C:5D:7A:2C:74:5D:6D:72:70:67:27:72:62:3B:69</t>
  </si>
  <si>
    <t>[1, 0, 0, 0, 0, 0, 1, 1, 0, 1, 0, 0, 1, 0, 0, 0, 0, 1, 0, 1, 1, 0, 0, 0, 0, 1, 1, 0, 0, 1, 1, 0, 1, 0, 1, 1, 1, 1, 1, 0, 1, 1, 1, 1, 0, 1, 1, 1, 0, 1, 0, 0, 1, 1, 1, 0, 1, 0, 0, 0, 0, 1, 1, 1, 0, 1, 1, 1, 1, 1, 0, 0, 1, 1, 1, 0, 0, 1, 0, 0, 0, 1, 0, 0, 1, 0, 1, 1, 0, 0, 1, 1, 0, 0, 0, 0, 0, 1, 1, 0, 1, 1, 0, 0, 0, 1, 0, 0, 0, 0, 1, 0, 0, 1, 0, 1, 1, 0, 0, 0, 1, 1, 1, 1, 1, 0, 0, 0, 1, 0, 1, 0, 0, 0, 1, 1, 1, 1, 0, 1, 0, 1, 0, 1, 0, 0, 0, 1, 0, 1, 0, 1, 1, 0, 1, 1, 1, 1, 1, 0, 0, 1, 1, 0, 0, 0, 0, 0, 0, 0, 0, 0, 0, 0, 0, 0, 1, 0, 1, 0, 1, 0, 0, 1, 1, 0, 1, 0, 1, 1, 1, 0, 1, 0, 0, 0, 1, 1, 1, 0, 1, 0, 1, 1, 0, 1, 0, 0, 1, 0, 1, 0, 1, 0, 0, 1, 1, 0, 1, 1, 1, 1, 1, 0, 0, 0, 0, 0, 0, 0, 0, 1, 1, 0, 1, 1, 1, 0, 0, 1, 1, 1, 1, 1, 1, 0, 1, 0, 0, 1, 0, 0, 0, 1, 1, 1]</t>
  </si>
  <si>
    <t>qfmcidu,[r;kyzmfnyftpiltylxy]v'ujb[ptlpwd'pmps;pogw.e\v[;'fjl[zn;.r\tbxdwy'vxynk,\]\o[</t>
  </si>
  <si>
    <t>71:D3:30:75:BD:FF:8E:7A:48:E8:6B:51:88:42:DD:F6:D7:41:F3:C2:EB:36:F9:02:42:F5:C2:22:01:6E:15:45:74:74:C5:64:00:3F:A2:C6:9D:DF:0D:7B:70:73:3B:70:6F:67:77:2E:65:5C:76:5B:3B:27:66:6A:6C:5B:7A:6E:3B:2E:72:5C:74:62:78:64:77:79:27:76:78:79:6E:6B:2C:5C:5D:5C:6F:5B</t>
  </si>
  <si>
    <t>[1, 0, 0, 0, 1, 0, 1, 0, 1, 0, 0, 0, 1, 1, 1, 0, 0, 0, 0, 1, 0, 0, 0, 0, 0, 1, 0, 0, 1, 0, 0, 0, 0, 1, 0, 1, 0, 0, 1, 0, 1, 1, 1, 1, 1, 1, 0, 1, 0, 0, 1, 0, 1, 1, 1, 0, 1, 0, 1, 0, 1, 1, 0, 1, 1, 1, 0, 1, 0, 0, 1, 1, 0, 0, 1, 0, 0, 0, 0, 1, 1, 0, 1, 1, 0, 0, 1, 1, 1, 0, 0, 1, 0, 0, 1, 0, 1, 0, 0, 1, 0, 0, 0, 1, 0, 1, 0, 0, 0, 0, 0, 1, 1, 1, 1, 1, 0, 0, 0, 0, 0, 0, 0, 0, 1, 1, 1, 1, 0, 1, 1, 0, 0, 1, 0, 0, 0, 1, 0, 0, 0, 0, 0, 0, 0, 0, 0, 0, 0, 0, 0, 1, 0, 1, 0, 1, 0, 0, 0, 1, 1, 0, 1, 1, 0, 0, 1, 1, 0, 0, 1, 0, 0, 1, 1, 1, 1, 0, 1, 1, 1, 0, 0, 0, 1, 1, 0, 0, 1, 0, 0, 1, 1, 1, 0, 1, 0, 1, 0, 1, 0, 0, 1, 0, 1, 0, 0, 1, 0, 1, 0, 0, 1, 0, 1, 0, 1, 1, 1, 0, 1, 0, 0, 0, 1, 0, 0, 1, 0, 1, 0, 0, 1, 1, 1, 0, 0, 1, 0, 1, 1, 1, 1, 0, 0, 1, 1, 1, 0, 1, 0, 0, 1, 0, 0, 0]</t>
  </si>
  <si>
    <t>iljcsz;.vqhow,fzooy;l.;'hxyn\jyogev,hbxxu;y[f\'m</t>
  </si>
  <si>
    <t>DF:40:89:9A:3E:20:3D:10:71:74:1F:17:94:A8:C1:47:31:53:15:1C:E2:ED:2C:57:6D:62:5D:3E:0A:D1:17:68:F6:D9:C0:42:18:B0:AD:7B:B0:EB:AF:72:E5:3B:21:B4:B7:65:76:2C:68:62:78:78:75:3B:79:5B:66:5C:27:6D</t>
  </si>
  <si>
    <t>61Wdg1g!`olml[8{iljcsz;.vqhow,fzooy;l.;'hxyn\jyogev,hbxxu;y[f\'m</t>
  </si>
  <si>
    <t>[1, 1, 0, 0, 0, 1, 0, 1, 1, 0, 0, 1, 0, 0, 0, 0, 1, 0, 0, 0, 0, 1, 0, 0, 1, 1, 1, 0, 0, 1, 0, 1, 1, 1, 0, 0, 1, 0, 1, 1, 1, 0, 1, 1, 0, 0, 1, 0, 0, 1, 0, 0, 1, 1, 1, 1, 0, 0, 1, 1, 1, 0, 0, 1, 1, 1, 0, 1, 0, 1, 0, 0, 1, 1, 0, 0, 0, 0, 0, 1, 1, 0, 0, 1, 0, 0, 1, 1, 1, 0, 0, 1, 0, 1, 1, 1, 1, 0, 1, 1, 0, 1, 1, 1, 1, 1, 1, 1, 1, 0, 1, 1, 1, 0, 0, 0, 0, 1, 0, 1, 0, 0, 1, 0, 1, 0, 0, 1, 1, 1, 1, 1, 1, 0, 0, 1, 0, 1, 1, 1, 1, 1, 1, 0, 0, 1, 1, 0, 1, 0, 0, 1, 0, 1, 0, 1, 0, 0, 0, 1, 0, 1, 1, 0, 1, 0, 0, 0, 1, 0, 1, 0, 0, 0, 1, 0, 0, 1, 0, 1, 0, 1, 0, 0, 1, 1, 1, 0, 0, 0, 0, 0, 0, 0, 1, 0, 0, 1, 0, 1, 0, 0, 1, 1, 1, 1, 1, 1, 1, 1, 1, 0, 1, 0, 0, 0, 0, 1, 0, 1, 1, 0, 0, 0, 0, 1, 1, 1, 0, 0, 1, 1, 0, 1, 1, 1, 1, 1, 0, 1, 1, 1, 0, 0, 0, 0, 0, 0, 0, 0, 1, 1, 1, 0, 0, 1]</t>
  </si>
  <si>
    <t>nejwx.[yj.hm.f.gfxkknyqrbpjxpxyfozkj\thgktf.dmecikwp\qjbseys\y</t>
  </si>
  <si>
    <t>A3:3D:1B:EF:4B:FE:02:4F:D8:59:1C:71:5E:7F:F5:97:3F:0E:3F:9F:B2:29:A3:82:3A:03:72:27:A5:AE:24:FC:1B:0C:D5:B0:8F:CA:9D:BE:50:4F:BF:F6:74:7C:52:39:BB:35:83:E5:83:8A:7E:15:E5:F6:6A:CD:85:EA:2B:73</t>
  </si>
  <si>
    <t>nejwx.[yj.hm.f.gfxkknyqrbpjxpxyfozkj\thgktf.dmecikwp\qjbseys\y+s</t>
  </si>
  <si>
    <t>[0, 0, 0, 1, 0, 0, 1, 1, 1, 1, 1, 1, 1, 1, 0, 0, 1, 0, 1, 1, 1, 1, 0, 1, 1, 0, 0, 1, 0, 1, 0, 1, 1, 0, 0, 0, 0, 1, 0, 0, 1, 1, 0, 1, 0, 0, 0, 1, 1, 1, 0, 0, 1, 0, 0, 0, 0, 1, 0, 0, 0, 0, 0, 1, 1, 1, 1, 0, 0, 0, 1, 1, 0, 1, 1, 1, 1, 0, 1, 1, 0, 0, 0, 1, 0, 0, 0, 1, 0, 1, 0, 0, 1, 0, 0, 1, 1, 1, 1, 0, 1, 0, 1, 0, 1, 1, 0, 1, 0, 1, 0, 0, 1, 1, 0, 0, 0, 1, 1, 0, 1, 0, 0, 1, 1, 0, 1, 1, 0, 1, 1, 0, 0, 0, 1, 1, 1, 0, 1, 1, 1, 0, 0, 0, 0, 0, 1, 0, 0, 0, 1, 1, 1, 1, 1, 0, 0, 0, 1, 0, 0, 1, 1, 1, 0, 0, 1, 0, 1, 1, 0, 1, 0, 0, 0, 0, 0, 1, 1, 0, 1, 0, 0, 0, 1, 1, 0, 0, 1, 1, 1, 0, 0, 1, 1, 1, 0, 0, 0, 0, 1, 0, 0, 0, 1, 0, 0, 0, 1, 0, 1, 0, 0, 0, 1, 1, 1, 0, 0, 0, 1, 0, 0, 1, 0, 1, 1, 1, 1, 1, 0, 0, 1, 1, 0, 0, 1, 0, 1, 0, 1, 0, 1, 1, 0, 1, 1, 1, 1, 0, 0, 0, 1, 0, 1, 0]</t>
  </si>
  <si>
    <t>ksze.gtzfrttvb\jcjiyrscyegjsttoreneoo[omgun;ee]s;yfi\h'lmnvp[uhud,ejdgqdus</t>
  </si>
  <si>
    <t>6B:45:60:78:1D:B0:29:49:F7:40:27:80:C2:F4:8B:7A:35:51:F3:C3:A9:2E:98:88:94:F6:57:61:CC:E3:FC:C2:DF:F1:73:FC:DB:5B:6F:6D:67:75:6E:3B:65:65:5D:73:3B:79:66:69:5C:68:27:6C:6D:6E:76:70:5B:75:68:75:64:2C:65:6A:64:67:71:64:75:73</t>
  </si>
  <si>
    <t>[1, 1, 1, 0, 0, 0, 0, 0, 0, 1, 1, 1, 1, 1, 1, 1, 1, 0, 1, 0, 0, 0, 0, 0, 0, 0, 1, 1, 1, 1, 0, 1, 0, 0, 1, 1, 0, 1, 0, 0, 1, 1, 1, 0, 0, 1, 0, 1, 0, 1, 0, 1, 1, 1, 1, 1, 0, 0, 1, 0, 0, 1, 0, 1, 1, 1, 1, 1, 1, 1, 0, 0, 0, 0, 0, 1, 1, 1, 1, 0, 1, 1, 0, 0, 1, 1, 0, 0, 1, 0, 1, 1, 1, 1, 0, 0, 1, 1, 0, 1, 1, 1, 0, 0, 0, 0, 1, 0, 1, 1, 0, 1, 1, 0, 1, 0, 1, 1, 0, 0, 1, 1, 0, 0, 1, 1, 0, 1, 1, 0, 1, 0, 0, 1, 0, 0, 1, 0, 1, 0, 1, 1, 0, 1, 1, 0, 0, 0, 0, 0, 0, 1, 0, 0, 1, 1, 0, 1, 1, 0, 0, 0, 1, 1, 0, 1, 1, 0, 0, 0, 1, 0, 1, 0, 1, 1, 0, 1, 1, 1, 1, 1, 1, 1, 1, 0, 1, 1, 1, 1, 0, 0, 1, 1, 1, 0, 0, 1, 1, 1, 1, 1, 0, 0, 0, 1, 0, 1, 0, 0, 0, 0, 0, 0, 0, 0, 1, 0, 0, 1, 0, 1, 1, 1, 0, 1, 1, 1, 1, 0, 1, 1, 0, 1, 0, 0, 1, 1, 0, 0, 1, 1, 0, 0, 0, 0, 1, 0, 1, 1, 1, 1, 1, 1, 1, 1]</t>
  </si>
  <si>
    <t>]beybinc;[jycucncsf\hcpeq,yd]c,o\vszsqq[boxq.k.pdwt]bp</t>
  </si>
  <si>
    <t>62:E8:0E:3B:71:E1:D7:70:32:D6:C6:8A:9D:E7:F4:28:38:57:53:00:19:49:1D:77:41:1E:6D:7B:AD:F9:A6:78:DF:37:E6:62:40:0B:A3:45:AD:4F:12:1B:78:71:2E:6B:2E:70:64:77:74:5D:62:70:30:5E:6E:7D:4D:21:6F:38</t>
  </si>
  <si>
    <t>DP]beybinc;[jycucncsf\hcpeq,yd]c,o\vszsqq[boxq.k.pdwt]bp0^n}M!o8</t>
  </si>
  <si>
    <t>[0, 0, 1, 0, 0, 1, 1, 1, 0, 0, 0, 1, 1, 1, 0, 1, 1, 1, 1, 1, 1, 0, 0, 0, 0, 0, 0, 0, 1, 0, 0, 0, 0, 1, 0, 1, 0, 1, 0, 1, 0, 1, 1, 1, 1, 0, 1, 1, 1, 1, 0, 1, 1, 1, 0, 1, 1, 0, 1, 1, 0, 1, 1, 0, 0, 1, 0, 1, 0, 1, 0, 0, 1, 0, 0, 1, 1, 0, 0, 1, 1, 0, 1, 1, 1, 1, 0, 0, 1, 0, 0, 0, 0, 1, 1, 0, 1, 1, 0, 1, 0, 0, 1, 1, 0, 1, 1, 1, 0, 1, 0, 1, 0, 1, 0, 1, 1, 1, 1, 0, 1, 1, 0, 1, 1, 1, 0, 1, 1, 1, 1, 0, 0, 0, 0, 1, 1, 1, 1, 1, 1, 0, 1, 0, 0, 0, 0, 0, 1, 1, 0, 0, 0, 0, 1, 1, 0, 1, 1, 1, 0, 1, 1, 1, 1, 1, 0, 0, 1, 1, 1, 0, 0, 0, 0, 0, 0, 1, 0, 0, 1, 0, 1, 1, 0, 1, 1, 0, 0, 0, 0, 0, 0, 1, 1, 1, 0, 1, 0, 0, 0, 1, 1, 1, 0, 1, 1, 1, 0, 1, 1, 0, 0, 0, 0, 1, 0, 0, 0, 1, 0, 1, 0, 1, 0, 1, 0, 1, 0, 0, 1, 0, 0, 0, 0, 0, 0, 1, 1, 0, 0, 1, 1, 1, 1, 1, 1, 1, 1, 1, 1, 1, 0, 1, 1, 0]</t>
  </si>
  <si>
    <t>ito[,byo'g[.tvsbtskmfl.cbbjzgzvp]pn[vp;'onxdv;xp.r[dyslpk\ho['sehdfjyqjh\ztjxdy,'b;c</t>
  </si>
  <si>
    <t>E8:4A:31:C0:DF:56:65:98:11:9A:2B:5A:45:2F:26:5B:60:87:FD:D3:D8:1A:90:D7:14:D5:FE:0B:3C:05:25:6A:88:C0:97:8B:07:25:48:BC:F5:1B:C1:F1:C7:6C:07:6A:73:72:5B:64:79:73:6C:70:6B:5C:68:6F:5B:27:73:65:68:64:66:6A:79:71:6A:68:5C:7A:74:6A:78:64:79:2C:27:62:3B:63</t>
  </si>
  <si>
    <t>[0, 0, 0, 1, 0, 1, 0, 1, 0, 1, 0, 1, 1, 1, 0, 1, 0, 0, 1, 1, 0, 1, 0, 1, 1, 0, 0, 1, 0, 0, 1, 1, 1, 1, 1, 1, 0, 1, 0, 1, 0, 0, 0, 0, 0, 0, 1, 1, 0, 1, 1, 0, 0, 0, 1, 1, 0, 1, 1, 0, 0, 1, 1, 1, 1, 1, 1, 0, 0, 1, 0, 0, 0, 0, 1, 0, 1, 1, 1, 0, 1, 1, 1, 0, 1, 1, 1, 1, 1, 0, 0, 1, 1, 0, 1, 0, 0, 1, 1, 0, 0, 0, 0, 0, 0, 1, 0, 0, 1, 1, 1, 1, 0, 0, 0, 1, 0, 1, 1, 0, 1, 0, 1, 0, 1, 1, 0, 1, 0, 1, 1, 1, 1, 1, 1, 0, 1, 1, 0, 1, 0, 1, 1, 1, 1, 0, 0, 0, 1, 0, 0, 1, 1, 0, 1, 0, 0, 0, 1, 1, 1, 1, 1, 0, 1, 1, 1, 1, 1, 1, 0, 1, 1, 1, 1, 1, 0, 0, 0, 1, 0, 1, 1, 1, 0, 1, 0, 1, 0, 1, 0, 0, 0, 0, 1, 0, 1, 0, 0, 1, 0, 0, 1, 1, 1, 1, 0, 1, 1, 1, 0, 1, 0, 0, 1, 0, 0, 0, 0, 0, 1, 0, 0, 1, 0, 1, 0, 1, 1, 1, 0, 1, 0, 0, 0, 1, 1, 0, 1, 1, 0, 0, 1, 1, 0, 0, 0, 1, 0, 0, 0, 1, 0, 0, 0, 1]</t>
  </si>
  <si>
    <t>c;xqp[\jfmuf\</t>
  </si>
  <si>
    <t>26:5B:17:08:63:C0:E0:17:55:F9:A2:F7:BA:ED:EB:8C:90:12:5B:A6:37:A6:93:A8:41:6E:67:BF:AD:EC:77:50:44:7E:5C:33:6C:9A:EF:06:71:70:5B:5C:6A:66:6D:75:66:5C:7E:44:2F:32:29:2D:6F:41:72:4D:71:6C:34:2B</t>
  </si>
  <si>
    <t>mAI^Wu7f.&amp;4/E\33Elg6OSny?t4E_pjg&gt;jG"uc;xqp[\jfmuf\~D/2)-oArMql4+</t>
  </si>
  <si>
    <t>[0, 0, 0, 1, 0, 1, 0, 0, 0, 1, 1, 0, 1, 1, 1, 0, 1, 1, 1, 0, 1, 1, 1, 1, 1, 0, 1, 1, 1, 1, 0, 0, 1, 0, 1, 0, 0, 0, 0, 0, 1, 0, 1, 0, 0, 1, 0, 0, 0, 0, 0, 1, 1, 1, 1, 1, 1, 0, 1, 0, 0, 0, 0, 0, 1, 0, 0, 1, 0, 0, 1, 1, 1, 1, 0, 0, 1, 0, 0, 0, 0, 1, 0, 1, 0, 0, 1, 0, 1, 1, 0, 1, 1, 0, 1, 1, 1, 1, 1, 0, 1, 1, 1, 0, 0, 0, 1, 1, 0, 0, 1, 1, 0, 0, 1, 0, 0, 0, 0, 0, 1, 1, 0, 1, 1, 1, 0, 1, 0, 0, 1, 1, 0, 1, 0, 1, 0, 1, 1, 1, 0, 1, 1, 0, 0, 0, 1, 1, 1, 1, 1, 0, 1, 1, 1, 1, 0, 0, 1, 0, 1, 0, 0, 1, 0, 1, 1, 0, 0, 0, 0, 1, 0, 0, 0, 0, 0, 0, 0, 1, 1, 0, 1, 0, 0, 1, 1, 0, 0, 1, 0, 0, 1, 0, 0, 1, 1, 1, 1, 1, 1, 0, 1, 0, 0, 0, 1, 1, 1, 0, 1, 0, 0, 1, 0, 1, 0, 1, 1, 0, 1, 1, 0, 1, 1, 1, 0, 1, 1, 0, 0, 1, 0, 0, 0, 1, 1, 1, 1, 1, 1, 1, 1, 0, 1, 0, 1, 0, 0, 1, 0, 0, 1, 0, 1, 0]</t>
  </si>
  <si>
    <t>\.r;uljbxi.reewd',pzqi]khnn\hozi[yql;yloqvyywvfbb]ycrx</t>
  </si>
  <si>
    <t>10:08:AB:84:26:CD:E0:28:31:07:B2:A4:62:2C:F8:FA:5E:E0:79:1E:EA:B9:36:20:B8:B7:F4:89:8D:83:DF:C9:1B:76:16:D9:EF:78:19:84:FA:4A:2D:C2:FB:0B:2C:73:7B:71:76:79:79:77:76:66:62:62:5D:79:63:72:78:73</t>
  </si>
  <si>
    <t>~&lt;yT~&gt;x6@\.r;uljbxi.reewd',pzqi]khnn\hozi[yql;yloqvyywvfbb]ycrxs</t>
  </si>
  <si>
    <t>[0, 0, 0, 0, 1, 1, 1, 0, 1, 1, 1, 0, 1, 1, 1, 1, 1, 0, 0, 0, 0, 1, 0, 0, 1, 1, 0, 0, 1, 0, 0, 1, 0, 1, 1, 1, 1, 1, 0, 0, 1, 0, 1, 1, 1, 0, 1, 0, 0, 0, 0, 0, 0, 1, 1, 1, 0, 1, 0, 1, 0, 0, 0, 1, 1, 1, 1, 1, 1, 0, 1, 1, 0, 0, 0, 0, 1, 1, 0, 0, 1, 1, 1, 0, 1, 0, 0, 1, 0, 1, 1, 1, 1, 0, 0, 0, 0, 0, 1, 1, 1, 0, 1, 0, 0, 1, 1, 0, 0, 1, 1, 1, 0, 0, 0, 0, 0, 0, 0, 0, 1, 1, 0, 1, 1, 1, 1, 1, 0, 1, 0, 0, 1, 0, 0, 1, 1, 1, 1, 1, 0, 1, 0, 1, 0, 1, 1, 1, 1, 0, 1, 0, 0, 0, 0, 0, 1, 0, 1, 1, 0, 0, 0, 0, 0, 0, 1, 1, 1, 1, 1, 1, 0, 1, 1, 0, 0, 0, 0, 0, 1, 1, 0, 0, 0, 0, 1, 0, 0, 1, 1, 0, 1, 0, 1, 0, 0, 0, 0, 0, 0, 1, 0, 1, 0, 0, 1, 1, 1, 0, 0, 0, 1, 1, 0, 1, 0, 0, 0, 0, 1, 1, 0, 1, 1, 0, 1, 1, 0, 1, 0, 1, 1, 0, 1, 1, 1, 0, 0, 0, 1, 1, 0, 0, 1, 0, 1, 0, 0, 1, 1, 1, 1, 1, 0, 1]</t>
  </si>
  <si>
    <t>wtg'yln[pm[pl,lronu;n'glorklhbt,c[bthj;nb]yn[jv.,nbkerhy.w]pxupt'],u[slv</t>
  </si>
  <si>
    <t>77:24:DF:1F:69:FC:7B:86:8D:78:20:6A:7E:30:F8:6A:91:3C:6C:04:95:38:73:DF:56:68:5B:FC:7D:19:65:73:3D:E3:9D:EE:53:98:42:D2:FA:0D:0D:1D:87:96:2E:7E:39:93:7E:16:3D:22:1C:2B:B2:C8:64:70:78:75:70:74:27:5D:2C:75:5B:73:6C:76</t>
  </si>
  <si>
    <t>[1, 0, 1, 1, 0, 1, 1, 1, 1, 1, 0, 0, 1, 0, 0, 0, 0, 0, 0, 0, 0, 0, 0, 0, 1, 0, 1, 0, 1, 0, 1, 1, 1, 1, 0, 0, 1, 0, 1, 1, 1, 1, 0, 0, 1, 1, 1, 1, 1, 1, 0, 1, 1, 0, 1, 0, 0, 0, 1, 0, 0, 0, 0, 0, 0, 1, 0, 0, 1, 1, 1, 0, 1, 0, 0, 0, 1, 0, 1, 0, 1, 1, 1, 1, 1, 0, 0, 1, 1, 1, 0, 0, 0, 1, 0, 0, 1, 0, 0, 0, 0, 1, 1, 1, 0, 0, 0, 0, 0, 0, 1, 0, 1, 1, 1, 0, 1, 1, 0, 0, 1, 0, 1, 1, 1, 0, 1, 1, 1, 0, 1, 1, 0, 0, 0, 0, 0, 0, 0, 1, 0, 0, 1, 1, 1, 1, 1, 0, 0, 0, 0, 0, 0, 1, 1, 1, 0, 0, 0, 1, 0, 1, 0, 1, 0, 0, 1, 1, 1, 0, 1, 1, 0, 0, 1, 1, 1, 0, 0, 0, 0, 1, 0, 0, 0, 1, 1, 0, 1, 0, 1, 1, 0, 0, 0, 0, 1, 0, 1, 0, 1, 0, 0, 0, 1, 1, 1, 1, 1, 0, 1, 1, 1, 1, 1, 1, 0, 0, 1, 1, 1, 0, 1, 1, 1, 0, 0, 0, 0, 1, 0, 0, 0, 1, 0, 1, 0, 0, 0, 0, 1, 0, 0, 0, 0, 0, 0, 1, 0, 0, 1, 0, 0, 0, 1, 0]</t>
  </si>
  <si>
    <t>l'efffudvx.lizgnjhh;\]qegfhptp;ermyk\,w;]goysxzhlt]xph'djmrjfxzu</t>
  </si>
  <si>
    <t>A2:B2:B7:B6:78:B1:E2:DD:E0:22:3A:FC:D5:A2:39:B2:3A:B6:77:E1:4F:C3:25:5D:5C:73:5F:8F:21:0E:C5:10:6C:3B:6D:BA:46:1C:8D:64:8A:34:9A:4C:86:CC:EA:DE:10:68:4F:48:69:F6:BD:B6:58:6D:72:6A:66:78:7A:75</t>
  </si>
  <si>
    <t>[0, 1, 0, 0, 1, 1, 1, 0, 1, 1, 1, 0, 1, 1, 0, 0, 0, 0, 1, 0, 1, 1, 0, 0, 1, 0, 0, 0, 1, 0, 0, 1, 1, 0, 0, 1, 0, 0, 1, 1, 0, 0, 0, 0, 1, 0, 1, 0, 0, 0, 0, 1, 1, 0, 1, 1, 0, 1, 1, 0, 0, 0, 0, 0, 1, 1, 0, 1, 0, 0, 1, 1, 0, 0, 1, 1, 1, 1, 0, 1, 0, 0, 1, 1, 1, 0, 0, 1, 0, 0, 0, 1, 0, 0, 1, 1, 1, 1, 1, 0, 1, 0, 1, 1, 0, 0, 0, 0, 1, 1, 0, 1, 1, 1, 1, 1, 0, 0, 1, 0, 0, 1, 1, 0, 1, 0, 0, 0, 1, 0, 1, 1, 0, 1, 0, 1, 1, 1, 1, 1, 0, 0, 1, 1, 0, 0, 1, 1, 0, 1, 0, 1, 0, 0, 1, 1, 1, 0, 1, 0, 0, 1, 1, 0, 0, 1, 1, 1, 1, 1, 1, 0, 1, 0, 1, 0, 0, 0, 0, 0, 0, 0, 1, 1, 0, 0, 1, 0, 0, 1, 0, 0, 1, 1, 1, 0, 1, 1, 0, 0, 0, 0, 0, 0, 1, 1, 0, 1, 1, 0, 0, 0, 0, 0, 1, 0, 0, 1, 0, 1, 0, 0, 1, 1, 0, 0, 0, 0, 1, 1, 0, 1, 0, 1, 1, 0, 0, 1, 0, 0, 1, 0, 0, 0, 0, 1, 0, 1, 0, 1, 1, 1, 0, 1, 1, 0]</t>
  </si>
  <si>
    <t>rsdginclqqlt[;';jkigvnx]ehz</t>
  </si>
  <si>
    <t>B0:07:AD:0A:F9:EA:A6:81:31:71:25:E3:D3:C7:F5:56:B5:B8:6C:EB:FE:94:31:AA:04:CE:3D:B5:D7:9A:B8:97:A7:A3:73:65:6B:42:F2:EC:F4:93:99:59:4C:16:22:6B:59:B3:21:74:74:50:31:35:4A:62:48:49:33:67:76:76</t>
  </si>
  <si>
    <t>45]vMxv\$j\3O;.G+kz},cd8rsdginclqqlt[;';jkigvnx]ehz'iP15JbHI3gvv</t>
  </si>
  <si>
    <t>[0, 0, 1, 1, 1, 0, 1, 1, 0, 1, 1, 1, 1, 0, 1, 1, 1, 1, 0, 1, 1, 1, 0, 0, 1, 1, 0, 1, 1, 0, 1, 1, 0, 0, 0, 1, 0, 1, 1, 1, 1, 1, 0, 1, 0, 1, 0, 1, 1, 0, 1, 1, 1, 0, 0, 0, 1, 0, 1, 1, 1, 0, 1, 0, 0, 0, 0, 1, 1, 0, 0, 1, 1, 0, 0, 1, 0, 1, 0, 1, 0, 1, 0, 1, 0, 0, 1, 1, 1, 1, 0, 1, 1, 1, 1, 0, 1, 1, 1, 1, 1, 1, 1, 0, 1, 0, 0, 1, 0, 1, 0, 1, 0, 1, 1, 0, 0, 1, 0, 0, 0, 0, 1, 0, 1, 0, 1, 1, 0, 1, 1, 0, 1, 0, 1, 1, 0, 1, 1, 1, 0, 0, 1, 1, 0, 0, 1, 0, 0, 0, 1, 1, 1, 1, 1, 0, 0, 1, 0, 0, 0, 0, 0, 1, 1, 0, 0, 0, 0, 0, 1, 0, 0, 0, 0, 1, 0, 1, 0, 0, 1, 1, 1, 1, 0, 0, 0, 0, 1, 0, 0, 1, 0, 0, 0, 1, 1, 1, 0, 0, 0, 0, 0, 1, 0, 1, 0, 0, 0, 0, 0, 1, 0, 1, 0, 0, 1, 1, 0, 0, 1, 1, 1, 1, 0, 0, 1, 1, 0, 0, 1, 1, 0, 0, 0, 0, 1, 1, 1, 0, 0, 0, 1, 0, 1, 1, 0, 0, 0, 1, 1, 1, 0, 1, 1, 1]</t>
  </si>
  <si>
    <t>]yrfijx\myrl.vu'\fgz'bemn;cy\cqeywetd\'zjlbbpdxcbcu\'hqj</t>
  </si>
  <si>
    <t>23:A1:90:99:8B:DB:61:AC:AD:F0:B5:B2:2E:AA:9B:20:0C:3E:36:26:84:7B:ED:F4:53:44:DA:DC:7B:3F:92:8E:D6:88:21:16:EB:FB:A6:AE:B5:E3:D0:04:38:29:30:75:FB:B0:8F:64:78:63:62:63:75:5C:27:68:71:6A:3E:40</t>
  </si>
  <si>
    <t>#WdE6*]yrfijx\myrl.vu'\fgz'bemn;cy\cqeywetd\'zjlbbpdxcbcu\'hqj&gt;@</t>
  </si>
  <si>
    <t>[1, 0, 0, 1, 0, 0, 1, 1, 0, 0, 0, 0, 0, 1, 0, 0, 0, 0, 0, 1, 0, 1, 0, 0, 0, 1, 1, 0, 0, 1, 0, 0, 1, 0, 0, 0, 1, 0, 0, 1, 1, 1, 0, 1, 1, 0, 1, 1, 0, 1, 0, 1, 0, 1, 1, 1, 0, 0, 1, 0, 0, 0, 0, 0, 0, 0, 1, 1, 0, 0, 1, 1, 0, 1, 0, 0, 1, 0, 0, 0, 0, 0, 1, 1, 1, 0, 0, 0, 1, 0, 1, 0, 1, 1, 0, 0, 1, 0, 1, 1, 0, 1, 1, 1, 0, 0, 1, 1, 1, 0, 1, 0, 1, 1, 0, 1, 0, 1, 1, 1, 1, 0, 0, 0, 1, 1, 0, 0, 1, 0, 1, 1, 0, 0, 1, 1, 0, 0, 0, 1, 1, 0, 0, 1, 1, 1, 1, 0, 0, 0, 1, 0, 0, 0, 1, 1, 1, 0, 1, 0, 0, 1, 1, 0, 1, 0, 1, 1, 1, 1, 0, 1, 1, 0, 0, 1, 1, 1, 1, 1, 0, 1, 0, 1, 0, 1, 0, 0, 1, 1, 0, 1, 0, 0, 1, 0, 0, 1, 0, 0, 1, 1, 1, 0, 0, 1, 0, 0, 1, 0, 0, 0, 0, 1, 0, 1, 0, 0, 1, 0, 0, 1, 1, 0, 1, 0, 1, 0, 0, 1, 0, 0, 1, 1, 0, 1, 1, 1, 1, 1, 1, 1, 1, 1, 0, 1, 1, 0, 1, 1, 0, 1, 0, 1, 1, 0]</t>
  </si>
  <si>
    <t>dfqtngishwqrou.\],yoesbxpyzn,'\[nwel</t>
  </si>
  <si>
    <t>03:A2:19:B9:2C:26:B7:F6:A4:2F:92:D6:FE:EF:91:2D:45:CA:F5:63:92:86:43:F0:AA:FC:FA:67:50:2E:69:45:89:F3:33:D5:0E:44:78:08:3E:BC:5E:42:04:AB:1B:17:B2:28:01:46:52:A9:D2:F3:F5:38:69:7C:4B:4D:4F:7C</t>
  </si>
  <si>
    <t>+&gt;)H0xdfqtngishwqrou.\],yoesbxpyzn,'\[nweln{_v#/H19|,[i*j8i|KMO|</t>
  </si>
  <si>
    <t>[1, 1, 1, 1, 1, 1, 0, 0, 1, 1, 1, 0, 1, 0, 1, 1, 1, 1, 0, 1, 1, 1, 1, 0, 1, 1, 1, 1, 0, 1, 0, 1, 0, 0, 0, 0, 1, 1, 0, 1, 1, 0, 0, 0, 1, 0, 0, 1, 1, 1, 0, 0, 0, 1, 1, 0, 1, 0, 0, 0, 0, 1, 0, 1, 1, 1, 0, 0, 1, 0, 1, 1, 0, 0, 0, 1, 1, 0, 0, 0, 1, 0, 1, 0, 0, 0, 1, 1, 0, 0, 0, 0, 1, 0, 0, 0, 1, 0, 0, 0, 0, 1, 0, 0, 0, 1, 0, 0, 1, 1, 1, 0, 0, 1, 0, 0, 1, 1, 1, 1, 1, 1, 0, 1, 1, 0, 1, 0, 1, 1, 0, 1, 1, 0, 0, 0, 0, 0, 0, 0, 1, 1, 0, 1, 1, 0, 0, 1, 1, 0, 1, 0, 1, 0, 1, 0, 0, 1, 1, 0, 0, 0, 1, 1, 1, 1, 0, 0, 1, 0, 0, 0, 1, 0, 1, 0, 1, 1, 1, 1, 1, 0, 0, 0, 0, 1, 0, 1, 0, 0, 1, 0, 0, 1, 0, 0, 0, 0, 0, 0, 0, 1, 0, 1, 1, 1, 0, 1, 1, 1, 0, 1, 0, 1, 1, 0, 0, 0, 0, 1, 1, 1, 0, 0, 0, 0, 0, 1, 1, 0, 1, 1, 0, 1, 0, 0, 0, 0, 1, 0, 0, 1, 0, 0, 0, 1, 0, 1, 1, 1, 1, 1, 0, 0, 0, 0]</t>
  </si>
  <si>
    <t>;tpr]yeilwrbjmhthk\rj</t>
  </si>
  <si>
    <t>5A:AE:94:A2:94:88:8F:ED:CA:EC:20:1F:70:1F:6A:A7:36:72:F7:F0:4A:74:F8:C0:24:D8:FA:82:45:8A:04:33:85:E6:91:91:60:D5:46:20:D2:88:53:FA:AD:56:18:45:77:BB:A9:37:46:71:3C:4E:56:35:54:5B:48:23:34:60</t>
  </si>
  <si>
    <t>Z]ftO;tpr]yeilwrbjmhthk\rjJ&lt;r\VEQpGe4A}v/Z+fv!ow+-U7Fq&lt;NV5T[H#4`</t>
  </si>
  <si>
    <t>[1, 0, 1, 0, 0, 1, 0, 0, 1, 0, 1, 0, 1, 1, 0, 0, 0, 0, 0, 0, 0, 0, 1, 1, 0, 1, 0, 1, 1, 1, 1, 1, 0, 1, 0, 1, 1, 0, 1, 1, 1, 0, 0, 0, 1, 0, 1, 0, 1, 0, 0, 1, 1, 0, 1, 0, 1, 1, 0, 0, 0, 1, 1, 0, 1, 0, 0, 1, 1, 1, 0, 1, 0, 0, 0, 1, 0, 0, 0, 1, 1, 1, 1, 1, 0, 1, 1, 1, 1, 1, 1, 0, 1, 0, 1, 1, 0, 0, 0, 0, 1, 1, 0, 1, 0, 0, 1, 0, 0, 0, 0, 1, 1, 0, 0, 0, 1, 0, 1, 0, 0, 1, 1, 0, 0, 0, 0, 1, 1, 0, 1, 1, 0, 0, 1, 0, 1, 1, 1, 1, 0, 0, 0, 0, 1, 1, 0, 0, 1, 0, 1, 1, 0, 1, 0, 1, 0, 1, 0, 1, 0, 1, 0, 1, 0, 1, 1, 1, 0, 1, 0, 0, 1, 0, 0, 0, 0, 0, 1, 0, 0, 0, 1, 0, 0, 1, 1, 0, 1, 0, 1, 0, 0, 1, 0, 1, 1, 1, 1, 0, 0, 1, 1, 0, 1, 1, 0, 1, 1, 0, 1, 0, 1, 0, 1, 0, 1, 0, 0, 1, 0, 1, 0, 0, 0, 1, 1, 0, 0, 0, 1, 1, 0, 1, 1, 0, 1, 0, 0, 0, 1, 0, 0, 1, 1, 0, 1, 1, 1, 1, 0, 1, 0, 0, 0, 0]</t>
  </si>
  <si>
    <t>j.n,c</t>
  </si>
  <si>
    <t>F2:E2:6E:60:B6:B6:12:72:75:7A:55:63:B8:B6:7A:CA:22:E9:B5:B6:6F:F4:8D:31:C3:19:1F:3C:C7:E8:3B:2B:EB:C2:82:75:52:C9:A2:2C:22:F1:9C:AA:70:22:9D:8F:D7:24:D3:59:B7:C4:AB:2C:71:4E:A5:89:77:16:08:2C</t>
  </si>
  <si>
    <t>pq=;Icj.n,c_*g!RU[#b?A&gt;(Zo`n4;'{4]u,Ksx]S*byks$7-=j'(;YqLwxW-ep,</t>
  </si>
  <si>
    <t>[0, 1, 1, 1, 1, 0, 1, 1, 1, 0, 1, 1, 1, 0, 1, 1, 1, 0, 0, 0, 1, 0, 0, 0, 1, 0, 1, 0, 1, 0, 1, 0, 1, 1, 1, 0, 1, 1, 0, 1, 0, 0, 0, 0, 0, 1, 0, 1, 1, 1, 0, 1, 1, 0, 1, 1, 0, 0, 1, 0, 1, 0, 1, 1, 0, 0, 1, 1, 1, 1, 0, 0, 1, 0, 0, 0, 0, 0, 0, 1, 0, 0, 0, 1, 1, 1, 1, 1, 1, 0, 0, 0, 0, 1, 1, 0, 0, 1, 1, 0, 0, 1, 0, 1, 1, 0, 1, 1, 1, 1, 1, 0, 0, 1, 0, 0, 0, 1, 0, 1, 1, 0, 0, 0, 1, 1, 1, 1, 0, 0, 1, 0, 1, 0, 1, 0, 0, 0, 0, 1, 1, 1, 0, 1, 0, 1, 0, 1, 1, 1, 0, 1, 1, 0, 0, 0, 0, 1, 0, 1, 0, 0, 0, 1, 0, 0, 0, 0, 0, 0, 1, 0, 1, 0, 0, 1, 1, 0, 1, 0, 0, 1, 1, 0, 0, 1, 1, 1, 1, 1, 1, 0, 1, 1, 1, 0, 0, 0, 0, 1, 0, 0, 0, 0, 0, 1, 1, 0, 1, 0, 1, 1, 0, 0, 0, 0, 0, 1, 1, 1, 0, 1, 0, 1, 1, 1, 1, 1, 0, 1, 0, 0, 0, 1, 0, 0, 0, 0, 1, 0, 0, 0, 0, 0, 0, 1, 0, 0, 0, 1, 0, 0, 0, 1, 0, 1]</t>
  </si>
  <si>
    <t>pmis'zyhbnlxvhxuye]uiuwuw'icg.'bulqf\xuxus.'fo,h[urqi[covtsvuijojcc,ms.opxjrpi;u.qg.sviq</t>
  </si>
  <si>
    <t>70:38:18:85:9D:01:8A:93:B8:DE:57:88:6D:31:69:0D:CB:FD:83:EC:59:CE:0A:82:04:1F:B0:3E:FA:1A:DF:7F:62:F8:66:DA:0D:0F:22:AA:83:26:38:F6:F7:FC:7E:F4:5B:75:72:71:69:5B:63:6F:76:74:73:76:75:69:6A:6F:6A:63:63:2C:6D:73:2E:6F:70:78:6A:72:70:69:3B:75:2E:71:67:2E:73:76:69:71</t>
  </si>
  <si>
    <t>[1, 0, 0, 1, 0, 1, 1, 1, 0, 1, 1, 1, 0, 0, 1, 0, 1, 0, 0, 0, 1, 0, 0, 0, 0, 1, 0, 1, 1, 0, 0, 0, 0, 0, 0, 1, 1, 1, 1, 0, 1, 0, 0, 1, 0, 0, 1, 0, 1, 1, 0, 0, 1, 0, 0, 0, 1, 1, 1, 0, 1, 0, 0, 0, 0, 0, 0, 1, 1, 0, 0, 0, 0, 1, 1, 0, 0, 0, 1, 1, 0, 1, 0, 1, 1, 0, 0, 1, 0, 0, 1, 0, 0, 0, 0, 1, 0, 0, 1, 1, 0, 0, 0, 0, 1, 0, 1, 0, 1, 0, 0, 1, 1, 0, 0, 1, 1, 0, 0, 0, 0, 1, 0, 0, 1, 1, 0, 0, 1, 0, 1, 1, 0, 0, 0, 1, 0, 0, 0, 1, 1, 0, 1, 1, 1, 1, 0, 1, 0, 0, 0, 0, 0, 0, 0, 0, 1, 0, 1, 0, 1, 0, 1, 0, 0, 1, 1, 1, 0, 0, 0, 1, 0, 0, 0, 1, 1, 1, 0, 0, 0, 1, 0, 0, 0, 1, 1, 0, 0, 1, 1, 0, 0, 0, 0, 0, 1, 1, 1, 1, 0, 0, 1, 1, 0, 0, 1, 1, 1, 0, 1, 0, 1, 0, 0, 1, 1, 0, 0, 1, 0, 0, 0, 0, 0, 1, 0, 0, 1, 0, 0, 1, 1, 1, 0, 0, 0, 0, 1, 1, 0, 0, 1, 1, 0, 1, 1, 0, 1, 0, 0, 1, 1, 1, 1, 1]</t>
  </si>
  <si>
    <t>hoc];;bjbylqhcvbpkxsy\ebxm';bguu[vbnopi.c[nn\iw;b;b,zr'xtlysdtnnixy'fwcezr\vwcmtgj[lhp'qmv\,;dz</t>
  </si>
  <si>
    <t>E6:5B:79:C2:25:A2:F3:FB:7C:A7:9C:49:B1:F8:C4:DA:83:DD:C2:41:28:86:19:1E:46:33:7B:C5:D0:B9:C7:A4:A3:0B:D2:D6:76:C9:37:34:30:69:5A:F1:87:7C:86:A2:BB:CE:7A:F0:28:4A:10:8A:69:32:AA:E2:B5:A7:98:6E:69:78:79:27:66:77:63:65:7A:72:5C:76:77:63:6D:74:67:6A:5B:6C:68:70:27:71:6D:76:5C:2C:3B:64:7A</t>
  </si>
  <si>
    <t>[0, 0, 1, 0, 0, 1, 0, 1, 0, 1, 1, 1, 1, 0, 1, 1, 0, 1, 1, 1, 0, 1, 1, 1, 1, 1, 0, 0, 0, 1, 0, 0, 0, 1, 0, 1, 1, 0, 0, 1, 0, 0, 0, 1, 1, 0, 1, 0, 0, 0, 1, 0, 0, 0, 0, 1, 0, 1, 1, 1, 0, 1, 0, 0, 0, 1, 0, 0, 1, 1, 1, 0, 0, 1, 0, 0, 0, 1, 1, 1, 0, 0, 0, 0, 0, 1, 0, 1, 1, 1, 1, 0, 1, 1, 0, 1, 1, 0, 1, 1, 1, 0, 0, 1, 1, 1, 0, 0, 1, 0, 0, 0, 0, 0, 1, 1, 0, 0, 0, 1, 0, 0, 0, 0, 1, 1, 1, 0, 1, 0, 0, 1, 0, 1, 0, 1, 1, 0, 1, 0, 0, 1, 1, 0, 0, 1, 1, 0, 1, 1, 0, 0, 1, 1, 1, 1, 0, 0, 1, 0, 1, 0, 0, 0, 1, 1, 1, 0, 1, 0, 0, 0, 1, 0, 1, 1, 0, 0, 1, 0, 0, 0, 1, 1, 0, 1, 1, 0, 1, 0, 0, 0, 0, 0, 1, 1, 1, 1, 1, 0, 0, 0, 0, 1, 0, 1, 1, 1, 1, 1, 0, 1, 0, 0, 0, 0, 0, 0, 1, 0, 0, 0, 1, 1, 1, 0, 1, 1, 0, 1, 1, 1, 0, 0, 0, 0, 1, 1, 1, 0, 1, 0, 0, 0, 0, 0, 1, 0, 1, 0, 1, 1, 1, 0, 0, 1]</t>
  </si>
  <si>
    <t>hqpuvfhzzqxs.l\[cjn;[yrcf;qfs;\ergsstemob,;;sscncrdsgn.bbesyre\jdv\bbz,;]tgj[wq[ypnuuo</t>
  </si>
  <si>
    <t>AC:C1:84:AB:C8:93:98:CE:8C:C9:8C:65:9C:1F:C3:C7:B8:99:1C:49:60:8C:04:1D:72:89:C6:3D:2B:A4:8C:75:85:9B:EA:66:C0:FA:36:FA:13:18:26:00:69:41:63:6E:63:72:64:73:67:6E:2E:62:62:65:73:79:72:65:5C:6A:64:76:5C:62:62:7A:2C:3B:5D:74:67:6A:5B:77:71:5B:79:70:6E:75:75:6F</t>
  </si>
  <si>
    <t>[1, 1, 1, 1, 0, 0, 0, 0, 1, 0, 0, 0, 0, 1, 0, 1, 0, 0, 0, 1, 1, 1, 0, 0, 1, 1, 1, 0, 1, 0, 1, 0, 0, 0, 0, 0, 0, 0, 0, 1, 0, 0, 1, 1, 0, 1, 0, 1, 0, 0, 0, 1, 0, 1, 0, 1, 0, 0, 1, 0, 0, 1, 1, 1, 1, 0, 0, 1, 1, 1, 1, 0, 1, 0, 0, 1, 0, 0, 0, 1, 1, 0, 1, 0, 0, 0, 1, 1, 0, 1, 1, 0, 0, 0, 1, 1, 0, 0, 0, 1, 0, 0, 1, 0, 1, 0, 0, 0, 1, 1, 0, 0, 1, 1, 1, 0, 1, 1, 0, 0, 0, 0, 0, 0, 1, 1, 1, 1, 0, 0, 1, 1, 1, 0, 1, 1, 1, 0, 0, 1, 1, 1, 1, 1, 1, 1, 1, 0, 1, 1, 0, 1, 0, 1, 0, 1, 1, 0, 1, 0, 0, 1, 0, 0, 0, 0, 1, 0, 0, 1, 1, 1, 0, 0, 0, 1, 0, 0, 1, 1, 0, 0, 1, 1, 1, 0, 0, 1, 1, 0, 1, 0, 1, 0, 1, 1, 1, 0, 1, 0, 0, 0, 1, 1, 1, 0, 0, 0, 0, 0, 1, 1, 1, 0, 1, 0, 1, 1, 1, 1, 0, 0, 1, 1, 1, 0, 1, 1, 0, 0, 1, 0, 0, 1, 0, 0, 0, 1, 0, 1, 0, 0, 0, 0, 0, 0, 0, 1, 1, 0, 1, 0, 1, 1, 0, 1]</t>
  </si>
  <si>
    <t>ww[]]nxwfyy,'gq,qjxjdhowke[dhgy'.wg</t>
  </si>
  <si>
    <t>25:92:9D:26:44:88:77:F3:3F:F3:56:A7:BA:0E:F4:E9:7E:E4:2F:E5:17:7F:6A:96:CC:02:22:A0:AD:37:C1:82:96:24:E8:31:19:1C:E4:B8:49:D1:C1:1A:37:DF:33:65:53:58:A4:B2:DA:99:79:27:2E:77:67:38:25:53:7C:5E</t>
  </si>
  <si>
    <t>mLHr\y@J!Gn_(Un[$6w6D&amp;[-ww[]]nxwfyy,'gq,qjxjdhowke[dhgy'.wg8%S|^</t>
  </si>
  <si>
    <t>[0, 1, 0, 1, 0, 1, 0, 1, 0, 0, 0, 1, 1, 1, 0, 1, 0, 1, 0, 0, 1, 1, 1, 0, 0, 1, 0, 1, 1, 0, 1, 0, 1, 1, 0, 0, 0, 0, 0, 0, 0, 1, 1, 1, 1, 1, 1, 0, 1, 1, 0, 0, 0, 0, 0, 1, 0, 1, 0, 1, 1, 1, 1, 1, 0, 0, 1, 0, 1, 0, 1, 0, 1, 1, 1, 0, 0, 1, 0, 0, 1, 0, 1, 0, 1, 1, 1, 0, 0, 1, 0, 0, 0, 1, 1, 0, 1, 0, 0, 0, 0, 1, 1, 1, 1, 1, 1, 1, 1, 1, 1, 0, 1, 1, 0, 0, 0, 0, 0, 1, 1, 0, 0, 1, 0, 1, 0, 1, 1, 0, 1, 0, 0, 0, 1, 0, 0, 1, 0, 1, 1, 0, 1, 1, 1, 0, 0, 1, 1, 0, 0, 1, 0, 0, 1, 1, 0, 0, 0, 1, 1, 1, 1, 0, 1, 0, 0, 0, 1, 0, 1, 0, 0, 1, 1, 1, 0, 1, 0, 0, 1, 1, 0, 0, 0, 1, 0, 1, 1, 0, 0, 1, 0, 0, 1, 1, 0, 0, 0, 0, 1, 0, 0, 1, 0, 1, 1, 1, 0, 0, 0, 1, 1, 1, 1, 1, 0, 1, 1, 0, 0, 1, 0, 0, 0, 1, 1, 0, 1, 1, 1, 0, 0, 1, 1, 0, 0, 1, 1, 1, 1, 1, 0, 1, 0, 0, 0, 1, 0, 0, 0, 1, 0, 1, 1, 1]</t>
  </si>
  <si>
    <t>infpeoguwg'snq.gybh[ohpexkspwwnxwx,[,smj,kvuhw'di['slubrynebt[\s,nf'mrrqkect]igmmycu];'pmmvt,jd</t>
  </si>
  <si>
    <t>69:D8:18:60:F3:90:D0:0B:8F:7B:BF:E5:BD:EF:FB:3E:E3:D4:D4:C0:57:D3:22:3C:2C:91:82:E8:6A:05:FD:A3:AD:6A:3B:E0:5B:65:3D:31:35:F2:24:EB:95:AD:13:D6:7F:00:F9:81:D7:C1:33:67:04:DA:90:15:AC:5B:5C:73:2C:6E:66:27:6D:72:72:71:6B:65:63:74:5D:69:67:6D:6D:79:63:75:5D:3B:27:70:6D:6D:76:74:2C:6A:64</t>
  </si>
  <si>
    <t>[1, 1, 0, 1, 1, 0, 1, 0, 0, 1, 1, 1, 0, 0, 0, 0, 1, 0, 1, 1, 0, 0, 1, 0, 0, 1, 1, 1, 1, 0, 1, 1, 1, 1, 1, 0, 0, 1, 1, 0, 1, 1, 0, 0, 0, 1, 0, 1, 1, 1, 1, 1, 1, 0, 1, 1, 1, 1, 0, 1, 0, 0, 1, 1, 1, 1, 0, 1, 0, 1, 0, 0, 1, 0, 1, 1, 0, 1, 1, 0, 0, 0, 1, 0, 0, 0, 0, 0, 0, 1, 1, 1, 1, 1, 1, 1, 0, 1, 0, 0, 1, 1, 1, 1, 0, 1, 1, 1, 0, 1, 0, 0, 1, 1, 1, 1, 0, 1, 0, 0, 1, 0, 0, 1, 1, 1, 1, 0, 1, 0, 0, 1, 0, 0, 1, 0, 0, 1, 1, 1, 1, 1, 1, 0, 0, 0, 1, 1, 0, 1, 0, 0, 0, 0, 1, 0, 0, 1, 0, 1, 1, 0, 0, 0, 0, 1, 0, 1, 1, 0, 0, 1, 1, 0, 1, 1, 1, 0, 1, 0, 1, 0, 1, 1, 1, 1, 0, 1, 0, 0, 0, 0, 0, 0, 1, 0, 1, 1, 1, 1, 1, 1, 0, 1, 1, 1, 0, 1, 1, 0, 1, 0, 0, 0, 1, 1, 1, 0, 1, 1, 1, 0, 0, 0, 0, 0, 1, 0, 0, 0, 1, 1, 0, 1, 1, 0, 1, 1, 0, 0, 0, 0, 0, 1, 1, 1, 0, 0, 1, 1, 0, 1, 1, 1, 0, 0]</t>
  </si>
  <si>
    <t>cc,jgwmzdeo.g]gkycrv.tzqzfpcc,kbqhj</t>
  </si>
  <si>
    <t>42:E3:97:66:64:63:92:2B:AF:DE:3D:99:5C:95:7A:C2:D1:2D:43:98:4A:37:78:00:B5:FF:88:24:1E:98:F1:14:78:D9:CC:DE:08:7C:B1:B3:B4:D1:6B:FD:B6:AA:F4:E6:C3:BD:C3:C4:03:09:F5:AF:15:11:2C:6B:62:71:68:6A</t>
  </si>
  <si>
    <t>E})9|0kVS%k,hB/W)tq$Y-`2/&amp;Y1'cc,jgwmzdeo.g]gkycrv.tzqzfpcc,kbqhj</t>
  </si>
  <si>
    <t>[1, 0, 0, 1, 0, 0, 1, 1, 1, 1, 1, 1, 0, 0, 0, 1, 1, 0, 0, 0, 1, 1, 1, 1, 1, 1, 1, 1, 1, 0, 0, 0, 0, 0, 1, 0, 0, 1, 1, 0, 1, 1, 1, 0, 1, 1, 0, 1, 0, 1, 0, 1, 0, 0, 1, 0, 0, 0, 1, 0, 1, 0, 1, 1, 0, 0, 1, 0, 1, 0, 0, 1, 0, 0, 1, 1, 1, 0, 1, 0, 1, 0, 0, 0, 1, 1, 1, 1, 0, 0, 0, 1, 1, 1, 0, 1, 1, 0, 1, 0, 1, 1, 0, 1, 1, 1, 0, 0, 1, 1, 1, 0, 1, 0, 0, 1, 0, 0, 1, 1, 0, 0, 0, 0, 0, 0, 0, 1, 0, 0, 1, 0, 1, 0, 0, 0, 0, 1, 1, 1, 0, 1, 1, 1, 1, 1, 0, 1, 1, 1, 0, 1, 1, 1, 1, 0, 0, 0, 0, 1, 0, 0, 0, 1, 1, 1, 0, 0, 0, 0, 0, 1, 0, 0, 0, 1, 0, 1, 0, 1, 1, 0, 1, 0, 1, 1, 0, 0, 1, 1, 0, 1, 1, 0, 1, 1, 0, 0, 0, 0, 1, 0, 1, 1, 1, 0, 0, 0, 0, 1, 1, 0, 0, 1, 1, 1, 0, 1, 0, 1, 0, 1, 1, 1, 1, 0, 1, 1, 1, 0, 0, 0, 0, 1, 0, 1, 0, 0, 0, 1, 0, 1, 0, 1, 0, 0, 0, 1, 1, 0, 1, 0, 1, 1, 1, 1]</t>
  </si>
  <si>
    <t>;errbyw.wovqyy.c[;;w'.sxolfytxugjgsjpgd[xb'zpih,ilsmwpcgfp\dgvn,</t>
  </si>
  <si>
    <t>3B:52:68:EE:7F:E7:65:14:4C:3A:07:C7:66:C4:73:7F:80:AB:69:6B:37:54:6F:2C:F5:34:16:45:61:41:47:33:58:5F:E8:D7:2E:14:D4:8F:E7:62:27:7A:70:69:68:2C:69:6C:73:6D:77:70:63:67:66:70:5C:64:67:76:6E:2C</t>
  </si>
  <si>
    <t>[0, 1, 1, 1, 0, 1, 0, 0, 1, 0, 0, 1, 0, 1, 0, 1, 1, 0, 1, 1, 1, 0, 0, 0, 0, 1, 1, 0, 0, 1, 1, 0, 1, 0, 0, 1, 1, 1, 0, 0, 0, 0, 0, 0, 1, 1, 0, 1, 1, 1, 0, 1, 1, 0, 1, 1, 1, 0, 0, 1, 0, 1, 0, 0, 0, 0, 0, 1, 1, 0, 0, 0, 1, 0, 0, 1, 0, 1, 0, 1, 0, 1, 1, 0, 0, 0, 0, 0, 1, 1, 0, 1, 0, 0, 1, 1, 1, 1, 1, 0, 0, 1, 1, 1, 1, 0, 1, 0, 0, 0, 1, 0, 0, 1, 0, 0, 1, 0, 1, 1, 1, 0, 1, 1, 0, 0, 1, 1, 1, 0, 1, 0, 0, 1, 0, 0, 1, 1, 1, 0, 1, 1, 1, 1, 0, 0, 1, 0, 0, 0, 1, 0, 0, 0, 1, 1, 1, 0, 0, 0, 0, 1, 1, 0, 0, 1, 0, 0, 0, 0, 0, 0, 1, 0, 1, 0, 0, 1, 1, 0, 1, 0, 1, 1, 1, 0, 1, 1, 0, 1, 0, 1, 0, 1, 0, 0, 0, 0, 1, 0, 0, 0, 1, 0, 0, 0, 0, 0, 0, 0, 1, 1, 1, 1, 1, 0, 1, 1, 0, 1, 0, 1, 1, 1, 0, 1, 0, 1, 0, 1, 1, 0, 0, 0, 1, 1, 0, 1, 0, 1, 0, 0, 1, 0, 1, 0, 1, 1, 1, 1, 1, 0, 1, 0, 1, 0]</t>
  </si>
  <si>
    <t>l]ueqmh,bfilm;cxo[mtpkrtfgllom;do.bz[if,</t>
  </si>
  <si>
    <t>39:C6:D2:00:02:DD:27:19:F9:BB:38:3B:91:1C:7B:6D:FF:81:35:EF:95:CE:06:55:6F:6E:F1:5D:93:17:DF:B7:61:72:5A:59:39:66:06:3B:DF:7A:92:5C:73:2B:40:73:34:48:2C:7A:28:46:60:7E:2B:66:65:7E:5B:33:69:4E</t>
  </si>
  <si>
    <t>9]l]ueqmh,bfilm;cxo[mtpkrtfgllom;do.bz[if,J\s+@s4H,z(F`~+fe~[3iN</t>
  </si>
  <si>
    <t>[0, 0, 0, 0, 0, 0, 0, 0, 1, 0, 0, 1, 0, 0, 0, 1, 1, 0, 0, 1, 0, 0, 1, 1, 1, 0, 1, 1, 0, 1, 1, 1, 1, 0, 0, 0, 0, 0, 0, 0, 0, 0, 0, 1, 1, 1, 0, 1, 0, 0, 0, 1, 0, 1, 0, 0, 0, 0, 0, 1, 1, 1, 1, 1, 1, 0, 0, 1, 0, 1, 0, 0, 1, 1, 1, 0, 0, 0, 1, 0, 1, 1, 0, 1, 0, 0, 0, 1, 0, 1, 1, 1, 0, 0, 1, 0, 1, 0, 0, 1, 1, 1, 0, 0, 1, 0, 1, 1, 1, 0, 0, 1, 0, 0, 0, 0, 0, 0, 0, 1, 0, 1, 1, 1, 1, 1, 0, 0, 0, 1, 0, 0, 0, 1, 1, 0, 1, 1, 0, 1, 0, 0, 1, 1, 0, 0, 1, 1, 0, 0, 1, 1, 0, 1, 1, 1, 1, 1, 0, 0, 1, 1, 0, 1, 0, 0, 1, 1, 1, 1, 1, 0, 0, 0, 1, 0, 1, 0, 0, 0, 1, 0, 1, 0, 1, 1, 0, 1, 0, 1, 0, 1, 1, 0, 1, 1, 1, 1, 1, 1, 0, 1, 0, 0, 1, 0, 0, 1, 0, 0, 0, 0, 0, 1, 1, 0, 0, 0, 1, 0, 0, 0, 1, 0, 0, 0, 0, 0, 0, 1, 1, 1, 0, 1, 0, 0, 0, 1, 1, 0, 1, 1, 0, 1, 0, 1, 1, 1, 0, 0, 1, 0, 0, 0, 1, 1]</t>
  </si>
  <si>
    <t>wtilxzh;jshxznbd\k'j]htef\[rrwmxozymx]lqzmled[zmdhovmy\[rynhge,berhglhsux'yimtelsfz</t>
  </si>
  <si>
    <t>BC:E5:F6:7D:2F:E6:D0:02:B4:E8:FA:C4:CE:BE:36:36:2C:B4:18:D4:C3:7F:4F:FB:F0:2B:0A:A7:8D:65:37:A1:17:4B:09:55:81:E2:70:A2:C6:7A:D8:D9:78:81:AC:75:79:96:99:8D:16:79:5C:5B:72:79:6E:68:67:65:2C:62:65:72:68:67:6C:68:73:75:78:27:79:69:6D:74:65:6C:73:66:7A</t>
  </si>
  <si>
    <t>[0, 1, 0, 1, 1, 0, 1, 1, 0, 1, 1, 1, 0, 0, 0, 0, 0, 1, 1, 1, 0, 0, 1, 0, 1, 1, 1, 0, 0, 0, 1, 0, 0, 1, 0, 0, 1, 0, 1, 0, 0, 1, 0, 1, 0, 0, 1, 0, 1, 1, 0, 0, 0, 1, 1, 0, 0, 1, 1, 1, 1, 0, 1, 0, 1, 1, 0, 0, 1, 1, 1, 0, 0, 1, 1, 1, 0, 1, 0, 0, 1, 1, 0, 1, 0, 1, 1, 1, 1, 0, 1, 0, 0, 0, 1, 1, 1, 1, 1, 0, 0, 0, 0, 0, 1, 0, 1, 1, 0, 1, 1, 1, 1, 1, 0, 1, 1, 0, 1, 1, 0, 0, 0, 0, 1, 0, 1, 0, 0, 1, 1, 1, 0, 1, 0, 1, 1, 1, 0, 1, 1, 1, 1, 1, 1, 1, 1, 0, 1, 0, 0, 1, 1, 1, 0, 0, 1, 1, 0, 0, 0, 0, 1, 1, 0, 0, 0, 0, 1, 0, 1, 0, 1, 0, 0, 1, 1, 1, 1, 0, 0, 1, 1, 0, 1, 1, 1, 0, 1, 1, 1, 1, 0, 1, 0, 0, 1, 1, 1, 0, 1, 0, 1, 1, 0, 0, 1, 0, 0, 1, 0, 1, 1, 0, 0, 0, 0, 1, 1, 1, 0, 1, 1, 1, 0, 1, 0, 0, 0, 0, 0, 1, 0, 0, 0, 0, 1, 0, 0, 0, 1, 1, 0, 0, 1, 0, 0, 1, 1, 1, 1, 1, 1, 1, 1, 1]</t>
  </si>
  <si>
    <t>ydyyqqdrjdw'ydeldtgw\b.ydue'ph;oux]v],ytyyiin.;vduev]wu,'vg]jlnz[]xiwnuszutqsfmevylfeowgr]xp..</t>
  </si>
  <si>
    <t>96:B3:E5:01:28:68:FC:A4:34:FD:C4:90:40:D4:19:BD:74:69:BB:AD:C3:32:7E:8E:98:EC:F7:3E:84:55:8A:78:6A:6F:81:AF:4C:3B:ED:41:ED:AE:3E:36:6E:2E:3B:76:64:75:65:76:5D:77:75:2C:27:76:67:5D:6A:6C:6E:7A:5B:5D:78:69:77:6E:75:73:7A:75:74:71:73:66:6D:65:76:79:6C:66:65:6F:77:67:72:5D:78:70:2E:2E</t>
  </si>
  <si>
    <t>[1, 1, 1, 0, 0, 1, 1, 1, 1, 0, 1, 1, 0, 0, 1, 1, 0, 1, 0, 0, 0, 1, 1, 1, 1, 0, 1, 0, 1, 0, 1, 1, 1, 1, 0, 1, 0, 1, 0, 0, 0, 1, 0, 0, 0, 1, 1, 1, 0, 1, 0, 0, 1, 1, 1, 0, 0, 0, 0, 1, 1, 0, 1, 0, 0, 1, 1, 0, 0, 1, 0, 0, 1, 1, 1, 0, 1, 1, 0, 1, 0, 1, 0, 1, 0, 1, 1, 1, 0, 1, 1, 1, 1, 1, 1, 0, 0, 0, 1, 1, 0, 0, 1, 1, 0, 1, 0, 1, 1, 0, 0, 1, 0, 1, 0, 1, 1, 1, 1, 0, 1, 1, 0, 1, 1, 0, 1, 1, 1, 1, 0, 1, 1, 1, 1, 1, 1, 1, 0, 0, 0, 1, 0, 0, 0, 0, 0, 0, 0, 0, 0, 0, 0, 1, 0, 1, 1, 1, 1, 1, 0, 1, 0, 0, 0, 1, 1, 1, 1, 0, 0, 0, 0, 1, 0, 1, 1, 0, 1, 0, 0, 0, 0, 1, 0, 0, 1, 0, 0, 0, 1, 0, 0, 1, 1, 1, 1, 1, 1, 0, 1, 0, 0, 0, 1, 1, 1, 1, 0, 0, 1, 1, 1, 0, 1, 0, 1, 1, 0, 1, 0, 1, 0, 1, 0, 1, 0, 0, 1, 0, 0, 0, 1, 0, 0, 1, 0, 0, 0, 1, 1, 0, 0, 1, 0, 1, 1, 1, 1, 1, 1, 1, 1, 1, 1, 0]</t>
  </si>
  <si>
    <t>gtbjhpwk]dseylxd[xw</t>
  </si>
  <si>
    <t>5C:10:3A:CA:36:CD:D1:21:1B:3F:37:E4:9D:DF:22:A8:64:B8:8B:F0:E3:41:C4:49:84:09:73:7D:D6:2A:DF:FB:2A:38:99:FE:AE:88:BA:2A:33:25:37:81:F1:46:1A:0A:ED:CA:2E:6C:5C:49:6B:50:70:37:68:46:23:41:5A:6D</t>
  </si>
  <si>
    <t>\%'S-?!;G*gUlB&gt;Z5"1JySsu1]DNg\Egtbjhpwk]dseylxd[xw.l\IkPp7hF#AZm</t>
  </si>
  <si>
    <t>[0, 0, 0, 0, 0, 1, 0, 0, 0, 1, 1, 1, 1, 0, 0, 1, 0, 1, 0, 1, 1, 0, 1, 0, 1, 1, 1, 0, 0, 0, 0, 0, 1, 0, 0, 0, 1, 1, 1, 1, 1, 0, 1, 1, 1, 1, 1, 0, 0, 0, 1, 0, 0, 0, 0, 0, 1, 1, 0, 1, 0, 1, 0, 1, 0, 0, 0, 1, 0, 1, 0, 1, 0, 1, 0, 1, 1, 1, 0, 0, 0, 1, 0, 0, 1, 1, 1, 0, 1, 1, 1, 0, 1, 0, 0, 0, 1, 1, 1, 0, 0, 0, 1, 0, 1, 1, 0, 0, 1, 0, 1, 1, 0, 1, 1, 1, 1, 0, 1, 1, 0, 1, 0, 0, 0, 0, 1, 0, 1, 0, 1, 0, 0, 1, 0, 0, 0, 1, 0, 0, 0, 1, 1, 0, 0, 0, 0, 0, 0, 0, 1, 1, 1, 0, 1, 0, 1, 1, 1, 1, 1, 1, 0, 0, 1, 1, 0, 0, 0, 1, 0, 1, 1, 1, 1, 0, 0, 1, 0, 0, 1, 1, 0, 0, 0, 0, 0, 0, 0, 0, 1, 0, 1, 1, 0, 0, 0, 0, 0, 1, 1, 1, 1, 0, 0, 0, 1, 1, 0, 1, 1, 1, 1, 1, 0, 0, 1, 1, 1, 0, 0, 0, 1, 0, 0, 0, 0, 0, 0, 1, 0, 0, 1, 0, 0, 0, 1, 0, 0, 1, 0, 0, 1, 0, 0, 1, 1, 0, 0, 1, 0, 1, 1, 1, 0, 0]</t>
  </si>
  <si>
    <t>kkn;i]lygfmcnwsonfnypyu[vm;ljxqfo[lzwdkxzokdmr[ceuiwc'\frzbu]mlh;jhcrs;,swziphoo\bsum</t>
  </si>
  <si>
    <t>AF:98:9D:AC:7E:6D:D9:24:72:B3:76:19:9E:AE:CA:9B:5F:57:1F:80:8E:83:47:00:46:56:EC:35:F3:CC:44:39:B8:0A:BC:89:45:7F:56:C1:4B:F2:7A:7E:B7:E4:44:13:65:75:69:77:63:27:5C:66:72:7A:62:75:5D:6D:6C:68:3B:6A:68:63:72:73:3B:2C:73:77:7A:69:70:68:6F:6F:5C:62:73:75:6D</t>
  </si>
  <si>
    <t>[1, 1, 0, 0, 1, 1, 1, 1, 1, 1, 0, 0, 1, 0, 1, 0, 1, 1, 0, 1, 0, 0, 0, 0, 0, 0, 0, 1, 0, 1, 1, 1, 0, 0, 1, 1, 1, 1, 1, 0, 1, 1, 0, 1, 0, 0, 0, 0, 0, 0, 1, 1, 0, 1, 0, 0, 1, 0, 0, 1, 1, 1, 1, 0, 0, 0, 0, 1, 1, 1, 0, 0, 1, 1, 0, 0, 1, 1, 0, 1, 1, 0, 1, 0, 0, 0, 0, 1, 0, 0, 0, 1, 1, 0, 1, 1, 0, 0, 0, 0, 1, 0, 1, 0, 0, 0, 0, 0, 1, 0, 1, 0, 0, 0, 0, 0, 0, 1, 1, 0, 1, 1, 1, 1, 0, 0, 1, 0, 0, 0, 1, 1, 1, 0, 1, 1, 1, 1, 1, 1, 0, 1, 0, 0, 0, 0, 0, 0, 1, 1, 0, 0, 0, 1, 1, 0, 0, 0, 0, 0, 1, 0, 0, 0, 0, 1, 1, 1, 0, 1, 1, 0, 0, 0, 1, 0, 0, 1, 1, 1, 1, 1, 0, 0, 1, 0, 0, 1, 1, 0, 0, 1, 0, 1, 1, 1, 1, 0, 1, 0, 0, 1, 0, 1, 0, 1, 0, 0, 0, 0, 1, 0, 0, 1, 0, 0, 1, 0, 1, 0, 0, 0, 0, 1, 0, 1, 0, 1, 0, 1, 1, 1, 1, 0, 0, 0, 1, 1, 1, 1, 1, 1, 1, 0, 0, 1, 1, 0, 1, 1, 1, 1, 1, 0, 1, 0]</t>
  </si>
  <si>
    <t>xm'mkc\]fm[ispz]dzndz'o'nr;.mxzxsqi\jgxz]lqfhrkwk,pbpvuy[cis]skfkqto\c]nkf]r'[ot]qhw'i.jdz</t>
  </si>
  <si>
    <t>70:54:76:BF:55:72:C0:4B:1E:31:83:39:61:A4:E9:E9:38:2B:38:F2:43:D2:14:18:1A:85:AC:B8:35:23:69:AC:6F:03:F1:6A:77:B4:2F:64:62:F3:66:DD:36:2F:70:E7:F2:DF:28:1A:A5:65:75:79:5B:63:69:73:5D:73:6B:66:6B:71:74:6F:5C:63:5D:6E:6B:66:5D:72:27:5B:6F:74:5D:71:68:77:27:69:2E:6A:64:7A</t>
  </si>
  <si>
    <t>[1, 1, 1, 0, 1, 1, 1, 1, 0, 1, 1, 0, 1, 1, 1, 1, 1, 0, 0, 1, 0, 1, 1, 1, 0, 0, 0, 1, 0, 1, 1, 1, 0, 1, 0, 1, 0, 0, 0, 1, 0, 0, 0, 1, 0, 1, 1, 0, 0, 0, 1, 0, 0, 0, 1, 1, 1, 0, 0, 0, 1, 0, 1, 1, 0, 0, 1, 1, 0, 0, 1, 1, 1, 0, 0, 0, 1, 1, 1, 0, 0, 0, 0, 0, 0, 0, 0, 0, 0, 1, 1, 0, 0, 1, 0, 0, 1, 0, 1, 1, 0, 0, 0, 1, 0, 1, 0, 1, 1, 0, 0, 0, 0, 1, 0, 1, 1, 0, 1, 0, 0, 1, 0, 1, 0, 0, 0, 1, 0, 1, 0, 1, 0, 1, 0, 1, 0, 0, 0, 1, 0, 1, 1, 1, 0, 1, 1, 1, 1, 0, 0, 1, 0, 1, 0, 1, 1, 0, 1, 1, 1, 0, 0, 0, 0, 0, 0, 0, 1, 0, 1, 0, 0, 0, 1, 0, 1, 0, 0, 0, 1, 1, 1, 0, 1, 0, 0, 0, 1, 0, 0, 0, 0, 0, 1, 0, 1, 1, 0, 0, 0, 1, 1, 0, 1, 1, 0, 1, 1, 0, 0, 1, 0, 1, 1, 0, 0, 1, 0, 0, 1, 1, 0, 1, 0, 1, 1, 1, 1, 1, 0, 0, 1, 0, 0, 0, 0, 1, 0, 1, 0, 1, 0, 0, 0, 0, 1, 0, 1, 0, 0, 0, 1, 1, 1, 0]</t>
  </si>
  <si>
    <t>mfepmjrvtf;ovqhfv[culbilfmcrcbexnzwxbdmq\xv]nbrzjbe'copm.hlxixc''sk,;r[lef\bt</t>
  </si>
  <si>
    <t>6D:33:B8:69:36:59:CB:CA:2C:59:04:DF:8E:E5:DF:7C:6A:AC:D1:01:B2:9E:B9:F2:18:35:33:24:7B:FA:D8:A6:B1:C2:CE:CA:3B:53:1A:02:0F:E7:A9:06:9C:5A:03:7A:6A:62:65:27:63:6F:70:6D:2E:68:6C:78:69:78:63:27:27:73:6B:2C:3B:72:5B:6C:65:66:5C:62:74</t>
  </si>
  <si>
    <t>[0, 1, 1, 0, 1, 1, 1, 0, 0, 0, 0, 0, 0, 1, 1, 1, 1, 1, 0, 1, 1, 0, 0, 0, 1, 0, 1, 0, 0, 0, 0, 0, 1, 1, 0, 0, 1, 1, 0, 0, 1, 0, 1, 1, 1, 1, 0, 1, 1, 0, 0, 1, 1, 1, 0, 0, 0, 0, 0, 1, 1, 0, 1, 0, 1, 1, 1, 1, 1, 0, 0, 1, 0, 1, 0, 1, 0, 1, 0, 0, 1, 0, 0, 0, 1, 0, 0, 0, 1, 0, 0, 0, 1, 1, 1, 1, 1, 0, 1, 1, 1, 1, 0, 1, 1, 1, 0, 1, 1, 0, 0, 0, 1, 1, 1, 1, 0, 0, 1, 1, 1, 0, 0, 0, 1, 1, 0, 0, 1, 1, 0, 0, 0, 1, 0, 0, 0, 1, 0, 0, 0, 0, 1, 1, 1, 0, 0, 1, 1, 1, 1, 1, 1, 1, 0, 1, 0, 0, 0, 0, 0, 0, 1, 1, 0, 1, 0, 0, 0, 0, 1, 1, 1, 0, 0, 1, 0, 1, 1, 0, 0, 1, 1, 0, 1, 0, 1, 0, 0, 1, 1, 0, 0, 0, 1, 1, 1, 1, 1, 1, 0, 1, 1, 0, 0, 0, 0, 1, 1, 0, 0, 1, 1, 0, 0, 0, 1, 0, 1, 0, 1, 1, 0, 1, 0, 0, 1, 0, 0, 1, 1, 1, 1, 0, 1, 1, 0, 0, 0, 0, 1, 0, 1, 0, 0, 1, 1, 0, 0, 1, 0, 1, 1, 0, 1, 1]</t>
  </si>
  <si>
    <t>pitf.qd,sg[d'zqub[yc]'evi'fynl;]v[;\h[[n\tlugq'b'jtbe[</t>
  </si>
  <si>
    <t>12:08:A3:86:3E:F9:85:89:FB:60:0B:F6:AD:99:FE:27:7A:3A:05:31:8B:10:B5:E3:0B:07:FC:C7:61:B2:C9:77:5D:CF:3A:30:DD:8F:78:3F:03:E8:A8:4C:48:E7:F6:C5:A5:5D:4D:E5:3F:C2:92:85:D1:90:F5:B9:C1:62:65:5B</t>
  </si>
  <si>
    <t>40Y?!B7V-\pitf.qd,sg[d'zqub[yc]'evi'fynl;]v[;\h[[n\tlugq'b'jtbe[</t>
  </si>
  <si>
    <t>[0, 1, 1, 1, 1, 1, 1, 0, 1, 1, 0, 0, 1, 0, 0, 0, 1, 1, 0, 0, 1, 1, 0, 1, 1, 1, 0, 1, 1, 1, 0, 0, 0, 1, 1, 0, 1, 0, 0, 0, 0, 1, 0, 1, 0, 1, 0, 0, 1, 1, 1, 0, 1, 0, 0, 1, 1, 0, 1, 1, 0, 1, 0, 0, 1, 1, 0, 0, 1, 0, 1, 0, 0, 1, 1, 1, 0, 1, 0, 1, 0, 0, 0, 0, 1, 1, 1, 1, 1, 1, 0, 1, 1, 1, 0, 1, 1, 1, 0, 1, 0, 0, 1, 1, 1, 1, 0, 0, 0, 1, 0, 0, 0, 1, 1, 1, 1, 1, 0, 1, 0, 1, 0, 0, 0, 0, 1, 0, 1, 1, 1, 0, 0, 0, 0, 1, 1, 1, 1, 0, 1, 1, 0, 0, 1, 0, 0, 1, 0, 1, 1, 1, 1, 0, 1, 1, 0, 1, 1, 0, 0, 1, 0, 1, 1, 0, 1, 0, 1, 0, 0, 1, 0, 0, 1, 0, 1, 0, 0, 0, 1, 0, 0, 1, 0, 1, 0, 0, 0, 0, 0, 0, 0, 1, 0, 1, 1, 0, 1, 1, 0, 0, 1, 1, 0, 1, 1, 0, 0, 1, 0, 0, 1, 0, 0, 1, 0, 1, 1, 1, 1, 0, 0, 0, 0, 1, 0, 0, 1, 1, 0, 0, 1, 0, 1, 0, 1, 1, 0, 0, 1, 0, 0, 1, 0, 1, 0, 1, 0, 1, 0, 1, 1, 1, 0, 0]</t>
  </si>
  <si>
    <t>szv'[yefchewjtkpbvbed,lbtowdrxywp[f.zyw</t>
  </si>
  <si>
    <t>4F:7D:FF:14:6A:B9:91:D5:FB:FE:E6:FA:C7:CE:21:7F:6C:27:EB:64:A5:8B:35:2D:EF:F1:3A:B9:D7:9C:8A:56:43:3C:E8:DB:49:BE:B9:39:DA:D8:F6:26:6F:77:64:72:78:79:77:70:5B:66:2E:7A:79:77:40:6E:5A:5C:6C:74</t>
  </si>
  <si>
    <t>OkG!X+H,IbZ%^W7kY0zszv'[yefchewjtkpbvbed,lbtowdrxywp[f.zyw@nZ\lt</t>
  </si>
  <si>
    <t>[1, 0, 1, 0, 0, 1, 0, 1, 0, 1, 1, 1, 1, 1, 0, 1, 0, 0, 0, 1, 1, 1, 1, 0, 0, 0, 1, 0, 1, 0, 0, 1, 1, 0, 0, 0, 1, 0, 0, 1, 0, 1, 1, 0, 1, 1, 1, 1, 0, 1, 0, 1, 0, 1, 0, 0, 0, 0, 1, 1, 0, 0, 0, 0, 1, 0, 0, 1, 0, 1, 1, 1, 1, 0, 1, 1, 0, 0, 0, 1, 1, 0, 0, 1, 1, 1, 0, 1, 0, 1, 0, 0, 0, 0, 1, 1, 1, 0, 0, 0, 1, 1, 1, 0, 1, 0, 0, 1, 0, 1, 1, 1, 1, 1, 0, 0, 1, 1, 1, 1, 1, 0, 0, 1, 1, 1, 0, 0, 1, 1, 1, 1, 0, 0, 0, 1, 1, 0, 1, 0, 1, 0, 1, 1, 0, 1, 1, 0, 0, 1, 1, 0, 1, 1, 0, 0, 0, 1, 1, 0, 1, 0, 1, 0, 1, 0, 0, 1, 0, 0, 1, 0, 0, 0, 1, 1, 0, 1, 1, 0, 1, 1, 0, 1, 1, 0, 1, 0, 1, 1, 1, 0, 0, 0, 0, 0, 1, 1, 1, 0, 0, 0, 0, 1, 0, 0, 1, 0, 0, 0, 1, 0, 1, 0, 0, 0, 0, 1, 0, 1, 1, 0, 0, 0, 0, 0, 1, 1, 0, 0, 0, 1, 0, 1, 0, 1, 0, 1, 1, 1, 1, 0, 0, 1, 0, 0, 0, 0, 1, 0, 0, 1, 0, 1, 1, 1]</t>
  </si>
  <si>
    <t>mpgdiz.ucg'zuvib;]kn[oxiw'wj[nkfjdi\bgzz]hoi;rplgomxrqhh,urws\v[u[oci,</t>
  </si>
  <si>
    <t>6D:0C:5B:79:F6:A9:F5:EF:90:B2:73:43:CC:CD:92:DB:25:67:19:D6:2B:32:47:50:2A:79:EE:7A:C0:BC:F0:D5:B2:30:D1:E7:91:5F:8C:EC:4D:38:55:7F:0E:28:26:17:FC:FC:55:0B:EA:EF:B2:BB:F7:75:72:77:73:5C:76:5B:75:5B:6F:63:69:2C</t>
  </si>
  <si>
    <t>[1, 1, 1, 1, 1, 0, 1, 1, 0, 0, 0, 0, 0, 1, 0, 0, 1, 0, 1, 0, 0, 1, 1, 0, 0, 0, 0, 0, 1, 1, 1, 1, 1, 0, 1, 0, 0, 0, 1, 0, 0, 1, 1, 1, 1, 1, 1, 0, 0, 1, 0, 1, 0, 0, 0, 0, 0, 0, 1, 0, 0, 1, 0, 1, 0, 1, 1, 0, 0, 1, 0, 0, 1, 0, 0, 1, 1, 1, 0, 1, 0, 1, 1, 0, 0, 0, 1, 0, 0, 1, 1, 1, 0, 0, 0, 0, 1, 0, 0, 1, 1, 0, 0, 1, 0, 1, 1, 1, 0, 0, 1, 1, 0, 1, 1, 0, 0, 0, 1, 1, 1, 1, 0, 1, 1, 0, 1, 1, 1, 0, 1, 0, 1, 1, 0, 0, 1, 0, 1, 1, 0, 0, 1, 0, 1, 0, 0, 0, 0, 1, 0, 1, 0, 1, 0, 0, 1, 1, 0, 1, 1, 0, 1, 0, 0, 1, 1, 1, 0, 0, 1, 0, 1, 1, 1, 1, 1, 1, 0, 1, 0, 1, 0, 0, 0, 1, 1, 0, 0, 0, 0, 0, 0, 1, 0, 1, 1, 0, 0, 0, 0, 1, 1, 0, 1, 0, 0, 1, 1, 1, 0, 1, 1, 1, 1, 1, 1, 0, 0, 1, 1, 0, 0, 1, 1, 1, 0, 1, 0, 0, 1, 1, 0, 0, 1, 1, 1, 0, 0, 0, 1, 1, 0, 0, 0, 1, 1, 1, 0, 1, 0, 1, 1, 0, 1, 0]</t>
  </si>
  <si>
    <t>nrl.l[wetrepxzrwqdh</t>
  </si>
  <si>
    <t>54:2C:B4:6C:FE:BC:FA:A7:D7:15:C5:E7:94:64:7D:44:14:0A:10:90:F1:EF:4A:DC:0A:29:53:83:41:CD:84:80:E8:7D:D9:E7:A8:0E:52:A1:86:6C:AA:32:E4:D1:C8:1B:68:33:17:6D:4B:F3:77:6A:35:66:36:69:78:37:78:56</t>
  </si>
  <si>
    <t>V&lt;-z$%LYA";1%QhTnrl.l[wetrepxzrwqdhY~|`R9u9%^fP&amp;~$BWZJOV#f6ix7xV</t>
  </si>
  <si>
    <t>[0, 0, 1, 1, 0, 0, 0, 1, 0, 1, 1, 0, 0, 0, 1, 0, 0, 0, 1, 0, 1, 1, 1, 1, 0, 0, 0, 0, 1, 1, 0, 0, 0, 1, 0, 0, 0, 0, 0, 0, 0, 0, 0, 0, 1, 0, 1, 1, 1, 1, 1, 0, 1, 0, 0, 0, 0, 1, 1, 1, 1, 0, 0, 0, 1, 0, 0, 1, 1, 0, 0, 1, 0, 0, 1, 0, 1, 1, 1, 1, 1, 1, 1, 0, 1, 1, 0, 0, 1, 1, 1, 0, 0, 1, 1, 1, 0, 0, 0, 1, 1, 0, 1, 1, 0, 1, 1, 0, 1, 0, 0, 1, 0, 1, 0, 1, 0, 1, 0, 0, 1, 0, 1, 1, 0, 1, 0, 1, 1, 0, 0, 0, 1, 0, 1, 0, 0, 1, 0, 1, 1, 0, 1, 1, 1, 0, 1, 1, 0, 1, 0, 1, 1, 1, 0, 1, 0, 1, 1, 0, 0, 1, 1, 0, 1, 1, 1, 0, 1, 0, 0, 1, 1, 0, 1, 0, 1, 0, 1, 0, 0, 1, 1, 1, 1, 1, 0, 1, 1, 1, 0, 1, 1, 0, 0, 1, 0, 1, 1, 0, 1, 1, 1, 0, 0, 0, 1, 1, 1, 0, 1, 1, 1, 0, 1, 1, 1, 1, 0, 0, 0, 1, 0, 0, 0, 0, 0, 1, 0, 0, 1, 0, 0, 1, 1, 0, 0, 0, 1, 1, 0, 1, 0, 0, 0, 1, 1, 0, 0, 0, 0, 0, 1, 0, 1, 0]</t>
  </si>
  <si>
    <t>m;.u,xydoxpios;jc.w.z;pgcqkvtow\;]r[fkk,;rm[u;fxczcs.nmebtlmrnpfy;xnrvqw</t>
  </si>
  <si>
    <t>4D:C5:76:03:D9:40:46:92:90:8F:AC:D0:95:49:C9:1E:BC:D3:27:30:A9:AF:E5:92:73:05:18:66:85:50:24:A4:09:41:C7:C7:3D:7A:16:DB:AF:62:DC:09:6A:6D:34:CD:DE:22:52:8A:FE:1F:17:9E:62:74:6C:6D:72:6E:70:66:79:3B:78:6E:72:76:71:77</t>
  </si>
  <si>
    <t>[0, 0, 1, 0, 1, 1, 0, 1, 0, 1, 0, 1, 0, 0, 0, 1, 1, 0, 1, 1, 1, 0, 0, 0, 1, 1, 1, 1, 1, 0, 1, 0, 0, 0, 1, 1, 0, 1, 1, 0, 1, 0, 0, 0, 0, 1, 1, 0, 0, 0, 0, 0, 0, 1, 0, 0, 0, 1, 1, 1, 1, 1, 0, 0, 1, 1, 1, 0, 0, 0, 1, 0, 0, 0, 1, 0, 1, 1, 1, 0, 0, 1, 1, 0, 1, 1, 0, 1, 0, 1, 0, 0, 1, 1, 1, 0, 1, 0, 0, 1, 1, 0, 0, 0, 0, 0, 0, 0, 0, 1, 1, 1, 1, 1, 0, 1, 0, 0, 1, 1, 0, 0, 0, 0, 0, 0, 1, 1, 1, 1, 0, 1, 0, 1, 0, 1, 0, 1, 1, 1, 0, 0, 1, 1, 1, 1, 0, 1, 0, 0, 1, 1, 0, 1, 0, 0, 0, 1, 1, 0, 0, 1, 1, 1, 1, 0, 0, 0, 0, 0, 1, 1, 0, 1, 0, 1, 0, 1, 1, 0, 0, 1, 0, 0, 0, 1, 1, 0, 1, 0, 1, 0, 0, 0, 1, 0, 1, 0, 1, 0, 1, 0, 1, 1, 0, 0, 0, 0, 1, 0, 0, 1, 1, 1, 0, 0, 0, 1, 1, 0, 0, 0, 0, 1, 0, 1, 1, 0, 0, 1, 0, 0, 1, 0, 0, 0, 0, 1, 0, 1, 1, 0, 1, 0, 0, 0, 1, 0, 1, 0, 0, 1, 1, 1, 1, 0]</t>
  </si>
  <si>
    <t>kcnsr,l.nvwsweh,ckytypp']gkf],cz]lobzxgy,,t\dfluugry</t>
  </si>
  <si>
    <t>32:CF:A6:C8:8B:7C:1F:02:5B:70:52:9D:A1:C6:9E:9A:9A:7F:00:03:2E:CF:9D:53:3B:BB:B6:8C:87:2F:0E:EF:BA:69:37:1D:5E:C4:17:FB:AC:2D:36:32:B1:28:C9:90:07:5B:B1:EE:02:3E:1E:56:62:05:D9:A0:00:9B:24:41</t>
  </si>
  <si>
    <t>2w6YP$b=Fkcnsr,l.nvwsweh,ckytypp']gkf],cz]lobzxgy,,t\dfluugry)$A</t>
  </si>
  <si>
    <t>[1, 1, 1, 0, 0, 0, 1, 1, 0, 0, 1, 1, 0, 0, 1, 1, 0, 0, 0, 1, 0, 0, 1, 0, 1, 1, 0, 0, 0, 1, 0, 0, 0, 0, 0, 1, 1, 0, 0, 0, 1, 1, 1, 0, 0, 1, 1, 0, 0, 0, 0, 1, 1, 1, 1, 1, 1, 0, 0, 0, 0, 0, 1, 0, 0, 0, 1, 0, 0, 1, 1, 1, 1, 1, 1, 1, 0, 0, 1, 0, 1, 0, 1, 0, 0, 1, 1, 0, 1, 1, 1, 1, 0, 1, 1, 0, 0, 0, 1, 0, 1, 1, 0, 1, 1, 1, 1, 1, 0, 0, 1, 1, 0, 1, 1, 1, 1, 1, 1, 0, 0, 1, 0, 0, 1, 1, 1, 0, 0, 1, 1, 0, 0, 1, 1, 0, 1, 0, 0, 1, 0, 0, 1, 0, 0, 1, 0, 1, 0, 1, 0, 0, 0, 1, 0, 0, 0, 0, 0, 0, 0, 0, 0, 1, 1, 1, 0, 1, 0, 0, 1, 1, 0, 1, 0, 0, 1, 1, 0, 1, 1, 1, 0, 0, 0, 1, 1, 0, 0, 1, 1, 1, 1, 0, 0, 0, 1, 0, 1, 1, 0, 0, 0, 1, 0, 1, 1, 1, 0, 1, 1, 1, 1, 0, 0, 0, 0, 0, 0, 0, 1, 0, 1, 1, 0, 0, 0, 1, 0, 0, 1, 1, 0, 0, 1, 0, 1, 1, 1, 0, 0, 0, 0, 0, 0, 0, 0, 1, 1, 1, 0, 0, 1, 0, 1, 1]</t>
  </si>
  <si>
    <t>'jo;llozfx;]x'z,hvxwbobbz,tx'b[yecxzmi,nwlebdjwuooicv.tjm;mclwme;v]wp'guxxcw;th\hjy]mi</t>
  </si>
  <si>
    <t>AE:58:BD:8D:93:F1:39:60:3B:A4:CE:63:4E:1E:EB:37:53:6F:C3:C4:3C:FB:F8:1F:C2:7A:20:E1:9E:DD:C7:EE:5E:FC:AB:68:B5:B6:57:DF:42:FF:DD:56:78:6A:77:75:6F:6F:69:63:76:2E:74:6A:6D:3B:6D:63:6C:77:6D:65:3B:76:5D:77:70:27:67:75:78:78:63:77:3B:74:68:5C:68:6A:79:5D:6D:69</t>
  </si>
  <si>
    <t>[1, 0, 1, 1, 1, 1, 0, 0, 1, 0, 1, 0, 0, 0, 0, 1, 1, 0, 1, 0, 0, 0, 1, 0, 0, 0, 0, 1, 1, 1, 1, 1, 1, 1, 1, 1, 1, 0, 1, 0, 0, 1, 1, 0, 0, 1, 1, 0, 0, 0, 0, 1, 1, 0, 1, 1, 0, 1, 1, 1, 0, 0, 0, 1, 0, 1, 0, 0, 0, 1, 0, 0, 0, 1, 0, 0, 0, 0, 0, 1, 1, 1, 0, 0, 1, 1, 1, 1, 0, 0, 0, 1, 1, 1, 0, 1, 0, 0, 0, 1, 1, 1, 1, 0, 0, 1, 1, 0, 0, 0, 1, 1, 1, 0, 0, 0, 1, 1, 0, 0, 0, 0, 0, 0, 1, 0, 0, 1, 0, 1, 1, 1, 0, 1, 1, 0, 1, 1, 1, 0, 0, 1, 1, 0, 0, 1, 1, 1, 1, 0, 0, 1, 1, 0, 0, 1, 1, 1, 0, 0, 1, 0, 1, 1, 1, 0, 1, 0, 0, 1, 1, 1, 1, 1, 1, 1, 1, 1, 1, 1, 1, 0, 0, 0, 1, 0, 0, 1, 0, 0, 1, 1, 0, 1, 0, 1, 1, 0, 1, 0, 1, 1, 0, 1, 0, 1, 1, 0, 0, 0, 0, 1, 1, 1, 0, 0, 1, 1, 0, 1, 0, 1, 0, 1, 0, 0, 0, 0, 1, 0, 1, 1, 1, 1, 0, 1, 0, 0, 1, 0, 1, 1, 0, 1, 1, 0, 0, 1, 0, 1, 0, 1, 0, 1, 0, 1]</t>
  </si>
  <si>
    <t>',btt[uikomgqmzfj</t>
  </si>
  <si>
    <t>5A:67:85:AC:C6:5E:6C:74:8B:89:EB:B3:8C:B2:7C:73:FA:F5:AD:2D:66:4A:DC:7C:D7:57:B6:89:99:02:72:FE:63:EF:E7:D2:E2:4F:BE:9C:DD:61:95:14:18:28:D8:B1:3C:02:2F:BF:E9:B3:52:64:3B:7D:32:69:5E:75:36:3B</t>
  </si>
  <si>
    <t>Zw\s|.~@4_3'Rd*',btt[uikomgqmzfjvZU+zwOHM8Jo*vL+Eq2`:"(d;}2i^u6;</t>
  </si>
  <si>
    <t>[0, 0, 0, 0, 1, 1, 0, 1, 0, 0, 1, 1, 1, 1, 1, 0, 1, 1, 0, 0, 1, 1, 1, 0, 0, 1, 1, 0, 0, 1, 1, 1, 0, 0, 0, 0, 0, 1, 0, 1, 1, 0, 1, 0, 1, 0, 1, 0, 1, 1, 1, 1, 0, 1, 0, 0, 0, 1, 1, 0, 1, 0, 1, 1, 1, 1, 0, 1, 0, 0, 0, 0, 0, 1, 1, 0, 1, 0, 1, 0, 0, 1, 0, 0, 1, 1, 0, 0, 0, 1, 0, 1, 1, 0, 1, 1, 1, 0, 1, 0, 0, 1, 1, 1, 0, 0, 1, 0, 0, 0, 0, 0, 1, 1, 1, 1, 0, 1, 1, 0, 0, 0, 0, 1, 0, 0, 1, 1, 1, 1, 1, 1, 0, 0, 0, 0, 0, 0, 1, 1, 0, 1, 1, 1, 0, 1, 0, 1, 1, 0, 0, 0, 0, 0, 1, 1, 0, 0, 0, 1, 0, 1, 0, 0, 0, 0, 0, 0, 1, 1, 0, 0, 1, 0, 0, 1, 0, 1, 0, 1, 1, 1, 0, 1, 0, 0, 0, 1, 0, 0, 0, 1, 0, 1, 1, 0, 1, 1, 0, 0, 0, 0, 1, 0, 1, 1, 0, 0, 0, 0, 1, 1, 0, 1, 0, 0, 1, 0, 0, 0, 0, 1, 0, 1, 1, 1, 1, 0, 1, 0, 0, 1, 1, 1, 1, 1, 1, 0, 0, 1, 1, 1, 0, 1, 0, 0, 1, 1, 1, 1, 1, 1, 0, 1, 0, 0]</t>
  </si>
  <si>
    <t>monyqq[;.mfwgkmod</t>
  </si>
  <si>
    <t>58:45:AC:D3:6B:C2:92:BE:8E:AD:AA:11:D3:BB:43:73:E4:AA:69:19:13:30:11:87:0E:CD:56:60:3F:67:08:40:7C:0D:01:12:BE:E1:94:3A:1A:AF:2C:99:FE:D3:44:00:C1:C6:3B:2E:6D:66:77:67:6B:6D:6F:64:23:5E:60:5C</t>
  </si>
  <si>
    <t>XYwC;ZNMQ:4Cij3eRr3hKiF]V9K4)}WYIpVJM=dN*uzmonyqq[;.mfwgkmod#^`\</t>
  </si>
  <si>
    <t>[0, 0, 0, 0, 1, 1, 1, 0, 0, 1, 1, 0, 1, 1, 1, 0, 1, 1, 0, 0, 0, 0, 0, 0, 0, 0, 1, 0, 1, 0, 0, 1, 1, 1, 1, 0, 0, 1, 1, 1, 1, 1, 1, 1, 1, 1, 1, 1, 0, 1, 1, 1, 0, 0, 0, 0, 0, 1, 1, 0, 1, 0, 1, 0, 1, 0, 0, 0, 1, 0, 0, 1, 0, 0, 0, 0, 0, 1, 0, 0, 0, 0, 1, 1, 1, 0, 1, 1, 0, 0, 1, 1, 0, 1, 0, 0, 1, 0, 1, 1, 0, 1, 1, 0, 1, 0, 1, 0, 1, 0, 0, 0, 0, 1, 1, 1, 0, 0, 1, 0, 1, 1, 1, 1, 1, 1, 0, 0, 0, 1, 0, 0, 1, 1, 1, 0, 1, 1, 0, 0, 0, 0, 0, 1, 1, 1, 1, 1, 1, 0, 0, 0, 1, 0, 1, 1, 0, 1, 0, 0, 1, 1, 0, 0, 0, 0, 1, 1, 1, 1, 1, 0, 1, 1, 1, 0, 1, 1, 1, 0, 1, 0, 0, 0, 1, 1, 0, 0, 0, 0, 1, 1, 0, 0, 0, 0, 1, 0, 0, 0, 0, 0, 0, 0, 0, 0, 1, 1, 1, 0, 0, 0, 1, 0, 1, 0, 1, 1, 0, 1, 0, 0, 0, 0, 1, 0, 0, 0, 1, 1, 1, 0, 1, 0, 0, 0, 0, 1, 0, 1, 0, 1, 1, 0, 0, 0, 0, 0, 0, 0, 1, 0, 0, 1, 1, 0]</t>
  </si>
  <si>
    <t>prbyn,qprh[yr;p]u;r</t>
  </si>
  <si>
    <t>A6:9B:A5:A3:3B:66:34:BD:E4:C1:AB:BD:C1:0B:02:83:47:82:07:89:80:97:9B:82:C9:17:26:08:5E:2F:2C:7F:77:A9:C8:FA:E3:EE:C0:FA:E8:B6:2E:FD:FC:EB:B2:86:F2:E1:D9:21:EA:8E:14:D4:FD:68:FD:4A:03:5C:36:5D</t>
  </si>
  <si>
    <t>*Jprbyn,qprh[yr;p]u;roN7?E\rnr:CNXZLP3pn9o0&amp;.7&amp;^+\$YZP`hf[DzP\6]</t>
  </si>
  <si>
    <t>[1, 0, 0, 1, 1, 0, 1, 1, 1, 1, 1, 1, 0, 1, 0, 0, 0, 0, 1, 0, 1, 1, 0, 0, 0, 0, 0, 1, 1, 0, 1, 1, 1, 1, 0, 0, 0, 1, 0, 1, 0, 0, 0, 0, 1, 1, 1, 0, 1, 0, 0, 1, 1, 1, 1, 1, 0, 0, 0, 1, 1, 0, 0, 0, 1, 0, 1, 0, 1, 1, 0, 0, 1, 1, 0, 1, 1, 1, 1, 0, 0, 1, 1, 1, 0, 0, 1, 0, 1, 1, 1, 1, 1, 1, 1, 0, 1, 1, 0, 0, 1, 0, 1, 0, 1, 1, 1, 1, 1, 0, 0, 0, 1, 1, 0, 0, 1, 1, 1, 1, 0, 1, 1, 0, 0, 1, 1, 0, 1, 0, 0, 0, 0, 0, 1, 1, 1, 1, 0, 0, 0, 1, 0, 1, 0, 0, 1, 0, 1, 1, 1, 1, 0, 0, 0, 1, 0, 1, 0, 1, 0, 1, 1, 1, 0, 0, 0, 1, 0, 1, 1, 0, 1, 0, 0, 1, 1, 0, 0, 1, 0, 1, 0, 0, 1, 1, 1, 1, 0, 1, 0, 1, 1, 0, 0, 0, 1, 0, 0, 0, 1, 1, 0, 1, 0, 1, 0, 0, 0, 1, 1, 1, 1, 1, 0, 1, 1, 0, 1, 0, 1, 0, 1, 1, 1, 1, 0, 1, 1, 0, 1, 1, 1, 0, 1, 1, 0, 0, 0, 0, 0, 1, 1, 1, 0, 0, 0, 1, 0, 1, 1, 0, 0, 0, 1, 0]</t>
  </si>
  <si>
    <t>knlyrq';bfgm.'fdmlj\rpuupt[,n.;dvtpttbydohzssdo</t>
  </si>
  <si>
    <t>45:57:7F:98:57:D9:08:46:65:31:23:9A:FE:90:BF:3D:B0:D0:DF:50:70:72:EF:C9:AF:47:40:87:C5:42:33:5D:7B:20:78:C3:45:A7:2B:C5:DB:8A:D3:D2:54:AE:C6:69:7A:58:CA:6C:FF:56:65:32:4E:5B:37:6B:49:27:2E:75</t>
  </si>
  <si>
    <t>Em(knlyrq';bfgm.'fdmlj\rpuupt[,n.;dvtpttbydohzssdox|i.Y2N[7kI'.u</t>
  </si>
  <si>
    <t>[1, 1, 0, 1, 1, 0, 0, 0, 1, 1, 1, 1, 1, 0, 0, 0, 1, 0, 1, 1, 1, 0, 1, 0, 0, 0, 0, 1, 1, 0, 0, 1, 1, 0, 0, 1, 0, 0, 0, 1, 0, 1, 0, 0, 1, 0, 1, 1, 0, 0, 0, 1, 1, 1, 0, 0, 1, 1, 0, 1, 1, 1, 0, 0, 1, 0, 1, 0, 0, 1, 0, 1, 0, 1, 1, 0, 1, 0, 1, 1, 1, 0, 0, 0, 1, 1, 0, 1, 0, 1, 1, 1, 1, 0, 1, 1, 0, 1, 1, 1, 0, 0, 1, 0, 1, 0, 1, 0, 1, 0, 1, 1, 1, 1, 1, 1, 1, 0, 0, 0, 0, 1, 1, 0, 1, 1, 1, 1, 1, 1, 1, 0, 0, 1, 1, 0, 0, 0, 1, 0, 1, 0, 0, 0, 1, 1, 1, 1, 1, 1, 1, 1, 0, 0, 1, 1, 1, 0, 1, 1, 0, 1, 1, 1, 1, 0, 0, 0, 1, 0, 1, 1, 0, 1, 1, 0, 0, 1, 1, 0, 1, 0, 1, 1, 1, 1, 0, 0, 1, 1, 1, 1, 0, 1, 0, 0, 0, 0, 1, 0, 0, 0, 0, 1, 1, 1, 0, 0, 1, 0, 1, 0, 0, 0, 1, 0, 0, 0, 1, 1, 0, 1, 1, 0, 0, 0, 1, 0, 0, 1, 0, 1, 1, 0, 1, 0, 0, 1, 0, 0, 1, 0, 0, 0, 0, 1, 1, 1, 0, 1, 1, 1, 1, 1, 1, 1]</t>
  </si>
  <si>
    <t>qi.qsfqg\xgth[cdcbqohf[n]lcswsfv[i</t>
  </si>
  <si>
    <t>80:1F:D2:0B:83:4D:4A:02:85:AC:F5:5F:A6:3F:24:21:BD:73:8A:21:D9:62:32:85:21:1B:C9:D8:A2:B0:7B:50:F8:A8:7D:90:BA:40:3C:07:F5:7A:CD:E6:E4:F0:8A:07:69:43:56:39:4D:67:33:34:4F:2B:71:53:38:21:36:28</t>
  </si>
  <si>
    <t>iBg6X9w6qXhGTk2qi.qsfqg\xgth[cdcbqohf[n]lcswsfv[iCV9Mg34O+qS8!6(</t>
  </si>
  <si>
    <t>[1, 0, 0, 0, 0, 0, 1, 1, 1, 1, 0, 0, 1, 0, 0, 0, 1, 1, 0, 1, 0, 0, 0, 1, 0, 0, 0, 0, 0, 0, 0, 0, 1, 0, 0, 0, 1, 0, 0, 0, 0, 1, 1, 0, 1, 0, 1, 0, 0, 0, 0, 1, 0, 0, 0, 1, 1, 0, 0, 0, 1, 1, 0, 0, 1, 0, 1, 0, 0, 0, 1, 0, 0, 0, 0, 0, 0, 0, 1, 0, 0, 0, 1, 1, 1, 0, 1, 0, 0, 0, 0, 0, 0, 1, 0, 0, 1, 1, 0, 0, 0, 0, 0, 1, 0, 0, 1, 1, 0, 1, 1, 1, 0, 0, 1, 1, 1, 0, 1, 0, 1, 1, 1, 1, 0, 1, 1, 0, 1, 0, 0, 1, 1, 0, 0, 0, 0, 1, 1, 0, 0, 1, 1, 0, 1, 1, 1, 0, 0, 1, 1, 1, 0, 1, 1, 1, 0, 0, 1, 0, 1, 0, 0, 0, 0, 0, 0, 1, 1, 0, 1, 1, 0, 1, 0, 1, 1, 1, 1, 0, 1, 0, 0, 1, 1, 0, 0, 1, 1, 1, 1, 0, 0, 1, 1, 0, 0, 1, 0, 0, 0, 1, 0, 1, 1, 1, 1, 0, 0, 1, 0, 0, 0, 0, 0, 1, 0, 1, 0, 0, 1, 1, 0, 0, 1, 0, 1, 1, 0, 0, 1, 0, 0, 0, 1, 0, 0, 0, 1, 1, 0, 1, 1, 1, 1, 1, 1, 1, 0, 0, 1, 1, 0, 1, 0, 1]</t>
  </si>
  <si>
    <t>xqpgmprim]txr</t>
  </si>
  <si>
    <t>2C:1B:42:FE:B1:52:7C:D2:2D:7C:8F:96:91:8C:22:5B:7D:1C:E6:F6:6E:5A:FB:8A:8F:D8:9D:4F:7B:A3:8A:93:C7:0A:20:95:BE:2F:86:B0:74:C0:E0:28:EF:59:66:64:DC:29:8F:76:60:58:73:62:2A:2F:53:24:25:52:24:33</t>
  </si>
  <si>
    <t>,"qH/mcBQg:(b&lt;:FO#t%3E`{T&amp;jY*7THxqpgmprim]txrN5sKqQ!`Xsb*/S$%R$3</t>
  </si>
  <si>
    <t>[1, 1, 1, 1, 0, 0, 0, 0, 0, 1, 0, 0, 1, 0, 1, 1, 1, 0, 0, 1, 1, 0, 1, 0, 1, 1, 1, 1, 0, 1, 1, 1, 0, 1, 1, 1, 0, 0, 1, 1, 0, 0, 0, 1, 1, 1, 1, 1, 1, 1, 0, 1, 0, 0, 0, 1, 1, 0, 0, 0, 0, 0, 0, 0, 1, 0, 1, 1, 0, 1, 0, 0, 1, 1, 0, 1, 1, 1, 0, 0, 0, 0, 0, 0, 1, 1, 1, 0, 1, 0, 0, 0, 1, 0, 0, 1, 1, 1, 0, 1, 1, 1, 0, 0, 0, 0, 1, 0, 1, 1, 0, 0, 1, 1, 1, 0, 0, 0, 1, 0, 1, 1, 0, 0, 0, 0, 0, 0, 0, 0, 1, 0, 1, 1, 0, 0, 0, 1, 1, 1, 0, 0, 0, 1, 1, 1, 1, 1, 0, 0, 0, 1, 1, 0, 0, 1, 0, 0, 0, 1, 0, 1, 0, 0, 0, 0, 1, 0, 1, 0, 0, 0, 1, 0, 0, 0, 1, 1, 0, 1, 0, 0, 1, 0, 1, 0, 1, 1, 1, 1, 0, 0, 1, 1, 0, 1, 1, 0, 1, 1, 1, 1, 0, 1, 0, 1, 0, 1, 1, 0, 0, 1, 0, 0, 1, 0, 0, 0, 0, 1, 1, 0, 0, 0, 1, 1, 0, 0, 1, 0, 1, 1, 0, 0, 1, 0, 0, 1, 0, 1, 1, 0, 1, 0, 1, 1, 1, 0, 1, 0, 0, 0, 0, 0, 0, 1]</t>
  </si>
  <si>
    <t>x;b.rupogzy'[qonw]sxeqes;ferj[f.hhspkmye\vjd]s]zddh;ln.bdnuqyzzbmtmklewj;ttupyztv</t>
  </si>
  <si>
    <t>96:E3:F0:7C:E4:AF:2D:16:D6:C9:4E:14:69:C7:9D:7D:C3:66:E3:A9:30:60:1F:48:84:9F:74:EF:D1:81:7D:35:F1:BD:AC:6A:F2:3C:0D:34:C5:CF:DE:5E:EB:04:AE:C0:17:12:F3:A4:B0:72:BF:BB:BB:14:C5:C2:4E:48:0C:15:F4:A9:9A:B8:6C:65:77:6A:3B:74:74:75:70:79:7A:74:76</t>
  </si>
  <si>
    <t>[0, 0, 0, 1, 0, 0, 1, 0, 0, 0, 0, 0, 1, 1, 0, 0, 0, 0, 1, 0, 0, 0, 1, 1, 0, 1, 0, 1, 0, 1, 0, 1, 0, 0, 0, 1, 0, 0, 1, 0, 0, 1, 0, 1, 0, 0, 0, 1, 0, 0, 1, 1, 0, 0, 0, 0, 1, 0, 0, 1, 0, 0, 0, 0, 0, 1, 0, 0, 0, 1, 1, 0, 1, 0, 0, 0, 1, 0, 1, 1, 1, 0, 0, 1, 0, 0, 0, 1, 0, 1, 1, 0, 1, 1, 0, 0, 0, 0, 1, 1, 0, 1, 0, 1, 0, 1, 0, 0, 0, 1, 0, 1, 0, 1, 1, 0, 0, 1, 0, 1, 1, 0, 1, 0, 0, 1, 0, 1, 1, 1, 0, 1, 1, 0, 1, 1, 0, 0, 0, 0, 0, 1, 1, 1, 1, 1, 1, 1, 0, 0, 0, 1, 0, 1, 0, 1, 1, 1, 0, 1, 0, 0, 1, 0, 1, 1, 1, 1, 1, 0, 1, 1, 0, 0, 1, 1, 1, 0, 1, 1, 1, 1, 1, 0, 1, 0, 1, 1, 0, 0, 1, 0, 1, 0, 0, 0, 1, 0, 0, 1, 0, 1, 0, 0, 1, 0, 1, 1, 1, 0, 0, 1, 1, 0, 0, 0, 0, 0, 0, 0, 0, 0, 0, 0, 0, 1, 0, 1, 1, 1, 0, 0, 1, 1, 1, 0, 1, 0, 1, 0, 1, 1, 0, 0, 1, 0, 1, 0, 0, 0, 0, 0, 1, 0, 0, 0]</t>
  </si>
  <si>
    <t>euqk\[xpgs,ze,xv,]ln,btvqgqtr;t.hnzyerm;o,fnr[xxp'sutml,uozelujko,m[;f,</t>
  </si>
  <si>
    <t>6D:46:E2:7C:08:E2:40:E4:FB:8F:F4:4A:55:75:2E:4A:BB:6B:9A:3C:57:1B:45:29:A0:D0:ED:2C:21:ED:08:97:11:11:6A:0F:73:A3:B0:2E:75:D6:B4:F4:8E:8E:C7:0E:6C:7F:A0:23:0A:17:31:2C:75:6F:7A:65:6C:75:6A:6B:6F:2C:6D:5B:3B:66:2C</t>
  </si>
  <si>
    <t>[1, 1, 1, 1, 0, 0, 0, 0, 1, 0, 1, 1, 0, 1, 0, 0, 0, 0, 0, 0, 0, 0, 1, 0, 0, 1, 0, 1, 0, 1, 0, 1, 1, 1, 0, 0, 1, 0, 1, 1, 1, 0, 1, 1, 0, 1, 0, 1, 0, 0, 0, 0, 1, 0, 0, 1, 1, 1, 1, 0, 0, 1, 1, 0, 0, 1, 0, 1, 0, 0, 0, 1, 0, 0, 1, 1, 1, 1, 1, 1, 1, 1, 1, 0, 0, 0, 0, 0, 1, 1, 0, 0, 0, 0, 1, 1, 0, 1, 1, 1, 1, 0, 1, 0, 0, 0, 0, 0, 1, 1, 0, 1, 0, 1, 0, 1, 0, 1, 0, 1, 0, 0, 1, 0, 1, 0, 1, 0, 0, 1, 0, 1, 0, 1, 1, 1, 1, 1, 0, 0, 1, 0, 0, 1, 0, 0, 1, 0, 0, 0, 1, 1, 1, 1, 1, 1, 1, 1, 0, 0, 0, 1, 1, 1, 0, 1, 0, 0, 0, 0, 1, 0, 1, 0, 0, 0, 0, 1, 1, 1, 0, 1, 1, 1, 0, 0, 0, 1, 1, 0, 1, 0, 1, 0, 0, 1, 1, 0, 0, 1, 0, 1, 0, 1, 0, 1, 0, 0, 0, 0, 0, 0, 1, 1, 1, 1, 1, 1, 0, 1, 1, 1, 1, 1, 1, 0, 0, 0, 0, 0, 0, 0, 1, 0, 1, 0, 0, 0, 0, 1, 1, 0, 1, 1, 1, 0, 0, 0, 0, 0, 1, 0, 0, 1, 1, 0]</t>
  </si>
  <si>
    <t>wf</t>
  </si>
  <si>
    <t>25:32:44:32:89:99:61:8D:B1:8B:12:1B:37:9D:96:D9:63:E8:12:52:B8:70:38:FE:E1:C6:EA:EA:3E:41:51:15:7F:73:4A:12:8B:0F:73:AB:EE:AC:44:27:60:54:A3:F5:EF:6C:C2:16:2A:7A:DB:4D:49:76:45:57:46:65:66:71</t>
  </si>
  <si>
    <t>b(]D:D0^bZ&amp;'/,C(t1iMchn#T9{~K6,"+Nwf7&gt;du8{S&gt;\";.&gt;:p,SIiMIvEWFefq</t>
  </si>
  <si>
    <t>[0, 1, 0, 1, 0, 0, 0, 0, 1, 1, 0, 0, 1, 1, 0, 1, 0, 1, 0, 1, 0, 0, 0, 1, 0, 1, 0, 1, 1, 1, 0, 0, 1, 1, 0, 1, 1, 1, 1, 0, 0, 1, 0, 0, 0, 0, 1, 1, 0, 1, 0, 0, 1, 0, 0, 1, 1, 0, 1, 0, 1, 1, 1, 1, 1, 0, 0, 0, 0, 1, 0, 0, 0, 0, 0, 1, 0, 0, 1, 1, 1, 0, 0, 1, 0, 1, 0, 1, 0, 1, 0, 1, 0, 1, 1, 1, 1, 1, 0, 0, 1, 1, 0, 0, 0, 1, 0, 0, 0, 0, 0, 0, 0, 0, 1, 0, 1, 1, 0, 1, 1, 0, 1, 1, 0, 1, 0, 1, 1, 1, 0, 0, 1, 0, 1, 0, 1, 1, 0, 1, 1, 1, 1, 1, 1, 0, 0, 1, 1, 0, 1, 0, 1, 0, 0, 1, 0, 0, 0, 0, 0, 1, 0, 0, 0, 1, 0, 0, 1, 0, 1, 0, 0, 1, 1, 1, 1, 0, 1, 1, 1, 0, 1, 0, 0, 0, 1, 0, 0, 1, 1, 0, 0, 0, 0, 1, 0, 0, 0, 1, 1, 1, 1, 0, 1, 1, 1, 1, 0, 0, 0, 1, 1, 1, 0, 1, 1, 1, 1, 1, 0, 1, 1, 0, 1, 0, 1, 1, 1, 1, 1, 1, 1, 1, 0, 0, 0, 0, 0, 1, 0, 1, 0, 0, 1, 1, 1, 0, 0, 1, 0, 1, 1, 0, 1, 1]</t>
  </si>
  <si>
    <t>edkbqyjwvmprztd[vz.gmeejsjmuii\cnn.bvtgxl;nyozz[,,,\l,f\hwlmn.bp,tmd]ysd.\bufsbbvkqefzcfne.qqnn,'</t>
  </si>
  <si>
    <t>65:76:35:54:0E:AD:17:4F:03:50:6C:4F:C2:05:B3:24:04:0A:74:DC:95:9E:12:72:E8:DB:33:E7:9F:3C:21:7C:7C:5C:31:7F:05:26:79:6C:B5:CA:D7:CC:1E:4E:6E:4F:B1:FF:9F:E8:B1:2C:66:5C:68:77:6C:6D:6E:2E:62:70:2C:74:6D:64:5D:79:73:64:2E:5C:62:75:66:73:62:62:76:6B:71:65:66:7A:63:66:6E:65:2E:71:71:6E:6E:2C:27</t>
  </si>
  <si>
    <t>[0, 1, 0, 1, 1, 1, 1, 1, 1, 1, 0, 0, 1, 0, 0, 1, 1, 0, 0, 1, 0, 0, 1, 0, 1, 0, 1, 1, 1, 0, 1, 1, 0, 0, 0, 1, 0, 1, 1, 1, 1, 1, 0, 1, 0, 1, 1, 1, 1, 1, 0, 0, 0, 0, 1, 1, 0, 0, 0, 0, 0, 0, 0, 1, 1, 0, 1, 1, 1, 1, 0, 1, 1, 1, 0, 0, 0, 0, 0, 1, 1, 0, 1, 1, 0, 0, 0, 0, 1, 0, 1, 0, 1, 0, 0, 1, 0, 0, 0, 1, 1, 1, 0, 0, 1, 1, 0, 1, 0, 1, 1, 0, 1, 1, 0, 0, 1, 0, 0, 0, 1, 1, 0, 0, 0, 0, 0, 0, 1, 0, 1, 0, 1, 1, 1, 1, 0, 1, 1, 1, 0, 0, 0, 1, 0, 0, 0, 0, 1, 0, 0, 1, 1, 1, 0, 1, 0, 0, 1, 1, 1, 1, 1, 1, 0, 0, 0, 0, 1, 0, 0, 0, 1, 0, 1, 1, 0, 1, 0, 1, 0, 1, 1, 0, 1, 0, 1, 0, 1, 1, 0, 0, 1, 0, 0, 1, 1, 0, 1, 0, 1, 0, 0, 1, 0, 0, 0, 0, 0, 0, 1, 1, 0, 0, 0, 0, 0, 0, 0, 1, 0, 0, 0, 0, 0, 0, 0, 1, 0, 0, 1, 1, 0, 0, 0, 1, 1, 1, 0, 0, 0, 0, 1, 0, 1, 0, 1, 0, 1, 1, 1, 1, 0, 0, 1, 0]</t>
  </si>
  <si>
    <t>'tx\zkxvvdro</t>
  </si>
  <si>
    <t>51:C0:29:51:4F:3E:D7:EC:78:E1:44:B1:BC:51:69:37:BC:84:04:04:70:3B:84:9E:FA:36:79:74:53:20:45:8B:81:80:BB:07:F0:33:7C:E1:7E:D6:F6:7B:13:65:C6:6F:31:0E:06:A6:89:91:82:60:03:50:47:6F:56:55:55:24</t>
  </si>
  <si>
    <t>QR7,WNg?.7V@eH=#G_55k#7%"eMIFV2R&gt;sCzEg"{dlcmE\Pt'tx\zkxvvdroVUU$</t>
  </si>
  <si>
    <t>[0, 1, 0, 0, 0, 0, 1, 0, 1, 0, 1, 0, 0, 1, 0, 1, 1, 0, 1, 0, 0, 1, 1, 1, 0, 1, 1, 1, 0, 1, 0, 1, 0, 1, 1, 1, 0, 1, 0, 0, 1, 1, 1, 1, 1, 1, 1, 0, 0, 0, 0, 0, 1, 1, 0, 1, 1, 1, 1, 0, 1, 0, 1, 0, 0, 0, 1, 1, 1, 0, 1, 1, 1, 0, 1, 1, 0, 1, 1, 0, 0, 1, 1, 0, 0, 0, 1, 1, 0, 0, 1, 0, 0, 1, 0, 0, 0, 1, 0, 0, 1, 0, 1, 0, 0, 0, 0, 0, 1, 0, 1, 1, 1, 1, 1, 0, 1, 0, 1, 1, 0, 1, 0, 1, 1, 0, 1, 0, 0, 1, 1, 1, 0, 0, 0, 0, 1, 0, 1, 1, 1, 0, 0, 0, 1, 0, 1, 1, 0, 1, 0, 0, 1, 1, 0, 1, 0, 1, 1, 1, 0, 0, 1, 0, 0, 0, 1, 1, 0, 0, 1, 1, 1, 1, 1, 0, 0, 1, 1, 1, 0, 0, 0, 1, 0, 0, 0, 1, 0, 0, 1, 0, 1, 1, 1, 1, 0, 0, 1, 1, 1, 0, 0, 0, 1, 1, 1, 0, 0, 1, 1, 0, 1, 1, 0, 1, 1, 0, 1, 0, 1, 1, 0, 0, 1, 0, 0, 0, 0, 1, 1, 1, 1, 1, 0, 1, 0, 1, 1, 1, 0, 1, 1, 0, 1, 1, 0, 1, 0, 0, 1, 1, 0, 0, 0, 1]</t>
  </si>
  <si>
    <t>],bdpridkqnsdl]yo.snblp,cxphmbbixqsbmn.[ufbfd'qp,rz.[kjp,k\eqppvioekgrqfwspx\c,\dmz]]]gop'mi'nhsmzuj</t>
  </si>
  <si>
    <t>5D:BB:74:B9:8D:21:BF:78:3D:44:37:63:B9:BB:8E:49:90:72:45:54:3F:74:A0:98:91:C5:A7:9B:F4:18:10:BF:8A:6B:0B:53:7E:3E:70:AC:2F:DE:B0:71:72:17:6A:69:77:48:EB:37:EC:9B:7F:EC:13:75:4D:65:71:70:70:76:69:6F:65:6B:67:72:71:66:77:73:70:78:5C:63:2C:5C:64:6D:7A:5D:5D:5D:67:6F:70:27:6D:69:27:6E:68:73:6D:7A:75:6A</t>
  </si>
  <si>
    <t>[1, 0, 1, 1, 1, 1, 1, 0, 0, 1, 1, 0, 1, 1, 1, 0, 0, 1, 1, 1, 0, 0, 1, 1, 1, 0, 0, 1, 0, 1, 0, 1, 1, 0, 0, 0, 1, 1, 1, 0, 0, 0, 1, 0, 1, 0, 0, 1, 0, 1, 0, 1, 1, 0, 1, 0, 0, 1, 1, 1, 1, 1, 0, 1, 1, 1, 1, 0, 0, 0, 0, 0, 0, 1, 0, 1, 0, 0, 0, 0, 0, 1, 1, 1, 0, 0, 1, 0, 1, 0, 0, 0, 1, 0, 1, 1, 0, 1, 1, 0, 1, 1, 1, 0, 0, 0, 0, 1, 0, 0, 0, 0, 0, 0, 1, 1, 0, 1, 1, 1, 0, 0, 0, 1, 0, 0, 1, 0, 1, 0, 0, 0, 0, 1, 0, 0, 1, 1, 1, 1, 1, 1, 0, 0, 0, 0, 0, 1, 0, 1, 1, 0, 0, 1, 1, 1, 0, 0, 0, 0, 0, 1, 1, 1, 0, 0, 0, 0, 0, 0, 1, 0, 1, 0, 1, 0, 0, 0, 1, 0, 0, 1, 0, 0, 1, 0, 0, 1, 0, 0, 1, 1, 1, 1, 0, 1, 0, 0, 0, 1, 0, 0, 1, 0, 1, 1, 1, 1, 0, 0, 0, 0, 1, 0, 0, 0, 1, 1, 1, 1, 0, 0, 1, 1, 1, 1, 0, 1, 1, 1, 1, 1, 0, 1, 1, 1, 1, 0, 1, 0, 0, 0, 0, 0, 1, 0, 1, 1, 1, 1, 0, 0, 1, 0, 1, 0]</t>
  </si>
  <si>
    <t>dj[gzjvlgvb]dz\.p;,]rqzt\'ehv</t>
  </si>
  <si>
    <t>FB:30:A1:EB:28:F7:DD:57:5D:9F:08:D9:38:DC:A1:DF:69:3F:EB:5C:DF:63:D0:AE:39:C7:A5:D7:82:2A:D3:C7:CB:C1:A2:CD:CD:BB:5B:F6:61:69:CD:E0:61:40:35:5B:56:76:54:6E:42:66:67:46:34:23:35:6F:42:30:70:62</t>
  </si>
  <si>
    <t>:A&gt;~p/d$OiY&amp;dj[gzjvlgvb]dz\.p;,]rqzt\'ehvRS46Y5[VvTnBfgF4#5oB0pb</t>
  </si>
  <si>
    <t>[0, 0, 1, 1, 0, 1, 0, 0, 1, 1, 0, 1, 1, 0, 1, 0, 1, 0, 1, 0, 1, 0, 1, 0, 0, 1, 1, 1, 1, 1, 0, 1, 0, 0, 0, 0, 0, 1, 0, 1, 0, 1, 0, 1, 0, 1, 1, 1, 1, 0, 0, 1, 1, 1, 1, 1, 0, 1, 1, 0, 0, 0, 0, 0, 1, 1, 0, 0, 1, 0, 1, 1, 0, 0, 0, 0, 0, 0, 0, 1, 1, 1, 1, 0, 1, 0, 1, 1, 1, 0, 0, 0, 1, 1, 0, 0, 0, 1, 0, 0, 1, 0, 0, 0, 0, 0, 0, 1, 1, 0, 1, 1, 0, 1, 1, 1, 0, 1, 0, 1, 1, 1, 0, 1, 1, 1, 0, 1, 0, 1, 1, 1, 1, 0, 0, 0, 0, 1, 0, 1, 0, 1, 1, 0, 1, 1, 0, 0, 1, 0, 1, 1, 1, 1, 1, 0, 0, 0, 1, 1, 0, 1, 1, 1, 0, 0, 0, 1, 0, 0, 1, 1, 1, 1, 0, 1, 1, 1, 1, 1, 1, 0, 0, 0, 1, 1, 1, 1, 1, 0, 0, 1, 0, 1, 1, 1, 0, 0, 0, 1, 1, 1, 0, 0, 1, 0, 1, 0, 1, 1, 1, 0, 0, 1, 0, 0, 1, 0, 0, 1, 0, 1, 1, 1, 0, 1, 1, 1, 0, 1, 0, 0, 0, 1, 0, 0, 0, 0, 1, 1, 0, 1, 0, 0, 0, 1, 1, 1, 1, 1, 0, 1, 1, 0, 0, 1]</t>
  </si>
  <si>
    <t>.ctswigr,lt]he[g;p.i]t][yr',\'.ye]qlb\pmdjqzf]fi\esvwmuzgdmgjqdpsl,eiwnqhch</t>
  </si>
  <si>
    <t>6E:53:4C:C5:02:DD:D8:6C:1F:F7:AE:0E:7D:94:2E:99:21:C8:D1:37:2A:6D:A4:06:A5:24:F5:DC:69:32:3F:C4:D0:8A:EE:58:FB:86:27:5F:D4:FA:2A:0B:12:6C:BE:95:5C:65:73:76:77:6D:75:7A:67:64:6D:67:6A:71:64:70:73:6C:2C:65:69:77:6E:71:68:63:68</t>
  </si>
  <si>
    <t>[0, 1, 0, 0, 1, 0, 1, 1, 1, 0, 1, 0, 0, 0, 0, 1, 1, 1, 0, 0, 1, 0, 1, 1, 0, 0, 1, 0, 0, 0, 1, 0, 0, 0, 0, 0, 0, 0, 0, 0, 0, 0, 0, 1, 1, 1, 0, 0, 1, 0, 1, 0, 0, 0, 0, 1, 0, 1, 0, 0, 0, 0, 0, 0, 1, 1, 1, 1, 0, 1, 0, 0, 0, 0, 0, 0, 0, 0, 0, 0, 1, 1, 1, 1, 1, 0, 1, 1, 1, 0, 0, 1, 0, 1, 1, 0, 1, 0, 0, 1, 0, 0, 0, 1, 0, 1, 1, 0, 0, 0, 0, 1, 0, 1, 1, 0, 1, 1, 1, 1, 0, 1, 1, 0, 1, 0, 0, 1, 1, 0, 1, 1, 1, 1, 1, 1, 1, 1, 1, 1, 1, 0, 1, 1, 0, 1, 0, 1, 0, 0, 0, 0, 1, 1, 1, 1, 1, 1, 0, 0, 0, 1, 0, 1, 1, 0, 1, 0, 0, 1, 1, 0, 1, 1, 1, 0, 1, 0, 0, 0, 1, 0, 0, 0, 1, 1, 1, 0, 0, 1, 0, 1, 0, 1, 1, 1, 0, 1, 0, 0, 0, 1, 0, 1, 0, 0, 1, 1, 1, 0, 1, 0, 1, 1, 0, 0, 0, 1, 1, 0, 0, 1, 0, 1, 1, 0, 0, 1, 0, 1, 1, 0, 0, 1, 0, 0, 0, 0, 1, 1, 1, 0, 0, 1, 1, 1, 0, 0, 0, 0, 1, 1, 1, 1, 1, 0]</t>
  </si>
  <si>
    <t>xd;n]mvpmgt[vhld]iyj\hsbsb,us</t>
  </si>
  <si>
    <t>A1:9B:5E:8A:DD:57:A4:FC:12:37:2F:70:0D:D1:AD:32:0F:09:9A:FC:AA:2C:4F:27:DF:C7:78:6B:48:CA:27:19:EB:F0:A3:34:21:A8:77:7B:8F:EB:E5:51:DC:DF:A7:B8:89:7F:07:68:73:62:73:62:2C:75:73:3D:54:25:4A:2D</t>
  </si>
  <si>
    <t>cKHy!N3@I-}B9Nvf\^LjV]xzIYj1z&gt;xd;n]mvpmgt[vhld]iyj\hsbsb,us=T%J-</t>
  </si>
  <si>
    <t>[1, 0, 0, 1, 1, 1, 0, 0, 0, 0, 1, 1, 1, 1, 1, 0, 1, 0, 0, 0, 0, 1, 0, 0, 1, 0, 1, 1, 0, 0, 0, 0, 0, 1, 1, 1, 0, 0, 0, 1, 1, 1, 0, 0, 1, 0, 1, 0, 0, 0, 0, 0, 0, 1, 1, 1, 0, 1, 1, 0, 0, 0, 0, 0, 0, 1, 1, 1, 1, 0, 1, 1, 1, 0, 1, 1, 1, 1, 0, 1, 0, 1, 1, 0, 0, 0, 1, 0, 0, 0, 0, 1, 0, 1, 0, 1, 1, 1, 0, 1, 0, 0, 0, 1, 0, 0, 1, 0, 0, 0, 0, 1, 1, 1, 0, 0, 0, 0, 1, 0, 1, 0, 1, 0, 1, 1, 0, 0, 1, 1, 0, 0, 1, 0, 1, 0, 0, 1, 1, 1, 0, 0, 1, 1, 0, 0, 0, 1, 1, 1, 1, 1, 1, 0, 1, 0, 1, 1, 0, 1, 0, 0, 1, 1, 0, 0, 1, 0, 1, 0, 1, 1, 1, 0, 1, 0, 0, 0, 0, 0, 0, 0, 1, 0, 1, 0, 1, 1, 1, 0, 0, 0, 0, 0, 1, 1, 1, 0, 1, 1, 1, 1, 1, 1, 1, 1, 1, 1, 0, 0, 1, 0, 1, 1, 0, 0, 0, 0, 1, 1, 0, 0, 1, 1, 1, 0, 0, 0, 0, 0, 1, 0, 0, 1, 0, 0, 0, 1, 0, 0, 0, 0, 1, 0, 1, 1, 1, 1, 1, 0, 0, 1, 1, 1, 1, 1]</t>
  </si>
  <si>
    <t>i\m.e;;'z[umqkub['eow]''juy[[blmiovvge;n.wxs[ymejzdx]lryblcfjjl\de]slk.rj.w];]knil,gfwcvk;ckhom.,</t>
  </si>
  <si>
    <t>69:E5:7D:7F:F6:2D:60:78:46:63:6F:D4:4A:7C:AD:5D:4F:B3:F1:B9:E6:E2:36:B2:FE:06:E7:C6:6D:9B:75:B9:BC:71:CD:0D:F9:9B:87:D8:3C:04:27:EF:C4:CD:34:31:6A:7A:64:78:5D:6C:72:79:62:6C:63:66:6A:6A:6C:5C:64:65:5D:73:6C:6B:2E:72:6A:2E:77:5D:3B:5D:6B:6E:69:6C:2C:67:66:77:63:76:6B:3B:63:6B:68:6F:6D:2E:2C</t>
  </si>
  <si>
    <t>[1, 0, 0, 1, 1, 0, 0, 0, 1, 1, 0, 0, 0, 0, 1, 1, 1, 0, 0, 1, 1, 0, 1, 1, 0, 0, 1, 1, 0, 1, 1, 0, 0, 1, 1, 1, 0, 1, 1, 0, 1, 0, 0, 1, 0, 0, 1, 0, 1, 0, 1, 0, 1, 0, 0, 1, 1, 1, 0, 1, 0, 0, 0, 0, 1, 1, 1, 1, 0, 1, 1, 1, 1, 1, 1, 1, 0, 1, 0, 0, 0, 0, 1, 0, 1, 1, 1, 1, 0, 0, 1, 0, 0, 1, 1, 1, 0, 0, 0, 0, 1, 1, 1, 0, 0, 0, 1, 1, 0, 1, 1, 1, 1, 0, 1, 1, 0, 1, 1, 0, 1, 1, 1, 0, 1, 1, 0, 1, 0, 1, 1, 0, 0, 1, 1, 1, 0, 0, 1, 0, 1, 1, 1, 1, 0, 1, 1, 1, 1, 0, 1, 0, 0, 0, 1, 1, 0, 1, 1, 0, 1, 1, 0, 1, 0, 1, 1, 1, 0, 0, 1, 0, 1, 1, 0, 0, 0, 0, 0, 0, 1, 1, 0, 0, 0, 1, 0, 1, 0, 1, 0, 1, 1, 1, 1, 0, 0, 1, 1, 0, 1, 0, 1, 1, 1, 1, 0, 1, 0, 0, 1, 1, 0, 0, 0, 0, 1, 1, 0, 0, 1, 0, 0, 0, 0, 1, 0, 0, 1, 1, 0, 1, 0, 0, 1, 1, 0, 0, 1, 1, 0, 0, 1, 1, 0, 0, 0, 0, 0, 1, 1, 1, 1, 1, 0, 0]</t>
  </si>
  <si>
    <t>fm]]'sfo.foee]b,x.;t\\lee;n]iyjkdxeqnuqyz.w[zywttn\[zqwlgkz.y[;b'eb\crc[y;;inzu']kem']kijt,t</t>
  </si>
  <si>
    <t>66:5A:27:67:57:AA:5F:DA:39:F5:B5:3D:59:63:56:FA:60:7B:0C:2A:4F:83:BF:BF:7C:20:FD:63:1C:E0:F1:30:3D:86:7E:22:74:80:8B:24:0A:7E:4F:EE:A5:2B:EB:22:46:DE:62:EC:2F:4C:8A:D7:7D:7F:20:7E:44:5B:3B:62:27:65:62:5C:63:72:63:5B:79:3B:3B:69:6E:7A:75:27:5D:6B:65:6D:27:5D:6B:69:6A:74:2C:74</t>
  </si>
  <si>
    <t>[1, 0, 1, 1, 1, 0, 0, 1, 0, 1, 1, 1, 1, 1, 1, 0, 0, 1, 0, 0, 0, 1, 0, 0, 1, 0, 0, 0, 0, 0, 0, 0, 1, 1, 1, 0, 1, 0, 1, 1, 1, 0, 1, 1, 0, 1, 0, 0, 0, 1, 1, 1, 1, 1, 1, 1, 0, 0, 0, 1, 0, 0, 1, 1, 0, 0, 1, 0, 1, 0, 1, 0, 1, 1, 0, 0, 0, 0, 0, 0, 1, 0, 1, 1, 0, 0, 1, 0, 1, 1, 1, 1, 1, 0, 1, 0, 0, 1, 1, 1, 0, 0, 1, 1, 1, 1, 0, 1, 0, 0, 1, 1, 0, 1, 0, 1, 1, 0, 1, 0, 0, 1, 0, 1, 1, 0, 0, 0, 1, 0, 0, 0, 1, 1, 1, 0, 1, 1, 0, 1, 1, 1, 0, 0, 0, 1, 1, 1, 1, 0, 1, 0, 1, 0, 1, 0, 0, 0, 0, 0, 0, 0, 1, 1, 0, 1, 0, 0, 0, 1, 1, 1, 0, 1, 1, 0, 1, 1, 1, 0, 0, 0, 1, 1, 0, 1, 1, 1, 0, 1, 0, 1, 0, 0, 1, 1, 0, 1, 0, 1, 0, 1, 1, 1, 0, 1, 0, 1, 1, 0, 0, 0, 0, 1, 1, 0, 1, 0, 1, 1, 0, 0, 1, 0, 1, 1, 0, 0, 1, 1, 1, 1, 1, 1, 1, 1, 1, 0, 0, 0, 1, 0, 0, 0, 0, 0, 0, 0, 1, 1, 0, 1, 1, 0, 1, 1]</t>
  </si>
  <si>
    <t>c']kqxunzuobowdmrend]fitsfzbfg\npvghcto'ngmgm]zgczij'mkg]w.\'szy\snffyw\dipdbs[;tp,</t>
  </si>
  <si>
    <t>E5:15:04:3C:09:22:07:5D:69:02:7B:58:93:8F:54:19:82:5B:7E:50:2C:32:F5:A4:CD:91:24:D9:9B:5A:AD:1E:0D:03:7C:34:35:E6:33:36:36:DF:55:DD:11:A9:CF:31:50:C0:F6:BD:91:75:71:90:45:87:BB:5C:27:73:7A:79:5C:73:6E:66:66:79:77:5C:64:69:70:64:62:73:5B:3B:74:70:2C</t>
  </si>
  <si>
    <t>[0, 0, 1, 0, 0, 0, 0, 1, 0, 0, 0, 0, 0, 0, 1, 0, 1, 1, 0, 1, 1, 0, 0, 1, 1, 1, 0, 0, 1, 0, 1, 1, 0, 0, 0, 0, 0, 0, 1, 1, 1, 1, 0, 1, 1, 0, 1, 1, 0, 1, 1, 0, 1, 1, 1, 1, 0, 0, 0, 1, 1, 1, 1, 0, 0, 1, 1, 0, 0, 1, 1, 0, 0, 1, 0, 1, 0, 1, 0, 1, 0, 0, 0, 1, 1, 1, 0, 1, 1, 1, 0, 1, 1, 0, 0, 1, 0, 0, 0, 1, 0, 1, 0, 0, 0, 1, 0, 1, 0, 1, 0, 1, 1, 0, 1, 0, 1, 0, 0, 1, 0, 1, 1, 0, 1, 0, 1, 0, 0, 1, 1, 1, 1, 1, 0, 0, 1, 0, 1, 0, 0, 1, 0, 0, 0, 0, 0, 0, 1, 0, 1, 0, 1, 1, 1, 1, 1, 0, 0, 1, 0, 1, 1, 0, 1, 1, 0, 1, 0, 1, 0, 1, 0, 0, 0, 1, 0, 0, 0, 0, 0, 0, 0, 0, 1, 0, 1, 1, 0, 1, 0, 1, 1, 1, 0, 0, 1, 1, 0, 1, 0, 0, 0, 1, 0, 0, 0, 0, 1, 0, 1, 1, 0, 1, 0, 0, 1, 0, 0, 0, 0, 0, 0, 0, 0, 0, 1, 0, 1, 1, 1, 1, 1, 1, 0, 0, 1, 0, 1, 1, 1, 0, 0, 1, 0, 0, 1, 1, 0, 1, 1, 0, 1, 1, 1, 0]</t>
  </si>
  <si>
    <t>q;yohqt\g\wwcj]]gfqn\jlyh[bzdl]'k;k.\m'oq.yoj]kmijsjeiqmhbv[]h]y;\']ukik;[,rb]f']whqc\</t>
  </si>
  <si>
    <t>71:88:C9:BE:3B:46:C0:8C:9B:88:02:E3:BE:14:23:63:B8:BE:43:50:29:B3:97:88:97:43:74:C5:BE:B4:CF:1F:5A:C3:1C:51:49:DC:90:34:A9:F3:AE:DD:6A:5D:6B:6D:69:6A:73:6A:65:69:71:6D:68:62:76:5B:5D:68:5D:79:3B:5C:27:5D:75:6B:69:6B:3B:5B:2C:72:62:5D:66:27:5D:77:68:71:63:5C</t>
  </si>
  <si>
    <t>[1, 1, 1, 0, 1, 0, 1, 1, 1, 0, 0, 0, 0, 0, 0, 1, 1, 1, 1, 0, 0, 1, 0, 0, 1, 0, 1, 0, 0, 1, 0, 0, 1, 1, 0, 1, 0, 0, 0, 1, 1, 0, 0, 1, 1, 0, 0, 1, 0, 0, 0, 0, 1, 0, 0, 0, 1, 0, 1, 1, 0, 0, 1, 1, 1, 0, 1, 0, 1, 0, 1, 1, 0, 0, 0, 1, 0, 0, 0, 0, 0, 1, 1, 0, 1, 0, 1, 1, 0, 1, 1, 0, 0, 0, 1, 0, 0, 1, 0, 1, 0, 1, 1, 1, 1, 0, 1, 1, 1, 1, 1, 0, 1, 1, 1, 0, 0, 1, 1, 1, 0, 1, 1, 1, 1, 1, 0, 1, 0, 0, 0, 0, 0, 1, 1, 0, 1, 1, 1, 0, 0, 1, 1, 1, 0, 0, 1, 0, 1, 0, 1, 0, 1, 1, 1, 0, 1, 1, 0, 1, 1, 0, 1, 1, 1, 0, 1, 0, 1, 0, 0, 1, 1, 1, 0, 1, 0, 0, 1, 0, 0, 1, 1, 1, 0, 0, 0, 0, 0, 0, 1, 1, 0, 1, 0, 0, 0, 1, 1, 1, 0, 0, 1, 0, 0, 1, 1, 0, 1, 1, 0, 1, 0, 1, 1, 1, 0, 0, 1, 0, 1, 0, 1, 0, 1, 1, 1, 1, 1, 1, 0, 0, 0, 0, 0, 0, 1, 1, 1, 0, 0, 0, 1, 0, 0, 1, 0, 1, 0, 0, 1, 1, 1, 0, 1, 0]</t>
  </si>
  <si>
    <t>byvvdfwlhergmrfx..wug\etwe'rbw</t>
  </si>
  <si>
    <t>3C:8F:75:41:8A:ED:33:18:7C:93:93:7A:2D:8B:8E:7C:DE:CD:79:58:31:80:F5:B2:85:BE:84:D8:F9:EE:09:B1:0D:57:E7:E7:FA:DB:AB:55:4B:B2:3E:E4:7C:49:78:54:79:69:21:59:63:25:58:4E:42:38:5F:5A:5E:46:2F:48</t>
  </si>
  <si>
    <t>_0N30\(/)dIbyvvdfwlhergmrfx..wug\etwe'rbwh`P|IxTyi!Yc%XNB8_Z^F/H</t>
  </si>
  <si>
    <t>[0, 1, 0, 1, 0, 1, 0, 0, 1, 1, 0, 0, 1, 0, 1, 0, 1, 1, 1, 1, 0, 0, 0, 0, 1, 0, 1, 1, 0, 0, 0, 1, 0, 1, 0, 1, 0, 0, 0, 1, 1, 1, 0, 0, 1, 0, 1, 1, 1, 0, 1, 1, 1, 1, 1, 0, 0, 0, 1, 0, 0, 1, 0, 1, 1, 0, 1, 0, 1, 0, 1, 0, 0, 1, 0, 0, 0, 0, 0, 1, 1, 1, 0, 0, 0, 1, 0, 0, 0, 1, 0, 1, 0, 0, 0, 1, 1, 0, 0, 1, 1, 0, 1, 0, 1, 0, 1, 1, 1, 1, 1, 0, 0, 0, 1, 1, 0, 1, 1, 1, 1, 1, 1, 1, 1, 0, 1, 0, 1, 1, 1, 1, 0, 1, 0, 0, 0, 0, 1, 0, 1, 1, 1, 0, 0, 1, 0, 1, 1, 1, 0, 1, 1, 0, 1, 1, 0, 0, 1, 0, 0, 0, 0, 0, 1, 1, 0, 0, 1, 1, 0, 0, 0, 1, 1, 1, 1, 0, 1, 1, 1, 0, 1, 1, 0, 0, 0, 0, 1, 0, 0, 0, 0, 1, 0, 1, 1, 1, 1, 0, 1, 1, 1, 0, 0, 1, 0, 1, 0, 0, 1, 1, 1, 1, 0, 1, 0, 1, 1, 1, 1, 0, 0, 1, 0, 1, 1, 0, 0, 1, 0, 1, 1, 0, 1, 0, 0, 0, 1, 0, 0, 0, 1, 1, 1, 1, 1, 1, 1, 0, 1, 1, 0, 0, 0, 0]</t>
  </si>
  <si>
    <t>wv[beqewg.,;xklkydnnxnf[;o\;x</t>
  </si>
  <si>
    <t>81:BF:B1:AE:61:25:88:AA:2E:A9:72:B7:2A:B8:40:D0:39:9E:83:62:54:71:7B:2C:D5:93:D1:6D:F0:B0:A6:42:72:47:62:0E:58:34:73:82:9B:DE:6C:B8:D8:C4:D5:3D:DA:66:36:55:53:50:5F:6E:35:5C:57:69:63:32:75:46</t>
  </si>
  <si>
    <t>I,Cp7?qwv[beqewg.,;xklkydnnxnf[;o\;xf(n{i*Y,hxM/nf6USP_n5\Wic2uF</t>
  </si>
  <si>
    <t>[0, 1, 1, 1, 1, 0, 1, 0, 0, 0, 1, 0, 1, 0, 0, 0, 0, 0, 1, 0, 1, 1, 1, 0, 1, 1, 1, 1, 0, 0, 1, 0, 0, 0, 1, 0, 0, 0, 1, 1, 0, 0, 1, 1, 0, 0, 1, 0, 1, 0, 1, 1, 0, 0, 0, 0, 0, 1, 0, 0, 1, 1, 0, 1, 0, 1, 0, 0, 0, 0, 0, 1, 1, 0, 0, 0, 1, 1, 1, 0, 1, 1, 1, 1, 0, 0, 1, 0, 1, 0, 1, 0, 1, 0, 1, 1, 0, 0, 0, 0, 1, 0, 1, 0, 1, 1, 1, 0, 1, 0, 0, 1, 1, 1, 0, 0, 0, 0, 0, 1, 1, 1, 0, 1, 1, 1, 0, 1, 0, 0, 1, 1, 0, 1, 1, 1, 1, 0, 1, 1, 1, 0, 1, 1, 1, 0, 1, 1, 1, 0, 1, 1, 0, 1, 1, 1, 0, 0, 1, 0, 1, 0, 1, 1, 1, 1, 1, 1, 1, 1, 1, 0, 1, 1, 1, 0, 0, 0, 0, 0, 1, 1, 0, 0, 1, 0, 1, 1, 0, 0, 0, 0, 0, 1, 0, 1, 0, 0, 0, 1, 1, 0, 0, 0, 1, 0, 0, 0, 0, 0, 1, 0, 1, 0, 1, 0, 0, 0, 0, 0, 0, 0, 1, 1, 1, 1, 0, 1, 0, 0, 0, 1, 0, 0, 1, 1, 1, 1, 1, 1, 1, 0, 1, 1, 1, 1, 0, 1, 1, 0, 0, 1, 0, 1, 1, 1]</t>
  </si>
  <si>
    <t>p\msi;l;kurm'dqjoldy'ksdcq[</t>
  </si>
  <si>
    <t>7E:CD:20:3C:8E:75:EA:3D:E0:1D:61:A9:FB:30:56:ED:B7:39:5A:91:AF:55:54:63:3B:3C:63:87:14:BE:EF:B1:72:5B:39:52:57:49:73:2C:4D:4D:3F:67:40:37:27:79:4C:4F:54:66:77:6A:49:76:3F:2F:68:69:6B:7B:7C:43</t>
  </si>
  <si>
    <t>~p\msi;l;kurm'dqjoldy'ksdcq[K)|fr[9RWIs,MM?g@7'yLOTfwjIv?/hik{|C</t>
  </si>
  <si>
    <t>[1, 0, 1, 1, 0, 0, 0, 0, 1, 1, 1, 1, 1, 1, 1, 1, 1, 1, 1, 0, 1, 1, 0, 0, 1, 1, 0, 1, 0, 1, 0, 1, 1, 0, 0, 1, 1, 0, 1, 0, 1, 1, 0, 0, 0, 1, 1, 0, 0, 1, 1, 1, 1, 1, 1, 0, 1, 0, 1, 1, 1, 1, 1, 1, 1, 1, 0, 0, 1, 1, 1, 1, 1, 1, 0, 1, 0, 0, 0, 1, 0, 1, 0, 0, 0, 0, 1, 1, 0, 1, 1, 0, 1, 1, 0, 1, 0, 1, 1, 0, 0, 0, 0, 0, 0, 0, 0, 1, 1, 1, 1, 0, 1, 0, 0, 1, 1, 0, 0, 0, 0, 1, 1, 1, 0, 1, 1, 0, 0, 1, 1, 0, 1, 1, 0, 0, 1, 1, 1, 0, 0, 1, 0, 1, 1, 0, 1, 0, 1, 0, 0, 1, 1, 0, 0, 0, 1, 0, 0, 0, 1, 0, 1, 1, 1, 0, 0, 1, 0, 0, 0, 1, 0, 0, 0, 0, 0, 0, 1, 1, 0, 0, 1, 1, 1, 1, 0, 0, 0, 0, 0, 1, 0, 1, 0, 0, 0, 0, 1, 1, 1, 1, 0, 1, 0, 1, 0, 1, 1, 1, 1, 0, 0, 1, 0, 0, 0, 0, 0, 0, 0, 1, 1, 0, 1, 0, 0, 1, 1, 0, 1, 1, 0, 1, 1, 1, 1, 1, 1, 0, 1, 0, 0, 1, 1, 0, 1, 0, 0, 0, 0, 0, 0, 1, 0, 0]</t>
  </si>
  <si>
    <t>j,'gh;'.w.'bc[[cjrmhujyv;kh;kmsfpdob]bhtdg</t>
  </si>
  <si>
    <t>41:65:F8:1C:B6:B8:F8:EA:71:2F:75:5A:DF:B9:16:F3:FC:7B:F8:D9:0F:75:DA:4B:9A:13:54:9E:AD:CD:F3:F9:C0:14:7D:81:38:09:69:64:3C:5D:C7:3B:B1:22:1C:48:78:74:71:E4:DB:F8:64:FD:B3:FD:6B:37:8D:5D:3D:4C</t>
  </si>
  <si>
    <t>Au%+A-l:l:H.E'Hj,'gh;'.w.'bc[[cjrmhujyv;kh;kmsfpdob]bhtdgfP.4]=L</t>
  </si>
  <si>
    <t>[0, 1, 0, 0, 0, 1, 1, 0, 0, 1, 1, 0, 0, 1, 0, 0, 1, 1, 0, 1, 1, 1, 0, 1, 0, 0, 0, 0, 1, 0, 1, 1, 0, 1, 1, 0, 0, 1, 1, 1, 1, 0, 0, 1, 1, 0, 0, 1, 0, 0, 0, 1, 1, 0, 0, 0, 1, 1, 1, 0, 1, 0, 0, 1, 0, 0, 1, 0, 1, 1, 0, 1, 1, 0, 0, 0, 0, 1, 1, 0, 0, 0, 1, 0, 1, 0, 1, 1, 1, 1, 1, 0, 1, 1, 1, 1, 1, 0, 1, 1, 1, 1, 1, 1, 0, 1, 0, 1, 1, 1, 0, 0, 1, 1, 0, 0, 0, 1, 0, 0, 0, 0, 1, 0, 1, 1, 1, 0, 1, 1, 1, 0, 1, 1, 1, 0, 1, 1, 1, 0, 0, 1, 0, 0, 0, 0, 1, 0, 0, 1, 0, 1, 0, 0, 0, 1, 1, 0, 0, 0, 1, 0, 1, 0, 0, 0, 0, 0, 1, 1, 1, 0, 1, 1, 0, 1, 1, 0, 1, 0, 1, 1, 0, 1, 1, 1, 0, 0, 0, 0, 0, 1, 0, 0, 1, 1, 0, 0, 1, 1, 1, 1, 1, 1, 1, 1, 0, 1, 1, 0, 1, 0, 0, 1, 1, 1, 1, 0, 0, 1, 0, 1, 0, 1, 0, 1, 1, 1, 0, 0, 1, 1, 0, 1, 0, 0, 1, 1, 1, 0, 0, 0, 0, 1, 1, 1, 0, 0, 1, 0, 1, 1, 0, 1, 0, 0]</t>
  </si>
  <si>
    <t>p;hkg[\bkdqfb\gf.[ojsih\.dbmnfjm,u]'glcvzmz.,fz]uc,lxt.xfso]vxmcx]</t>
  </si>
  <si>
    <t>70:E3:78:B6:3B:4E:E9:55:B8:35:42:95:D8:C2:B8:5B:BC:E3:52:95:E3:3F:B1:E0:3F:73:31:F8:79:DA:BE:D5:BE:E9:61:38:73:99:56:81:7A:6D:7A:2E:2C:66:7A:5D:75:63:2C:6C:78:74:2E:78:66:73:6F:5D:76:78:6D:63:78:5D</t>
  </si>
  <si>
    <t>[1, 1, 0, 0, 1, 1, 1, 0, 0, 1, 0, 0, 1, 0, 0, 1, 0, 1, 0, 0, 1, 1, 0, 1, 1, 1, 1, 1, 1, 1, 1, 1, 1, 0, 1, 1, 1, 1, 1, 0, 1, 0, 1, 1, 1, 0, 0, 0, 0, 0, 1, 1, 1, 1, 0, 1, 1, 1, 0, 1, 0, 1, 1, 1, 0, 1, 1, 0, 0, 1, 1, 0, 0, 1, 0, 1, 1, 1, 1, 0, 1, 1, 1, 0, 1, 0, 0, 1, 1, 1, 0, 0, 0, 0, 0, 1, 0, 1, 0, 1, 0, 1, 0, 0, 0, 0, 0, 0, 1, 1, 1, 0, 1, 1, 0, 1, 0, 1, 0, 0, 1, 0, 0, 0, 0, 0, 0, 1, 1, 1, 0, 1, 0, 0, 1, 0, 1, 1, 1, 1, 0, 1, 0, 0, 0, 1, 1, 0, 0, 0, 1, 1, 0, 1, 0, 1, 1, 1, 0, 0, 1, 1, 1, 0, 1, 0, 0, 1, 1, 1, 1, 1, 0, 1, 1, 0, 1, 1, 1, 0, 0, 1, 0, 1, 0, 1, 1, 1, 0, 0, 0, 1, 1, 0, 0, 0, 0, 0, 0, 0, 0, 0, 1, 1, 1, 1, 0, 0, 1, 1, 0, 0, 0, 1, 1, 1, 1, 0, 0, 1, 1, 0, 1, 1, 0, 1, 1, 0, 1, 1, 0, 0, 0, 0, 1, 1, 1, 1, 1, 0, 1, 0, 0, 1, 1, 1, 0, 1, 1, 1, 1, 1, 0, 0, 1, 1]</t>
  </si>
  <si>
    <t>ditnzr\v;oduksis[y'g</t>
  </si>
  <si>
    <t>DF:C9:71:14:BD:8A:5E:7D:0A:74:51:E6:A9:0A:05:BF:8B:DC:ED:D3:36:DD:01:1F:C7:FC:B9:D0:3D:DD:D7:45:3A:A6:08:20:42:03:56:3C:64:FE:40:F7:AE:88:EB:F5:BA:7F:D5:42:31:33:6E:34:29:59:72:53:68:79:21:7C</t>
  </si>
  <si>
    <t>y~*#K:EdQODS0QVjZ(\IA"6g2+d,kditnzr\v;oduksis[y'g"KB13n4)YrShy!|</t>
  </si>
  <si>
    <t>[0, 0, 0, 0, 0, 0, 0, 1, 1, 1, 0, 1, 1, 0, 1, 0, 1, 0, 1, 1, 0, 1, 1, 1, 1, 1, 1, 1, 0, 0, 0, 0, 0, 1, 0, 0, 0, 0, 1, 0, 0, 0, 1, 0, 1, 1, 0, 1, 0, 0, 0, 1, 1, 1, 0, 1, 0, 0, 1, 1, 0, 0, 0, 0, 0, 1, 0, 1, 1, 0, 0, 0, 1, 1, 1, 0, 1, 1, 0, 1, 1, 1, 0, 0, 0, 0, 0, 0, 0, 1, 0, 1, 0, 1, 0, 1, 1, 0, 1, 1, 0, 1, 0, 0, 1, 0, 1, 0, 1, 1, 1, 1, 1, 1, 0, 1, 0, 1, 1, 0, 0, 1, 0, 0, 1, 1, 1, 1, 0, 0, 1, 0, 0, 0, 1, 0, 1, 0, 1, 0, 0, 1, 0, 1, 0, 1, 1, 1, 0, 0, 0, 1, 0, 0, 0, 0, 0, 1, 0, 1, 1, 0, 0, 0, 1, 0, 0, 1, 0, 1, 0, 1, 1, 1, 0, 1, 0, 1, 1, 1, 0, 1, 0, 0, 1, 0, 0, 1, 0, 0, 1, 1, 1, 1, 1, 1, 0, 0, 1, 1, 0, 0, 1, 1, 0, 1, 0, 1, 0, 0, 1, 1, 0, 1, 0, 1, 0, 0, 0, 0, 0, 1, 0, 0, 0, 1, 1, 1, 1, 1, 0, 1, 1, 0, 0, 1, 0, 1, 0, 0, 0, 0, 0, 1, 1, 0, 1, 1, 0, 0, 1, 1, 1, 1, 0, 0]</t>
  </si>
  <si>
    <t>,gf[d'nhbx,perblu]lbimum;xp[bb.,;,bldy,h'</t>
  </si>
  <si>
    <t>F3:EC:3C:39:38:4D:D2:FA:3E:55:5B:86:33:64:58:6A:B4:1A:02:44:B5:30:59:91:2D:5C:88:E4:2C:8B:B6:B7:BB:36:69:7F:36:78:31:EF:12:93:9A:49:62:9E:01:97:6F:15:0E:7B:36:25:5E:62:4C:2D:27:58:24:28:66:42</t>
  </si>
  <si>
    <t>y2,gf[d'nhbx,perblu]lbimum;xp[bb.,;,bldy,h'WqN=f7HZ{6%^bL-'X$(fB</t>
  </si>
  <si>
    <t>[1, 0, 1, 0, 0, 1, 1, 1, 0, 0, 1, 1, 1, 0, 0, 0, 1, 0, 0, 1, 0, 0, 1, 0, 0, 0, 0, 1, 1, 0, 1, 0, 1, 0, 0, 1, 1, 0, 0, 0, 0, 0, 1, 0, 0, 0, 1, 1, 0, 1, 1, 1, 1, 1, 1, 0, 1, 1, 1, 0, 1, 1, 0, 0, 1, 1, 1, 0, 0, 1, 0, 1, 0, 0, 0, 0, 0, 0, 0, 1, 1, 0, 1, 0, 0, 1, 0, 1, 0, 0, 1, 1, 0, 1, 1, 0, 0, 1, 1, 1, 0, 1, 1, 0, 1, 0, 1, 0, 1, 0, 1, 0, 1, 0, 1, 0, 1, 1, 1, 1, 1, 0, 0, 0, 0, 0, 1, 1, 1, 0, 0, 0, 0, 0, 0, 0, 1, 1, 1, 1, 0, 0, 1, 0, 1, 0, 0, 1, 0, 0, 1, 0, 0, 1, 1, 0, 1, 1, 1, 0, 1, 1, 1, 1, 0, 0, 1, 0, 1, 0, 1, 1, 1, 0, 1, 0, 0, 0, 1, 1, 1, 1, 0, 0, 1, 1, 1, 0, 1, 1, 0, 1, 1, 1, 0, 1, 0, 1, 0, 1, 0, 0, 0, 0, 0, 1, 1, 1, 1, 1, 0, 0, 1, 0, 0, 1, 0, 1, 1, 0, 1, 1, 1, 0, 0, 0, 0, 1, 0, 0, 1, 1, 1, 0, 0, 0, 1, 1, 0, 0, 0, 0, 1, 1, 1, 1, 1, 1, 1, 0, 0, 1, 1, 1, 1, 1]</t>
  </si>
  <si>
    <t>rv[jvz.fy\ifsbz;p]of[c.,df'lzccl\enkv']lzdx.n,zv,pjxmv\mos,ebj]ye,.]rzyv[qszhwhh'vu</t>
  </si>
  <si>
    <t>DA:AA:6A:DC:A3:8C:54:18:40:64:D0:16:A8:9F:2D:E8:24:C2:D2:D7:C7:3C:FF:78:B3:F7:72:72:4A:91:70:9C:05:93:7D:31:8C:39:01:FF:64:99:21:7F:74:2C:7A:76:2C:70:6A:78:6D:76:5C:6D:6F:73:2C:65:62:6A:5D:79:65:2C:2E:5D:72:7A:79:76:5B:71:73:7A:68:77:68:68:27:76:75</t>
  </si>
  <si>
    <t>[1, 0, 1, 0, 1, 1, 0, 0, 1, 1, 1, 0, 0, 0, 1, 0, 1, 0, 0, 1, 1, 1, 1, 1, 1, 1, 1, 0, 0, 1, 1, 1, 1, 0, 0, 0, 1, 0, 1, 0, 1, 1, 0, 0, 1, 1, 0, 1, 1, 1, 1, 1, 1, 0, 1, 0, 0, 0, 0, 0, 0, 0, 0, 0, 1, 1, 1, 1, 0, 1, 0, 1, 1, 1, 1, 1, 0, 1, 0, 1, 1, 1, 1, 0, 0, 0, 1, 1, 1, 0, 1, 0, 0, 1, 1, 0, 0, 1, 0, 0, 1, 1, 1, 1, 1, 0, 0, 0, 1, 0, 1, 1, 1, 0, 0, 0, 0, 0, 1, 1, 0, 1, 0, 0, 1, 0, 1, 1, 1, 0, 0, 1, 1, 1, 0, 1, 0, 0, 0, 1, 0, 0, 1, 0, 1, 0, 0, 1, 0, 1, 0, 1, 0, 1, 0, 1, 1, 0, 0, 0, 1, 0, 0, 1, 0, 0, 1, 0, 0, 0, 0, 0, 0, 1, 0, 0, 0, 1, 0, 0, 1, 1, 1, 1, 0, 0, 1, 0, 0, 0, 1, 0, 0, 0, 0, 0, 1, 0, 0, 0, 1, 0, 0, 0, 0, 1, 1, 1, 1, 0, 0, 1, 1, 1, 1, 0, 0, 1, 1, 1, 1, 1, 1, 0, 1, 0, 1, 1, 1, 1, 0, 0, 0, 0, 0, 1, 0, 1, 1, 1, 0, 1, 0, 1, 0, 0, 0, 0, 1, 0, 1, 0, 1, 1, 1, 0]</t>
  </si>
  <si>
    <t>xish</t>
  </si>
  <si>
    <t>B2:72:74:F9:F4:C9:96:7D:6A:A4:99:0F:4A:F2:3B:0D:A7:C1:34:2E:F3:8D:6B:1E:39:4E:43:0B:B4:F0:D7:6E:22:98:B7:06:66:A2:04:51:1A:25:66:39:48:88:71:A4:0E:24:6D:6E:4B:78:23:21:53:2F:29:41:40:24:4A:3B</t>
  </si>
  <si>
    <t>&lt;Gmb/T#&amp;??)S\.oZ8xishRxFfur&gt;'Hc32@fYx&gt;:o&amp;;|*33%Q51WTKx#!S/)A@$J;</t>
  </si>
  <si>
    <t>[0, 0, 1, 1, 1, 0, 1, 1, 0, 1, 1, 0, 0, 0, 1, 1, 1, 1, 0, 1, 1, 1, 0, 0, 1, 1, 1, 1, 0, 0, 0, 1, 0, 0, 1, 1, 0, 0, 0, 0, 0, 0, 0, 1, 1, 1, 0, 0, 1, 0, 0, 1, 1, 1, 0, 0, 0, 0, 0, 1, 0, 1, 1, 0, 1, 0, 0, 1, 0, 1, 1, 1, 0, 0, 0, 0, 1, 1, 1, 1, 1, 1, 1, 1, 1, 1, 0, 0, 1, 0, 0, 0, 0, 0, 1, 1, 1, 0, 1, 1, 1, 1, 1, 0, 1, 0, 0, 1, 0, 0, 0, 0, 0, 0, 1, 1, 1, 0, 0, 1, 0, 1, 0, 0, 0, 0, 0, 0, 0, 0, 0, 1, 0, 1, 0, 1, 1, 1, 0, 1, 1, 0, 1, 1, 1, 1, 1, 1, 0, 0, 0, 0, 1, 1, 0, 1, 0, 0, 1, 0, 1, 1, 1, 0, 0, 0, 1, 1, 1, 0, 0, 0, 1, 1, 1, 0, 1, 0, 0, 0, 0, 0, 1, 1, 0, 0, 0, 0, 1, 0, 1, 0, 0, 0, 0, 0, 0, 0, 0, 0, 0, 1, 1, 1, 1, 1, 0, 0, 0, 0, 0, 0, 0, 0, 1, 0, 1, 0, 1, 0, 0, 1, 1, 0, 1, 0, 0, 0, 1, 0, 1, 1, 1, 1, 1, 0, 1, 1, 1, 0, 0, 0, 0, 0, 0, 1, 1, 1, 0, 1, 0, 1, 0, 0, 1, 1]</t>
  </si>
  <si>
    <t>;,wsw</t>
  </si>
  <si>
    <t>CB:70:52:1F:02:51:76:73:32:26:8C:37:F0:F7:E1:03:5D:60:22:40:74:32:80:6E:23:90:67:D6:3F:29:2D:E6:B8:C6:31:C2:94:1D:5D:92:69:5E:6A:BD:B7:B4:B8:54:BB:CF:74:0B:A4:A6:22:D6:F9:37:84:DC:20:3D:47:76</t>
  </si>
  <si>
    <t>2T:w2eihFz}k@c1YF}Y\(#X3^)UgEw[r/:lvk`lO;I=+nlB'F;,wswRJllX#]E7"</t>
  </si>
  <si>
    <t>[1, 1, 0, 0, 0, 0, 0, 0, 1, 1, 1, 1, 1, 1, 0, 1, 1, 0, 0, 1, 0, 1, 0, 1, 1, 1, 0, 1, 1, 1, 0, 0, 1, 0, 1, 1, 1, 1, 0, 0, 1, 0, 1, 0, 0, 0, 0, 1, 1, 0, 1, 1, 0, 1, 0, 0, 1, 0, 0, 0, 0, 1, 0, 1, 0, 0, 0, 0, 0, 1, 0, 0, 0, 1, 0, 1, 0, 0, 1, 1, 0, 0, 1, 1, 1, 0, 0, 0, 1, 1, 0, 0, 1, 1, 1, 1, 1, 0, 0, 0, 1, 0, 1, 0, 0, 1, 1, 0, 0, 0, 1, 1, 0, 0, 1, 0, 0, 0, 0, 1, 1, 1, 0, 0, 1, 0, 0, 1, 1, 1, 1, 1, 0, 1, 1, 1, 1, 0, 0, 0, 0, 1, 0, 0, 1, 0, 0, 0, 0, 1, 1, 1, 1, 0, 1, 1, 0, 0, 0, 0, 0, 1, 0, 0, 1, 1, 1, 1, 0, 0, 0, 1, 1, 0, 1, 1, 0, 1, 0, 1, 1, 1, 0, 1, 1, 1, 0, 1, 1, 1, 1, 0, 1, 1, 1, 0, 0, 0, 1, 0, 1, 0, 0, 0, 0, 0, 1, 1, 1, 1, 0, 1, 1, 0, 1, 1, 0, 0, 0, 1, 0, 1, 1, 0, 1, 0, 1, 1, 0, 0, 1, 0, 0, 1, 0, 0, 1, 1, 1, 1, 1, 1, 1, 0, 1, 1, 0, 0, 1, 1, 1, 1, 0, 0, 0, 1]</t>
  </si>
  <si>
    <t>wok;n'djg.hj.odzokfzocksb]ni,yxnjotelxp</t>
  </si>
  <si>
    <t>40:77:67:12:E4:E5:AD:9E:39:41:D0:B1:8D:51:65:F5:A9:9F:C0:23:19:40:BF:D3:21:A9:D2:91:AB:D5:73:FC:DD:DA:B9:3B:90:59:95:5A:CB:F7:DF:5B:8F:F7:7A:59:73:62:5D:6E:69:2C:79:78:6E:6A:6F:74:65:6C:78:70</t>
  </si>
  <si>
    <t>@%^%}=Tf"QcmYh\G1o]?+1,Dzwok;n'djg.hj.odzokfzocksb]ni,yxnjotelxp</t>
  </si>
  <si>
    <t>[1, 1, 0, 0, 0, 1, 1, 0, 0, 0, 0, 1, 1, 0, 1, 0, 1, 1, 0, 0, 0, 1, 0, 1, 0, 0, 0, 1, 1, 0, 0, 0, 1, 1, 1, 1, 1, 0, 1, 1, 1, 1, 1, 1, 0, 1, 0, 1, 1, 0, 1, 0, 0, 0, 0, 0, 0, 1, 0, 1, 0, 1, 0, 0, 0, 0, 0, 1, 1, 1, 0, 1, 1, 1, 0, 1, 0, 1, 1, 1, 1, 0, 0, 0, 1, 1, 1, 0, 0, 0, 0, 0, 1, 0, 1, 0, 1, 1, 0, 1, 1, 1, 1, 0, 0, 1, 1, 0, 1, 0, 0, 1, 0, 0, 1, 1, 0, 0, 0, 1, 0, 1, 1, 1, 1, 1, 1, 1, 1, 0, 1, 1, 0, 0, 0, 0, 1, 0, 1, 0, 1, 1, 0, 0, 0, 1, 0, 0, 1, 0, 0, 0, 1, 0, 1, 1, 1, 1, 1, 1, 0, 0, 0, 1, 0, 0, 1, 1, 0, 0, 0, 0, 1, 0, 0, 0, 0, 0, 1, 0, 1, 0, 0, 1, 0, 0, 1, 1, 1, 1, 0, 0, 0, 0, 1, 0, 0, 0, 0, 1, 0, 0, 0, 0, 0, 1, 1, 1, 1, 1, 1, 0, 1, 0, 0, 1, 1, 1, 1, 1, 0, 1, 0, 1, 1, 0, 1, 1, 0, 1, 1, 1, 0, 0, 1, 1, 0, 1, 0, 1, 1, 1, 1, 1, 0, 1, 1, 1, 0, 0, 1, 0, 1, 1, 1, 1]</t>
  </si>
  <si>
    <t>o,l.kgrsq.ckxvsyg</t>
  </si>
  <si>
    <t>36:36:77:50:9B:7C:10:56:52:B9:A8:62:24:3C:BD:37:28:AB:85:C6:D3:5D:59:F7:C4:83:09:B3:C3:50:87:E2:B3:82:8E:4C:E2:CE:0A:3B:2B:23:38:7B:4B:3F:75:3C:50:29:51:74:54:6D:7A:4A:2C:21:6A:74:7C:69:4F:3D</t>
  </si>
  <si>
    <t>6mDio,l.kgrsq.ckxvsygjlK&gt;0\*4+;zc0sUusSn+#8{K?u&lt;P)QtTmzJ,!jt|iO=</t>
  </si>
  <si>
    <t>[0, 1, 0, 0, 0, 1, 0, 0, 1, 0, 0, 1, 0, 0, 0, 1, 0, 1, 1, 1, 1, 0, 0, 0, 0, 0, 1, 0, 1, 0, 0, 1, 0, 0, 1, 0, 0, 0, 0, 1, 0, 0, 0, 0, 0, 1, 0, 1, 1, 0, 0, 0, 0, 1, 0, 0, 0, 0, 1, 0, 0, 1, 1, 0, 0, 1, 0, 1, 0, 0, 0, 1, 1, 0, 1, 0, 1, 0, 0, 0, 1, 0, 1, 0, 1, 0, 0, 0, 0, 0, 1, 1, 0, 1, 0, 0, 1, 1, 0, 0, 1, 0, 0, 1, 0, 0, 0, 1, 1, 0, 1, 1, 1, 1, 0, 1, 0, 1, 0, 0, 0, 1, 0, 0, 0, 1, 0, 0, 1, 1, 0, 0, 1, 1, 1, 0, 0, 0, 1, 1, 1, 1, 0, 0, 1, 0, 1, 0, 1, 0, 1, 0, 0, 1, 1, 0, 0, 1, 1, 0, 1, 0, 0, 0, 1, 1, 1, 0, 0, 0, 0, 0, 0, 0, 0, 0, 1, 1, 0, 1, 0, 1, 0, 1, 1, 0, 0, 0, 1, 0, 1, 0, 1, 0, 0, 0, 1, 1, 1, 0, 1, 0, 0, 0, 1, 0, 1, 0, 1, 1, 1, 0, 0, 1, 0, 1, 1, 0, 0, 1, 1, 0, 0, 0, 1, 0, 0, 0, 1, 1, 1, 1, 1, 1, 1, 1, 0, 1, 1, 1, 1, 0, 0, 1, 0, 0, 0, 0, 0, 1, 0, 0, 0, 0, 0, 1]</t>
  </si>
  <si>
    <t>.;\v.p'exh[mjil[qg[x;,zexgssuvioxsdz]fxd[m.ms.xgn</t>
  </si>
  <si>
    <t>92:8A:9A:92:26:08:2C:F7:46:17:7D:61:FB:CE:71:3B:90:92:63:CB:9B:EE:2D:66:3D:86:B0:67:B1:E2:07:65:76:69:6F:78:73:64:7A:5D:66:78:64:5B:6D:2E:6D:73:2E:78:67:6E:70:34:4C:71:47:4D:7C:39:69:6D:3D:43</t>
  </si>
  <si>
    <t>57`.;\v.p'exh[mjil[qg[x;,zexgssuvioxsdz]fxd[m.ms.xgnp4LqGM|9im=C</t>
  </si>
  <si>
    <t>[0, 0, 1, 1, 1, 0, 1, 1, 1, 1, 0, 1, 0, 1, 0, 0, 1, 0, 1, 0, 0, 0, 1, 1, 1, 1, 0, 0, 1, 0, 1, 1, 1, 1, 0, 0, 1, 0, 1, 1, 1, 1, 1, 1, 1, 1, 0, 0, 0, 1, 0, 1, 0, 0, 0, 0, 0, 1, 1, 0, 1, 0, 0, 1, 1, 0, 0, 0, 0, 0, 1, 0, 0, 1, 1, 0, 0, 0, 1, 1, 1, 1, 0, 1, 0, 1, 0, 1, 1, 0, 0, 1, 0, 1, 0, 1, 0, 0, 1, 0, 1, 1, 1, 0, 0, 0, 1, 1, 0, 1, 0, 1, 1, 0, 1, 0, 0, 0, 1, 1, 1, 0, 1, 0, 0, 1, 0, 0, 0, 1, 0, 0, 0, 0, 0, 0, 1, 1, 0, 1, 0, 0, 0, 1, 1, 0, 1, 0, 0, 0, 0, 0, 0, 1, 0, 1, 0, 0, 0, 0, 1, 1, 0, 1, 0, 0, 1, 1, 1, 1, 1, 1, 0, 0, 0, 1, 0, 1, 1, 1, 1, 0, 1, 0, 1, 1, 0, 0, 0, 0, 0, 1, 0, 1, 1, 1, 0, 1, 1, 1, 1, 0, 1, 0, 0, 1, 0, 1, 1, 1, 1, 1, 1, 1, 1, 1, 1, 1, 0, 1, 1, 0, 0, 1, 1, 1, 1, 0, 0, 1, 0, 0, 1, 0, 0, 1, 0, 1, 1, 0, 0, 0, 0, 1, 0, 0, 0, 0, 0, 0, 0, 1, 1, 0, 1, 0]</t>
  </si>
  <si>
    <t>.yqpsyjyppcj</t>
  </si>
  <si>
    <t>DB:16:51:AD:09:4B:5D:8A:42:ED:D9:B7:75:00:34:7E:B6:8F:71:B6:AE:47:8A:86:73:6E:69:2C:F9:19:03:B2:BF:AE:F2:A5:44:0C:7F:57:1E:C9:8E:92:FD:27:43:5E:66:BD:2E:79:71:70:73:79:6A:79:70:70:63:6A:2B:46</t>
  </si>
  <si>
    <t>^!,yw7mUR:EM/VldjS.)9U2_.7&lt;Y,LT.Fu@S\~%(MS3%.^xoUK.yqpsyjyppcj+F</t>
  </si>
  <si>
    <t>[1, 1, 0, 1, 1, 1, 1, 0, 1, 1, 0, 0, 1, 1, 0, 0, 1, 1, 1, 0, 0, 1, 0, 0, 0, 1, 0, 1, 0, 0, 1, 1, 0, 0, 0, 0, 0, 0, 1, 1, 0, 0, 0, 0, 1, 1, 0, 1, 1, 1, 0, 1, 1, 0, 0, 1, 0, 0, 1, 1, 1, 1, 1, 1, 1, 1, 0, 1, 0, 0, 1, 0, 0, 1, 0, 0, 0, 1, 0, 1, 1, 0, 1, 0, 0, 1, 1, 0, 0, 1, 0, 1, 0, 1, 0, 1, 1, 0, 0, 0, 1, 0, 0, 0, 1, 0, 1, 0, 1, 0, 1, 0, 0, 1, 1, 0, 0, 0, 1, 1, 0, 0, 0, 0, 1, 0, 1, 0, 0, 1, 1, 0, 1, 0, 1, 1, 0, 0, 0, 1, 0, 0, 1, 0, 1, 1, 0, 0, 1, 1, 1, 0, 0, 1, 0, 0, 1, 1, 0, 0, 1, 1, 1, 1, 1, 1, 1, 1, 0, 0, 0, 0, 1, 0, 1, 1, 0, 1, 0, 1, 0, 1, 0, 1, 0, 0, 1, 0, 0, 0, 1, 0, 1, 0, 1, 1, 0, 1, 1, 0, 1, 0, 1, 1, 1, 1, 0, 1, 1, 0, 1, 0, 0, 0, 1, 0, 1, 0, 0, 0, 0, 0, 1, 0, 1, 0, 0, 0, 0, 0, 1, 1, 1, 0, 0, 1, 0, 0, 0, 0, 0, 1, 1, 1, 1, 0, 1, 1, 1, 1, 1, 1, 1, 0, 1,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</si>
</sst>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6" fontId="0" fillId="0" borderId="0" xfId="0" applyNumberFormat="1"/>
    <xf numFmtId="166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2"/>
  <sheetViews>
    <sheetView tabSelected="1" workbookViewId="0">
      <selection activeCell="J10" sqref="J10"/>
    </sheetView>
  </sheetViews>
  <sheetFormatPr defaultRowHeight="15" x14ac:dyDescent="0.25"/>
  <cols>
    <col min="1" max="1" width="18.5703125" style="2" customWidth="1"/>
    <col min="2" max="2" width="93.28515625" customWidth="1"/>
    <col min="3" max="3" width="16.85546875" customWidth="1"/>
    <col min="4" max="4" width="12.7109375" customWidth="1"/>
  </cols>
  <sheetData>
    <row r="1" spans="1:7" x14ac:dyDescent="0.25">
      <c r="A1" s="3">
        <v>41693.049550069445</v>
      </c>
      <c r="B1" t="s">
        <v>0</v>
      </c>
      <c r="C1" t="s">
        <v>1</v>
      </c>
      <c r="D1" t="s">
        <v>2</v>
      </c>
      <c r="E1" t="s">
        <v>3</v>
      </c>
      <c r="F1">
        <v>115</v>
      </c>
      <c r="G1" t="b">
        <f>ISNUMBER(SEARCH(B1,D1))</f>
        <v>1</v>
      </c>
    </row>
    <row r="2" spans="1:7" x14ac:dyDescent="0.25">
      <c r="A2" s="2">
        <v>41693.049559884261</v>
      </c>
      <c r="B2" t="s">
        <v>4</v>
      </c>
      <c r="C2" t="s">
        <v>5</v>
      </c>
      <c r="D2" t="s">
        <v>4</v>
      </c>
      <c r="E2" t="s">
        <v>6</v>
      </c>
      <c r="F2">
        <v>97</v>
      </c>
      <c r="G2" t="b">
        <f t="shared" ref="G2:G65" si="0">ISNUMBER(SEARCH(B2,D2))</f>
        <v>1</v>
      </c>
    </row>
    <row r="3" spans="1:7" x14ac:dyDescent="0.25">
      <c r="A3" s="2">
        <v>41693.049571122683</v>
      </c>
      <c r="B3" t="s">
        <v>7</v>
      </c>
      <c r="C3" t="s">
        <v>8</v>
      </c>
      <c r="D3" t="s">
        <v>9</v>
      </c>
      <c r="E3" t="s">
        <v>10</v>
      </c>
      <c r="F3">
        <v>110</v>
      </c>
      <c r="G3" t="b">
        <f t="shared" si="0"/>
        <v>1</v>
      </c>
    </row>
    <row r="4" spans="1:7" x14ac:dyDescent="0.25">
      <c r="A4" s="2">
        <v>41693.049583067128</v>
      </c>
      <c r="B4" t="s">
        <v>11</v>
      </c>
      <c r="C4" t="s">
        <v>12</v>
      </c>
      <c r="D4" t="s">
        <v>13</v>
      </c>
      <c r="E4" t="s">
        <v>14</v>
      </c>
      <c r="F4">
        <v>117</v>
      </c>
      <c r="G4" t="b">
        <f t="shared" si="0"/>
        <v>1</v>
      </c>
    </row>
    <row r="5" spans="1:7" x14ac:dyDescent="0.25">
      <c r="A5" s="2">
        <v>41693.049591724535</v>
      </c>
      <c r="B5" t="s">
        <v>15</v>
      </c>
      <c r="C5" t="s">
        <v>16</v>
      </c>
      <c r="D5" t="s">
        <v>15</v>
      </c>
      <c r="E5" t="s">
        <v>17</v>
      </c>
      <c r="F5">
        <v>85</v>
      </c>
      <c r="G5" t="b">
        <f t="shared" si="0"/>
        <v>1</v>
      </c>
    </row>
    <row r="6" spans="1:7" x14ac:dyDescent="0.25">
      <c r="A6" s="2">
        <v>41693.050061041664</v>
      </c>
      <c r="B6" t="s">
        <v>18</v>
      </c>
      <c r="C6" t="s">
        <v>19</v>
      </c>
      <c r="D6" t="s">
        <v>20</v>
      </c>
      <c r="E6" t="s">
        <v>21</v>
      </c>
      <c r="F6">
        <v>76</v>
      </c>
      <c r="G6" t="b">
        <f t="shared" si="0"/>
        <v>1</v>
      </c>
    </row>
    <row r="7" spans="1:7" x14ac:dyDescent="0.25">
      <c r="A7" s="2">
        <v>41693.050072986109</v>
      </c>
      <c r="B7" t="s">
        <v>22</v>
      </c>
      <c r="C7" t="s">
        <v>23</v>
      </c>
      <c r="D7" t="s">
        <v>24</v>
      </c>
      <c r="E7" t="s">
        <v>25</v>
      </c>
      <c r="F7">
        <v>113</v>
      </c>
      <c r="G7" t="b">
        <f t="shared" si="0"/>
        <v>1</v>
      </c>
    </row>
    <row r="8" spans="1:7" x14ac:dyDescent="0.25">
      <c r="A8" s="2">
        <v>41693.050084780094</v>
      </c>
      <c r="B8" t="s">
        <v>26</v>
      </c>
      <c r="C8" t="s">
        <v>27</v>
      </c>
      <c r="D8" t="s">
        <v>28</v>
      </c>
      <c r="E8" t="s">
        <v>29</v>
      </c>
      <c r="F8">
        <v>110</v>
      </c>
      <c r="G8" t="b">
        <f t="shared" si="0"/>
        <v>1</v>
      </c>
    </row>
    <row r="9" spans="1:7" x14ac:dyDescent="0.25">
      <c r="A9" s="2">
        <v>41693.050094664351</v>
      </c>
      <c r="B9" t="s">
        <v>30</v>
      </c>
      <c r="C9" t="s">
        <v>31</v>
      </c>
      <c r="D9" t="s">
        <v>30</v>
      </c>
      <c r="E9" t="s">
        <v>32</v>
      </c>
      <c r="F9">
        <v>93</v>
      </c>
      <c r="G9" t="b">
        <f t="shared" si="0"/>
        <v>1</v>
      </c>
    </row>
    <row r="10" spans="1:7" x14ac:dyDescent="0.25">
      <c r="A10" s="2">
        <v>41693.050105289352</v>
      </c>
      <c r="B10" t="s">
        <v>33</v>
      </c>
      <c r="C10" t="s">
        <v>34</v>
      </c>
      <c r="D10" t="s">
        <v>35</v>
      </c>
      <c r="E10" t="s">
        <v>36</v>
      </c>
      <c r="F10">
        <v>100</v>
      </c>
      <c r="G10" t="b">
        <f t="shared" si="0"/>
        <v>1</v>
      </c>
    </row>
    <row r="11" spans="1:7" x14ac:dyDescent="0.25">
      <c r="A11" s="2">
        <v>41693.050117268518</v>
      </c>
      <c r="B11" t="s">
        <v>37</v>
      </c>
      <c r="C11" t="s">
        <v>38</v>
      </c>
      <c r="D11" t="s">
        <v>39</v>
      </c>
      <c r="E11" t="s">
        <v>40</v>
      </c>
      <c r="F11">
        <v>113</v>
      </c>
      <c r="G11" t="b">
        <f t="shared" si="0"/>
        <v>1</v>
      </c>
    </row>
    <row r="12" spans="1:7" x14ac:dyDescent="0.25">
      <c r="A12" s="2">
        <v>41693.050125567126</v>
      </c>
      <c r="B12" t="s">
        <v>41</v>
      </c>
      <c r="C12" t="s">
        <v>42</v>
      </c>
      <c r="D12" t="s">
        <v>41</v>
      </c>
      <c r="E12" t="s">
        <v>43</v>
      </c>
      <c r="F12">
        <v>78</v>
      </c>
      <c r="G12" t="b">
        <f t="shared" si="0"/>
        <v>1</v>
      </c>
    </row>
    <row r="13" spans="1:7" x14ac:dyDescent="0.25">
      <c r="A13" s="2">
        <v>41693.050136956015</v>
      </c>
      <c r="B13" t="s">
        <v>44</v>
      </c>
      <c r="C13" t="s">
        <v>45</v>
      </c>
      <c r="D13" t="s">
        <v>46</v>
      </c>
      <c r="E13" t="s">
        <v>47</v>
      </c>
      <c r="F13">
        <v>104</v>
      </c>
      <c r="G13" t="b">
        <f t="shared" si="0"/>
        <v>1</v>
      </c>
    </row>
    <row r="14" spans="1:7" x14ac:dyDescent="0.25">
      <c r="A14" s="2">
        <v>41693.050146678244</v>
      </c>
      <c r="B14" t="s">
        <v>48</v>
      </c>
      <c r="C14" t="s">
        <v>49</v>
      </c>
      <c r="D14" t="s">
        <v>50</v>
      </c>
      <c r="E14" t="s">
        <v>51</v>
      </c>
      <c r="F14">
        <v>92</v>
      </c>
      <c r="G14" t="b">
        <f t="shared" si="0"/>
        <v>1</v>
      </c>
    </row>
    <row r="15" spans="1:7" x14ac:dyDescent="0.25">
      <c r="A15" s="2">
        <v>41693.050159293984</v>
      </c>
      <c r="B15" t="s">
        <v>52</v>
      </c>
      <c r="C15" t="s">
        <v>53</v>
      </c>
      <c r="D15" t="s">
        <v>54</v>
      </c>
      <c r="E15" t="s">
        <v>55</v>
      </c>
      <c r="F15">
        <v>120</v>
      </c>
      <c r="G15" t="b">
        <f t="shared" si="0"/>
        <v>1</v>
      </c>
    </row>
    <row r="16" spans="1:7" x14ac:dyDescent="0.25">
      <c r="A16" s="2">
        <v>41693.050197951387</v>
      </c>
      <c r="B16" t="s">
        <v>56</v>
      </c>
      <c r="C16" t="s">
        <v>57</v>
      </c>
      <c r="D16" t="s">
        <v>58</v>
      </c>
      <c r="E16" t="s">
        <v>59</v>
      </c>
      <c r="F16">
        <v>119</v>
      </c>
      <c r="G16" t="b">
        <f t="shared" si="0"/>
        <v>1</v>
      </c>
    </row>
    <row r="17" spans="1:7" x14ac:dyDescent="0.25">
      <c r="A17" s="2">
        <v>41693.050315659719</v>
      </c>
      <c r="B17" t="s">
        <v>60</v>
      </c>
      <c r="C17" t="s">
        <v>61</v>
      </c>
      <c r="D17" t="s">
        <v>62</v>
      </c>
      <c r="E17" t="s">
        <v>63</v>
      </c>
      <c r="F17">
        <v>110</v>
      </c>
      <c r="G17" t="b">
        <f t="shared" si="0"/>
        <v>1</v>
      </c>
    </row>
    <row r="18" spans="1:7" x14ac:dyDescent="0.25">
      <c r="A18" s="2">
        <v>41693.050421192129</v>
      </c>
      <c r="B18" t="s">
        <v>64</v>
      </c>
      <c r="C18" t="s">
        <v>65</v>
      </c>
      <c r="D18" t="s">
        <v>66</v>
      </c>
      <c r="E18" t="s">
        <v>67</v>
      </c>
      <c r="F18">
        <v>98</v>
      </c>
      <c r="G18" t="b">
        <f t="shared" si="0"/>
        <v>1</v>
      </c>
    </row>
    <row r="19" spans="1:7" x14ac:dyDescent="0.25">
      <c r="A19" s="2">
        <v>41693.050542060184</v>
      </c>
      <c r="B19" t="s">
        <v>68</v>
      </c>
      <c r="C19" t="s">
        <v>69</v>
      </c>
      <c r="D19" t="s">
        <v>68</v>
      </c>
      <c r="E19" t="s">
        <v>70</v>
      </c>
      <c r="F19">
        <v>113</v>
      </c>
      <c r="G19" t="b">
        <f t="shared" si="0"/>
        <v>1</v>
      </c>
    </row>
    <row r="20" spans="1:7" x14ac:dyDescent="0.25">
      <c r="A20" s="2">
        <v>41693.050658692133</v>
      </c>
      <c r="B20" t="s">
        <v>71</v>
      </c>
      <c r="C20" t="s">
        <v>72</v>
      </c>
      <c r="D20" t="s">
        <v>71</v>
      </c>
      <c r="E20" t="s">
        <v>73</v>
      </c>
      <c r="F20">
        <v>109</v>
      </c>
      <c r="G20" t="b">
        <f t="shared" si="0"/>
        <v>1</v>
      </c>
    </row>
    <row r="21" spans="1:7" x14ac:dyDescent="0.25">
      <c r="A21" s="2">
        <v>41693.050751909723</v>
      </c>
      <c r="B21" t="s">
        <v>74</v>
      </c>
      <c r="C21" t="s">
        <v>75</v>
      </c>
      <c r="D21" t="s">
        <v>76</v>
      </c>
      <c r="E21" t="s">
        <v>77</v>
      </c>
      <c r="F21">
        <v>86</v>
      </c>
      <c r="G21" t="b">
        <f t="shared" si="0"/>
        <v>1</v>
      </c>
    </row>
    <row r="22" spans="1:7" x14ac:dyDescent="0.25">
      <c r="A22" s="2">
        <v>41693.050872546293</v>
      </c>
      <c r="B22" t="s">
        <v>78</v>
      </c>
      <c r="C22" t="s">
        <v>79</v>
      </c>
      <c r="D22" t="s">
        <v>80</v>
      </c>
      <c r="E22" t="s">
        <v>81</v>
      </c>
      <c r="F22">
        <v>109</v>
      </c>
      <c r="G22" t="b">
        <f t="shared" si="0"/>
        <v>1</v>
      </c>
    </row>
    <row r="23" spans="1:7" x14ac:dyDescent="0.25">
      <c r="A23" s="2">
        <v>41693.05097546296</v>
      </c>
      <c r="B23" t="s">
        <v>82</v>
      </c>
      <c r="C23" t="s">
        <v>83</v>
      </c>
      <c r="D23" t="s">
        <v>82</v>
      </c>
      <c r="E23" t="s">
        <v>84</v>
      </c>
      <c r="F23">
        <v>96</v>
      </c>
      <c r="G23" t="b">
        <f t="shared" si="0"/>
        <v>1</v>
      </c>
    </row>
    <row r="24" spans="1:7" x14ac:dyDescent="0.25">
      <c r="A24" s="2">
        <v>41693.051094872688</v>
      </c>
      <c r="B24" t="s">
        <v>85</v>
      </c>
      <c r="C24" t="s">
        <v>86</v>
      </c>
      <c r="D24" t="s">
        <v>87</v>
      </c>
      <c r="E24" t="s">
        <v>88</v>
      </c>
      <c r="F24">
        <v>109</v>
      </c>
      <c r="G24" t="b">
        <f t="shared" si="0"/>
        <v>1</v>
      </c>
    </row>
    <row r="25" spans="1:7" x14ac:dyDescent="0.25">
      <c r="A25" s="2">
        <v>41693.051178287038</v>
      </c>
      <c r="B25" t="s">
        <v>89</v>
      </c>
      <c r="C25" t="s">
        <v>90</v>
      </c>
      <c r="D25" t="s">
        <v>91</v>
      </c>
      <c r="E25" t="s">
        <v>92</v>
      </c>
      <c r="F25">
        <v>78</v>
      </c>
      <c r="G25" t="b">
        <f t="shared" si="0"/>
        <v>1</v>
      </c>
    </row>
    <row r="26" spans="1:7" x14ac:dyDescent="0.25">
      <c r="A26" s="2">
        <v>41693.05127708333</v>
      </c>
      <c r="B26" t="s">
        <v>93</v>
      </c>
      <c r="C26" t="s">
        <v>94</v>
      </c>
      <c r="D26" t="s">
        <v>95</v>
      </c>
      <c r="E26" t="s">
        <v>96</v>
      </c>
      <c r="F26">
        <v>93</v>
      </c>
      <c r="G26" t="b">
        <f t="shared" si="0"/>
        <v>1</v>
      </c>
    </row>
    <row r="27" spans="1:7" x14ac:dyDescent="0.25">
      <c r="A27" s="2">
        <v>41693.051370231478</v>
      </c>
      <c r="B27" t="s">
        <v>97</v>
      </c>
      <c r="C27" t="s">
        <v>98</v>
      </c>
      <c r="D27" t="s">
        <v>99</v>
      </c>
      <c r="E27" t="s">
        <v>100</v>
      </c>
      <c r="F27">
        <v>88</v>
      </c>
      <c r="G27" t="b">
        <f t="shared" si="0"/>
        <v>1</v>
      </c>
    </row>
    <row r="28" spans="1:7" x14ac:dyDescent="0.25">
      <c r="A28" s="2">
        <v>41693.051493888888</v>
      </c>
      <c r="B28" t="s">
        <v>101</v>
      </c>
      <c r="C28" t="s">
        <v>102</v>
      </c>
      <c r="D28" t="s">
        <v>103</v>
      </c>
      <c r="E28" t="s">
        <v>104</v>
      </c>
      <c r="F28">
        <v>114</v>
      </c>
      <c r="G28" t="b">
        <f t="shared" si="0"/>
        <v>1</v>
      </c>
    </row>
    <row r="29" spans="1:7" x14ac:dyDescent="0.25">
      <c r="A29" s="2">
        <v>41693.05162859954</v>
      </c>
      <c r="B29" t="s">
        <v>105</v>
      </c>
      <c r="C29" t="s">
        <v>106</v>
      </c>
      <c r="D29" t="s">
        <v>107</v>
      </c>
      <c r="E29" t="s">
        <v>108</v>
      </c>
      <c r="F29">
        <v>124</v>
      </c>
      <c r="G29" t="b">
        <f t="shared" si="0"/>
        <v>1</v>
      </c>
    </row>
    <row r="30" spans="1:7" x14ac:dyDescent="0.25">
      <c r="A30" s="2">
        <v>41693.051746701392</v>
      </c>
      <c r="B30" t="s">
        <v>109</v>
      </c>
      <c r="C30" t="s">
        <v>110</v>
      </c>
      <c r="D30" t="s">
        <v>109</v>
      </c>
      <c r="E30" t="s">
        <v>111</v>
      </c>
      <c r="F30">
        <v>111</v>
      </c>
      <c r="G30" t="b">
        <f t="shared" si="0"/>
        <v>1</v>
      </c>
    </row>
    <row r="31" spans="1:7" x14ac:dyDescent="0.25">
      <c r="A31" s="2">
        <v>41693.051875775462</v>
      </c>
      <c r="B31" t="s">
        <v>112</v>
      </c>
      <c r="C31" t="s">
        <v>113</v>
      </c>
      <c r="D31" t="s">
        <v>112</v>
      </c>
      <c r="E31" t="s">
        <v>114</v>
      </c>
      <c r="F31">
        <v>121</v>
      </c>
      <c r="G31" t="b">
        <f t="shared" si="0"/>
        <v>1</v>
      </c>
    </row>
    <row r="32" spans="1:7" x14ac:dyDescent="0.25">
      <c r="A32" s="2">
        <v>41693.051992407411</v>
      </c>
      <c r="B32" t="s">
        <v>115</v>
      </c>
      <c r="C32" t="s">
        <v>116</v>
      </c>
      <c r="D32" t="s">
        <v>115</v>
      </c>
      <c r="E32" t="s">
        <v>117</v>
      </c>
      <c r="F32">
        <v>108</v>
      </c>
      <c r="G32" t="b">
        <f t="shared" si="0"/>
        <v>1</v>
      </c>
    </row>
    <row r="33" spans="1:7" x14ac:dyDescent="0.25">
      <c r="A33" s="2">
        <v>41693.052111909725</v>
      </c>
      <c r="B33" t="s">
        <v>118</v>
      </c>
      <c r="C33" t="s">
        <v>119</v>
      </c>
      <c r="D33" t="s">
        <v>118</v>
      </c>
      <c r="E33" t="s">
        <v>120</v>
      </c>
      <c r="F33">
        <v>111</v>
      </c>
      <c r="G33" t="b">
        <f t="shared" si="0"/>
        <v>1</v>
      </c>
    </row>
    <row r="34" spans="1:7" x14ac:dyDescent="0.25">
      <c r="A34" s="2">
        <v>41693.052225740743</v>
      </c>
      <c r="B34" t="s">
        <v>121</v>
      </c>
      <c r="C34" t="s">
        <v>122</v>
      </c>
      <c r="D34" t="s">
        <v>123</v>
      </c>
      <c r="E34" t="s">
        <v>124</v>
      </c>
      <c r="F34">
        <v>106</v>
      </c>
      <c r="G34" t="b">
        <f t="shared" si="0"/>
        <v>1</v>
      </c>
    </row>
    <row r="35" spans="1:7" x14ac:dyDescent="0.25">
      <c r="A35" s="2">
        <v>41693.052318738424</v>
      </c>
      <c r="B35" t="s">
        <v>125</v>
      </c>
      <c r="C35" t="s">
        <v>126</v>
      </c>
      <c r="D35" t="s">
        <v>127</v>
      </c>
      <c r="E35" t="s">
        <v>128</v>
      </c>
      <c r="F35">
        <v>86</v>
      </c>
      <c r="G35" t="b">
        <f t="shared" si="0"/>
        <v>1</v>
      </c>
    </row>
    <row r="36" spans="1:7" x14ac:dyDescent="0.25">
      <c r="A36" s="2">
        <v>41693.052421550929</v>
      </c>
      <c r="B36" t="s">
        <v>129</v>
      </c>
      <c r="C36" t="s">
        <v>130</v>
      </c>
      <c r="D36" t="s">
        <v>131</v>
      </c>
      <c r="E36" t="s">
        <v>132</v>
      </c>
      <c r="F36">
        <v>95</v>
      </c>
      <c r="G36" t="b">
        <f t="shared" si="0"/>
        <v>1</v>
      </c>
    </row>
    <row r="37" spans="1:7" x14ac:dyDescent="0.25">
      <c r="A37" s="2">
        <v>41693.052445011577</v>
      </c>
      <c r="B37" t="s">
        <v>133</v>
      </c>
      <c r="C37" t="s">
        <v>134</v>
      </c>
      <c r="D37" t="s">
        <v>133</v>
      </c>
      <c r="E37" t="s">
        <v>135</v>
      </c>
      <c r="F37">
        <v>83</v>
      </c>
      <c r="G37" t="b">
        <f t="shared" si="0"/>
        <v>1</v>
      </c>
    </row>
    <row r="38" spans="1:7" x14ac:dyDescent="0.25">
      <c r="A38" s="2">
        <v>41693.052453425924</v>
      </c>
      <c r="B38" t="s">
        <v>136</v>
      </c>
      <c r="C38" t="s">
        <v>137</v>
      </c>
      <c r="D38" t="s">
        <v>136</v>
      </c>
      <c r="E38" t="s">
        <v>138</v>
      </c>
      <c r="F38">
        <v>77</v>
      </c>
      <c r="G38" t="b">
        <f t="shared" si="0"/>
        <v>1</v>
      </c>
    </row>
    <row r="39" spans="1:7" x14ac:dyDescent="0.25">
      <c r="A39" s="2">
        <v>41693.052466053239</v>
      </c>
      <c r="B39" t="s">
        <v>139</v>
      </c>
      <c r="C39" t="s">
        <v>140</v>
      </c>
      <c r="D39" t="s">
        <v>139</v>
      </c>
      <c r="E39" t="s">
        <v>141</v>
      </c>
      <c r="F39">
        <v>120</v>
      </c>
      <c r="G39" t="b">
        <f t="shared" si="0"/>
        <v>1</v>
      </c>
    </row>
    <row r="40" spans="1:7" x14ac:dyDescent="0.25">
      <c r="A40" s="2">
        <v>41693.052475081022</v>
      </c>
      <c r="B40" t="s">
        <v>142</v>
      </c>
      <c r="C40" t="s">
        <v>143</v>
      </c>
      <c r="D40" t="s">
        <v>144</v>
      </c>
      <c r="E40" t="s">
        <v>145</v>
      </c>
      <c r="F40">
        <v>85</v>
      </c>
      <c r="G40" t="b">
        <f t="shared" si="0"/>
        <v>1</v>
      </c>
    </row>
    <row r="41" spans="1:7" x14ac:dyDescent="0.25">
      <c r="A41" s="2">
        <v>41693.052487129629</v>
      </c>
      <c r="B41" t="s">
        <v>146</v>
      </c>
      <c r="C41" t="s">
        <v>147</v>
      </c>
      <c r="D41" t="s">
        <v>146</v>
      </c>
      <c r="E41" t="s">
        <v>148</v>
      </c>
      <c r="F41">
        <v>114</v>
      </c>
      <c r="G41" t="b">
        <f t="shared" si="0"/>
        <v>1</v>
      </c>
    </row>
    <row r="42" spans="1:7" x14ac:dyDescent="0.25">
      <c r="A42" s="2">
        <v>41693.052498460645</v>
      </c>
      <c r="B42" t="s">
        <v>149</v>
      </c>
      <c r="C42" t="s">
        <v>150</v>
      </c>
      <c r="D42" t="s">
        <v>151</v>
      </c>
      <c r="E42" t="s">
        <v>152</v>
      </c>
      <c r="F42">
        <v>107</v>
      </c>
      <c r="G42" t="b">
        <f t="shared" si="0"/>
        <v>1</v>
      </c>
    </row>
    <row r="43" spans="1:7" x14ac:dyDescent="0.25">
      <c r="A43" s="2">
        <v>41693.052511747686</v>
      </c>
      <c r="B43" t="s">
        <v>153</v>
      </c>
      <c r="C43" t="s">
        <v>154</v>
      </c>
      <c r="D43" t="s">
        <v>155</v>
      </c>
      <c r="E43" t="s">
        <v>156</v>
      </c>
      <c r="F43">
        <v>125</v>
      </c>
      <c r="G43" t="b">
        <f t="shared" si="0"/>
        <v>1</v>
      </c>
    </row>
    <row r="44" spans="1:7" x14ac:dyDescent="0.25">
      <c r="A44" s="2">
        <v>41693.052521377314</v>
      </c>
      <c r="B44" t="s">
        <v>157</v>
      </c>
      <c r="C44" t="s">
        <v>158</v>
      </c>
      <c r="D44" t="s">
        <v>159</v>
      </c>
      <c r="E44" t="s">
        <v>160</v>
      </c>
      <c r="F44">
        <v>91</v>
      </c>
      <c r="G44" t="b">
        <f t="shared" si="0"/>
        <v>1</v>
      </c>
    </row>
    <row r="45" spans="1:7" x14ac:dyDescent="0.25">
      <c r="A45" s="2">
        <v>41693.052533437498</v>
      </c>
      <c r="B45" t="s">
        <v>161</v>
      </c>
      <c r="C45" t="s">
        <v>162</v>
      </c>
      <c r="D45" t="s">
        <v>163</v>
      </c>
      <c r="E45" t="s">
        <v>164</v>
      </c>
      <c r="F45">
        <v>114</v>
      </c>
      <c r="G45" t="b">
        <f t="shared" si="0"/>
        <v>1</v>
      </c>
    </row>
    <row r="46" spans="1:7" x14ac:dyDescent="0.25">
      <c r="A46" s="2">
        <v>41693.052541574078</v>
      </c>
      <c r="B46" t="s">
        <v>165</v>
      </c>
      <c r="C46" t="s">
        <v>166</v>
      </c>
      <c r="D46" t="s">
        <v>165</v>
      </c>
      <c r="E46" t="s">
        <v>167</v>
      </c>
      <c r="F46">
        <v>76</v>
      </c>
      <c r="G46" t="b">
        <f t="shared" si="0"/>
        <v>1</v>
      </c>
    </row>
    <row r="47" spans="1:7" x14ac:dyDescent="0.25">
      <c r="A47" s="2">
        <v>41693.052656064814</v>
      </c>
      <c r="B47" t="s">
        <v>168</v>
      </c>
      <c r="C47" t="s">
        <v>169</v>
      </c>
      <c r="D47" t="s">
        <v>170</v>
      </c>
      <c r="E47" t="s">
        <v>171</v>
      </c>
      <c r="F47">
        <v>110</v>
      </c>
      <c r="G47" t="b">
        <f t="shared" si="0"/>
        <v>1</v>
      </c>
    </row>
    <row r="48" spans="1:7" x14ac:dyDescent="0.25">
      <c r="A48" s="2">
        <v>41693.052772407405</v>
      </c>
      <c r="B48" t="s">
        <v>172</v>
      </c>
      <c r="C48" t="s">
        <v>173</v>
      </c>
      <c r="D48" t="s">
        <v>174</v>
      </c>
      <c r="E48" t="s">
        <v>175</v>
      </c>
      <c r="F48">
        <v>111</v>
      </c>
      <c r="G48" t="b">
        <f t="shared" si="0"/>
        <v>1</v>
      </c>
    </row>
    <row r="49" spans="1:7" x14ac:dyDescent="0.25">
      <c r="A49" s="2">
        <v>41693.052865358797</v>
      </c>
      <c r="B49" t="s">
        <v>176</v>
      </c>
      <c r="C49" t="s">
        <v>177</v>
      </c>
      <c r="D49" t="s">
        <v>176</v>
      </c>
      <c r="E49" t="s">
        <v>178</v>
      </c>
      <c r="F49">
        <v>84</v>
      </c>
      <c r="G49" t="b">
        <f t="shared" si="0"/>
        <v>1</v>
      </c>
    </row>
    <row r="50" spans="1:7" x14ac:dyDescent="0.25">
      <c r="A50" s="2">
        <v>41693.052945810188</v>
      </c>
      <c r="B50" t="s">
        <v>179</v>
      </c>
      <c r="C50" t="s">
        <v>180</v>
      </c>
      <c r="D50" t="s">
        <v>181</v>
      </c>
      <c r="E50" t="s">
        <v>182</v>
      </c>
      <c r="F50">
        <v>75</v>
      </c>
      <c r="G50" t="b">
        <f t="shared" si="0"/>
        <v>1</v>
      </c>
    </row>
    <row r="51" spans="1:7" x14ac:dyDescent="0.25">
      <c r="A51" s="2">
        <v>41693.053059872684</v>
      </c>
      <c r="B51" t="s">
        <v>183</v>
      </c>
      <c r="C51" t="s">
        <v>184</v>
      </c>
      <c r="D51" t="s">
        <v>185</v>
      </c>
      <c r="E51" t="s">
        <v>186</v>
      </c>
      <c r="F51">
        <v>107</v>
      </c>
      <c r="G51" t="b">
        <f t="shared" si="0"/>
        <v>1</v>
      </c>
    </row>
    <row r="52" spans="1:7" x14ac:dyDescent="0.25">
      <c r="A52" s="2">
        <v>41693.053182152777</v>
      </c>
      <c r="B52" t="s">
        <v>187</v>
      </c>
      <c r="C52" t="s">
        <v>188</v>
      </c>
      <c r="D52" t="s">
        <v>187</v>
      </c>
      <c r="E52" t="s">
        <v>189</v>
      </c>
      <c r="F52">
        <v>115</v>
      </c>
      <c r="G52" t="b">
        <f t="shared" si="0"/>
        <v>1</v>
      </c>
    </row>
    <row r="53" spans="1:7" x14ac:dyDescent="0.25">
      <c r="A53" s="2">
        <v>41693.053292870369</v>
      </c>
      <c r="B53" t="s">
        <v>190</v>
      </c>
      <c r="C53" t="s">
        <v>191</v>
      </c>
      <c r="D53" t="s">
        <v>190</v>
      </c>
      <c r="E53" t="s">
        <v>192</v>
      </c>
      <c r="F53">
        <v>104</v>
      </c>
      <c r="G53" t="b">
        <f t="shared" si="0"/>
        <v>1</v>
      </c>
    </row>
    <row r="54" spans="1:7" x14ac:dyDescent="0.25">
      <c r="A54" s="2">
        <v>41693.053420914352</v>
      </c>
      <c r="B54" t="s">
        <v>193</v>
      </c>
      <c r="C54" t="s">
        <v>194</v>
      </c>
      <c r="D54" t="s">
        <v>195</v>
      </c>
      <c r="E54" t="s">
        <v>196</v>
      </c>
      <c r="F54">
        <v>119</v>
      </c>
      <c r="G54" t="b">
        <f t="shared" si="0"/>
        <v>1</v>
      </c>
    </row>
    <row r="55" spans="1:7" x14ac:dyDescent="0.25">
      <c r="A55" s="2">
        <v>41693.053512789353</v>
      </c>
      <c r="B55" t="s">
        <v>197</v>
      </c>
      <c r="C55" t="s">
        <v>198</v>
      </c>
      <c r="D55" t="s">
        <v>199</v>
      </c>
      <c r="E55" t="s">
        <v>200</v>
      </c>
      <c r="F55">
        <v>85</v>
      </c>
      <c r="G55" t="b">
        <f t="shared" si="0"/>
        <v>1</v>
      </c>
    </row>
    <row r="56" spans="1:7" x14ac:dyDescent="0.25">
      <c r="A56" s="2">
        <v>41693.053644918982</v>
      </c>
      <c r="B56" t="s">
        <v>201</v>
      </c>
      <c r="C56" t="s">
        <v>202</v>
      </c>
      <c r="D56" t="s">
        <v>203</v>
      </c>
      <c r="E56" t="s">
        <v>204</v>
      </c>
      <c r="F56">
        <v>119</v>
      </c>
      <c r="G56" t="b">
        <f t="shared" si="0"/>
        <v>1</v>
      </c>
    </row>
    <row r="57" spans="1:7" x14ac:dyDescent="0.25">
      <c r="A57" s="2">
        <v>41693.053755810186</v>
      </c>
      <c r="B57" t="s">
        <v>205</v>
      </c>
      <c r="C57" t="s">
        <v>206</v>
      </c>
      <c r="D57" t="s">
        <v>205</v>
      </c>
      <c r="E57" t="s">
        <v>207</v>
      </c>
      <c r="F57">
        <v>101</v>
      </c>
      <c r="G57" t="b">
        <f t="shared" si="0"/>
        <v>1</v>
      </c>
    </row>
    <row r="58" spans="1:7" x14ac:dyDescent="0.25">
      <c r="A58" s="2">
        <v>41693.053842002315</v>
      </c>
      <c r="B58" t="s">
        <v>208</v>
      </c>
      <c r="C58" t="s">
        <v>209</v>
      </c>
      <c r="D58" t="s">
        <v>210</v>
      </c>
      <c r="E58" t="s">
        <v>211</v>
      </c>
      <c r="F58">
        <v>80</v>
      </c>
      <c r="G58" t="b">
        <f t="shared" si="0"/>
        <v>1</v>
      </c>
    </row>
    <row r="59" spans="1:7" x14ac:dyDescent="0.25">
      <c r="A59" s="2">
        <v>41693.053925405089</v>
      </c>
      <c r="B59" t="s">
        <v>212</v>
      </c>
      <c r="C59" t="s">
        <v>213</v>
      </c>
      <c r="D59" t="s">
        <v>214</v>
      </c>
      <c r="E59" t="s">
        <v>215</v>
      </c>
      <c r="F59">
        <v>77</v>
      </c>
      <c r="G59" t="b">
        <f t="shared" si="0"/>
        <v>1</v>
      </c>
    </row>
    <row r="60" spans="1:7" x14ac:dyDescent="0.25">
      <c r="A60" s="2">
        <v>41693.054055335648</v>
      </c>
      <c r="B60" t="s">
        <v>216</v>
      </c>
      <c r="C60" t="s">
        <v>217</v>
      </c>
      <c r="D60" t="s">
        <v>216</v>
      </c>
      <c r="E60" t="s">
        <v>218</v>
      </c>
      <c r="F60">
        <v>120</v>
      </c>
      <c r="G60" t="b">
        <f t="shared" si="0"/>
        <v>1</v>
      </c>
    </row>
    <row r="61" spans="1:7" x14ac:dyDescent="0.25">
      <c r="A61" s="2">
        <v>41693.054148379633</v>
      </c>
      <c r="B61" t="s">
        <v>219</v>
      </c>
      <c r="C61" t="s">
        <v>220</v>
      </c>
      <c r="D61" t="s">
        <v>219</v>
      </c>
      <c r="E61" t="s">
        <v>221</v>
      </c>
      <c r="F61">
        <v>86</v>
      </c>
      <c r="G61" t="b">
        <f t="shared" si="0"/>
        <v>1</v>
      </c>
    </row>
    <row r="62" spans="1:7" x14ac:dyDescent="0.25">
      <c r="A62" s="2">
        <v>41693.054238611112</v>
      </c>
      <c r="B62" t="s">
        <v>222</v>
      </c>
      <c r="C62" t="s">
        <v>223</v>
      </c>
      <c r="D62" t="s">
        <v>224</v>
      </c>
      <c r="E62" t="s">
        <v>225</v>
      </c>
      <c r="F62">
        <v>81</v>
      </c>
      <c r="G62" t="b">
        <f t="shared" si="0"/>
        <v>1</v>
      </c>
    </row>
    <row r="63" spans="1:7" x14ac:dyDescent="0.25">
      <c r="A63" s="2">
        <v>41693.054331770836</v>
      </c>
      <c r="B63" t="s">
        <v>226</v>
      </c>
      <c r="C63" t="s">
        <v>227</v>
      </c>
      <c r="D63" t="s">
        <v>228</v>
      </c>
      <c r="E63" t="s">
        <v>229</v>
      </c>
      <c r="F63">
        <v>85</v>
      </c>
      <c r="G63" t="b">
        <f t="shared" si="0"/>
        <v>1</v>
      </c>
    </row>
    <row r="64" spans="1:7" x14ac:dyDescent="0.25">
      <c r="A64" s="2">
        <v>41693.054459502317</v>
      </c>
      <c r="B64" t="s">
        <v>230</v>
      </c>
      <c r="C64" t="s">
        <v>231</v>
      </c>
      <c r="D64" t="s">
        <v>232</v>
      </c>
      <c r="E64" t="s">
        <v>233</v>
      </c>
      <c r="F64">
        <v>117</v>
      </c>
      <c r="G64" t="b">
        <f t="shared" si="0"/>
        <v>1</v>
      </c>
    </row>
    <row r="65" spans="1:7" x14ac:dyDescent="0.25">
      <c r="A65" s="2">
        <v>41693.054593726854</v>
      </c>
      <c r="B65" t="s">
        <v>234</v>
      </c>
      <c r="C65" t="s">
        <v>235</v>
      </c>
      <c r="D65" t="s">
        <v>236</v>
      </c>
      <c r="E65" t="s">
        <v>237</v>
      </c>
      <c r="F65">
        <v>124</v>
      </c>
      <c r="G65" t="b">
        <f t="shared" si="0"/>
        <v>1</v>
      </c>
    </row>
    <row r="66" spans="1:7" x14ac:dyDescent="0.25">
      <c r="A66" s="2">
        <v>41693.054684062503</v>
      </c>
      <c r="B66" t="s">
        <v>238</v>
      </c>
      <c r="C66" t="s">
        <v>239</v>
      </c>
      <c r="D66" t="s">
        <v>238</v>
      </c>
      <c r="E66" t="s">
        <v>240</v>
      </c>
      <c r="F66">
        <v>84</v>
      </c>
      <c r="G66" t="b">
        <f t="shared" ref="G66:G129" si="1">ISNUMBER(SEARCH(B66,D66))</f>
        <v>1</v>
      </c>
    </row>
    <row r="67" spans="1:7" x14ac:dyDescent="0.25">
      <c r="A67" s="2">
        <v>41693.054808981484</v>
      </c>
      <c r="B67" t="s">
        <v>241</v>
      </c>
      <c r="C67" t="s">
        <v>242</v>
      </c>
      <c r="D67" t="s">
        <v>243</v>
      </c>
      <c r="E67" t="s">
        <v>244</v>
      </c>
      <c r="F67">
        <v>115</v>
      </c>
      <c r="G67" t="b">
        <f t="shared" si="1"/>
        <v>1</v>
      </c>
    </row>
    <row r="68" spans="1:7" x14ac:dyDescent="0.25">
      <c r="A68" s="2">
        <v>41693.054890960651</v>
      </c>
      <c r="B68" t="s">
        <v>245</v>
      </c>
      <c r="C68" t="s">
        <v>246</v>
      </c>
      <c r="D68" t="s">
        <v>247</v>
      </c>
      <c r="E68" t="s">
        <v>248</v>
      </c>
      <c r="F68">
        <v>76</v>
      </c>
      <c r="G68" t="b">
        <f t="shared" si="1"/>
        <v>1</v>
      </c>
    </row>
    <row r="69" spans="1:7" x14ac:dyDescent="0.25">
      <c r="A69" s="2">
        <v>41693.054954212967</v>
      </c>
      <c r="B69" t="s">
        <v>249</v>
      </c>
      <c r="C69" t="s">
        <v>250</v>
      </c>
      <c r="D69" t="s">
        <v>251</v>
      </c>
      <c r="E69" t="s">
        <v>252</v>
      </c>
      <c r="F69">
        <v>99</v>
      </c>
      <c r="G69" t="b">
        <f t="shared" si="1"/>
        <v>1</v>
      </c>
    </row>
    <row r="70" spans="1:7" x14ac:dyDescent="0.25">
      <c r="A70" s="2">
        <v>41693.054963125003</v>
      </c>
      <c r="B70" t="s">
        <v>253</v>
      </c>
      <c r="C70" t="s">
        <v>254</v>
      </c>
      <c r="D70" t="s">
        <v>253</v>
      </c>
      <c r="E70" t="s">
        <v>255</v>
      </c>
      <c r="F70">
        <v>83</v>
      </c>
      <c r="G70" t="b">
        <f t="shared" si="1"/>
        <v>1</v>
      </c>
    </row>
    <row r="71" spans="1:7" x14ac:dyDescent="0.25">
      <c r="A71" s="2">
        <v>41693.054975486113</v>
      </c>
      <c r="B71" t="s">
        <v>256</v>
      </c>
      <c r="C71" t="s">
        <v>257</v>
      </c>
      <c r="D71" t="s">
        <v>258</v>
      </c>
      <c r="E71" t="s">
        <v>259</v>
      </c>
      <c r="F71">
        <v>117</v>
      </c>
      <c r="G71" t="b">
        <f t="shared" si="1"/>
        <v>1</v>
      </c>
    </row>
    <row r="72" spans="1:7" x14ac:dyDescent="0.25">
      <c r="A72" s="2">
        <v>41693.054986550924</v>
      </c>
      <c r="B72" t="s">
        <v>260</v>
      </c>
      <c r="C72" t="s">
        <v>261</v>
      </c>
      <c r="D72" t="s">
        <v>260</v>
      </c>
      <c r="E72" t="s">
        <v>262</v>
      </c>
      <c r="F72">
        <v>104</v>
      </c>
      <c r="G72" t="b">
        <f t="shared" si="1"/>
        <v>1</v>
      </c>
    </row>
    <row r="73" spans="1:7" x14ac:dyDescent="0.25">
      <c r="A73" s="2">
        <v>41693.054998703701</v>
      </c>
      <c r="B73" t="s">
        <v>263</v>
      </c>
      <c r="C73" t="s">
        <v>264</v>
      </c>
      <c r="D73" t="s">
        <v>265</v>
      </c>
      <c r="E73" t="s">
        <v>266</v>
      </c>
      <c r="F73">
        <v>111</v>
      </c>
      <c r="G73" t="b">
        <f t="shared" si="1"/>
        <v>1</v>
      </c>
    </row>
    <row r="74" spans="1:7" x14ac:dyDescent="0.25">
      <c r="A74" s="2">
        <v>41693.055009733798</v>
      </c>
      <c r="B74" t="s">
        <v>267</v>
      </c>
      <c r="C74" t="s">
        <v>268</v>
      </c>
      <c r="D74" t="s">
        <v>269</v>
      </c>
      <c r="E74" t="s">
        <v>270</v>
      </c>
      <c r="F74">
        <v>104</v>
      </c>
      <c r="G74" t="b">
        <f t="shared" si="1"/>
        <v>1</v>
      </c>
    </row>
    <row r="75" spans="1:7" x14ac:dyDescent="0.25">
      <c r="A75" s="2">
        <v>41693.055021886576</v>
      </c>
      <c r="B75" t="s">
        <v>271</v>
      </c>
      <c r="C75" t="s">
        <v>272</v>
      </c>
      <c r="D75" t="s">
        <v>273</v>
      </c>
      <c r="E75" t="s">
        <v>274</v>
      </c>
      <c r="F75">
        <v>115</v>
      </c>
      <c r="G75" t="b">
        <f t="shared" si="1"/>
        <v>1</v>
      </c>
    </row>
    <row r="76" spans="1:7" x14ac:dyDescent="0.25">
      <c r="A76" s="2">
        <v>41693.055030729163</v>
      </c>
      <c r="B76" t="s">
        <v>275</v>
      </c>
      <c r="C76" t="s">
        <v>276</v>
      </c>
      <c r="D76" t="s">
        <v>275</v>
      </c>
      <c r="E76" t="s">
        <v>277</v>
      </c>
      <c r="F76">
        <v>83</v>
      </c>
      <c r="G76" t="b">
        <f t="shared" si="1"/>
        <v>1</v>
      </c>
    </row>
    <row r="77" spans="1:7" x14ac:dyDescent="0.25">
      <c r="A77" s="2">
        <v>41693.055038726852</v>
      </c>
      <c r="B77" t="s">
        <v>278</v>
      </c>
      <c r="C77" t="s">
        <v>279</v>
      </c>
      <c r="D77" t="s">
        <v>280</v>
      </c>
      <c r="E77" t="s">
        <v>281</v>
      </c>
      <c r="F77">
        <v>75</v>
      </c>
      <c r="G77" t="b">
        <f t="shared" si="1"/>
        <v>1</v>
      </c>
    </row>
    <row r="78" spans="1:7" x14ac:dyDescent="0.25">
      <c r="A78" s="2">
        <v>41693.055110671296</v>
      </c>
      <c r="B78" t="s">
        <v>282</v>
      </c>
      <c r="C78" t="s">
        <v>283</v>
      </c>
      <c r="D78" t="s">
        <v>284</v>
      </c>
      <c r="E78" t="s">
        <v>285</v>
      </c>
      <c r="F78">
        <v>93</v>
      </c>
      <c r="G78" t="b">
        <f t="shared" si="1"/>
        <v>1</v>
      </c>
    </row>
    <row r="79" spans="1:7" x14ac:dyDescent="0.25">
      <c r="A79" s="2">
        <v>41693.055241296293</v>
      </c>
      <c r="B79" t="s">
        <v>286</v>
      </c>
      <c r="C79" t="s">
        <v>287</v>
      </c>
      <c r="D79" t="s">
        <v>286</v>
      </c>
      <c r="E79" t="s">
        <v>288</v>
      </c>
      <c r="F79">
        <v>121</v>
      </c>
      <c r="G79" t="b">
        <f t="shared" si="1"/>
        <v>1</v>
      </c>
    </row>
    <row r="80" spans="1:7" x14ac:dyDescent="0.25">
      <c r="A80" s="2">
        <v>41693.055339432867</v>
      </c>
      <c r="B80" t="s">
        <v>289</v>
      </c>
      <c r="C80" t="s">
        <v>290</v>
      </c>
      <c r="D80" t="s">
        <v>291</v>
      </c>
      <c r="E80" t="s">
        <v>292</v>
      </c>
      <c r="F80">
        <v>91</v>
      </c>
      <c r="G80" t="b">
        <f t="shared" si="1"/>
        <v>1</v>
      </c>
    </row>
    <row r="81" spans="1:7" x14ac:dyDescent="0.25">
      <c r="A81" s="2">
        <v>41693.055469953702</v>
      </c>
      <c r="B81" t="s">
        <v>293</v>
      </c>
      <c r="C81" t="s">
        <v>294</v>
      </c>
      <c r="D81" t="s">
        <v>295</v>
      </c>
      <c r="E81" t="s">
        <v>296</v>
      </c>
      <c r="F81">
        <v>121</v>
      </c>
      <c r="G81" t="b">
        <f t="shared" si="1"/>
        <v>1</v>
      </c>
    </row>
    <row r="82" spans="1:7" x14ac:dyDescent="0.25">
      <c r="A82" s="2">
        <v>41693.055568599535</v>
      </c>
      <c r="B82" t="s">
        <v>297</v>
      </c>
      <c r="C82" t="s">
        <v>298</v>
      </c>
      <c r="D82" t="s">
        <v>297</v>
      </c>
      <c r="E82" t="s">
        <v>299</v>
      </c>
      <c r="F82">
        <v>91</v>
      </c>
      <c r="G82" t="b">
        <f t="shared" si="1"/>
        <v>1</v>
      </c>
    </row>
    <row r="83" spans="1:7" x14ac:dyDescent="0.25">
      <c r="A83" s="2">
        <v>41693.05566701389</v>
      </c>
      <c r="B83" t="s">
        <v>300</v>
      </c>
      <c r="C83" t="s">
        <v>301</v>
      </c>
      <c r="D83" t="s">
        <v>302</v>
      </c>
      <c r="E83" t="s">
        <v>303</v>
      </c>
      <c r="F83">
        <v>86</v>
      </c>
      <c r="G83" t="b">
        <f t="shared" si="1"/>
        <v>1</v>
      </c>
    </row>
    <row r="84" spans="1:7" x14ac:dyDescent="0.25">
      <c r="A84" s="2">
        <v>41693.05577486111</v>
      </c>
      <c r="B84" t="s">
        <v>304</v>
      </c>
      <c r="C84" t="s">
        <v>305</v>
      </c>
      <c r="D84" t="s">
        <v>306</v>
      </c>
      <c r="E84" t="s">
        <v>307</v>
      </c>
      <c r="F84">
        <v>97</v>
      </c>
      <c r="G84" t="b">
        <f t="shared" si="1"/>
        <v>1</v>
      </c>
    </row>
    <row r="85" spans="1:7" x14ac:dyDescent="0.25">
      <c r="A85" s="2">
        <v>41693.055860856482</v>
      </c>
      <c r="B85" t="s">
        <v>308</v>
      </c>
      <c r="C85" t="s">
        <v>309</v>
      </c>
      <c r="D85" t="s">
        <v>310</v>
      </c>
      <c r="E85" t="s">
        <v>311</v>
      </c>
      <c r="F85">
        <v>78</v>
      </c>
      <c r="G85" t="b">
        <f t="shared" si="1"/>
        <v>1</v>
      </c>
    </row>
    <row r="86" spans="1:7" x14ac:dyDescent="0.25">
      <c r="A86" s="2">
        <v>41693.055964976855</v>
      </c>
      <c r="B86" t="s">
        <v>312</v>
      </c>
      <c r="C86" t="s">
        <v>313</v>
      </c>
      <c r="D86" t="s">
        <v>314</v>
      </c>
      <c r="E86" t="s">
        <v>315</v>
      </c>
      <c r="F86">
        <v>96</v>
      </c>
      <c r="G86" t="b">
        <f t="shared" si="1"/>
        <v>1</v>
      </c>
    </row>
    <row r="87" spans="1:7" x14ac:dyDescent="0.25">
      <c r="A87" s="2">
        <v>41693.056058553244</v>
      </c>
      <c r="B87" t="s">
        <v>316</v>
      </c>
      <c r="C87" t="s">
        <v>317</v>
      </c>
      <c r="D87" t="s">
        <v>318</v>
      </c>
      <c r="E87" t="s">
        <v>319</v>
      </c>
      <c r="F87">
        <v>84</v>
      </c>
      <c r="G87" t="b">
        <f t="shared" si="1"/>
        <v>1</v>
      </c>
    </row>
    <row r="88" spans="1:7" x14ac:dyDescent="0.25">
      <c r="A88" s="2">
        <v>41693.056183518522</v>
      </c>
      <c r="B88" t="s">
        <v>320</v>
      </c>
      <c r="C88" t="s">
        <v>321</v>
      </c>
      <c r="D88" t="s">
        <v>320</v>
      </c>
      <c r="E88" t="s">
        <v>322</v>
      </c>
      <c r="F88">
        <v>115</v>
      </c>
      <c r="G88" t="b">
        <f t="shared" si="1"/>
        <v>1</v>
      </c>
    </row>
    <row r="89" spans="1:7" x14ac:dyDescent="0.25">
      <c r="A89" s="2">
        <v>41693.056311250002</v>
      </c>
      <c r="B89" t="s">
        <v>323</v>
      </c>
      <c r="C89" t="s">
        <v>324</v>
      </c>
      <c r="D89" t="s">
        <v>323</v>
      </c>
      <c r="E89" t="s">
        <v>325</v>
      </c>
      <c r="F89">
        <v>115</v>
      </c>
      <c r="G89" t="b">
        <f t="shared" si="1"/>
        <v>1</v>
      </c>
    </row>
    <row r="90" spans="1:7" x14ac:dyDescent="0.25">
      <c r="A90" s="2">
        <v>41693.056430381941</v>
      </c>
      <c r="B90" t="s">
        <v>326</v>
      </c>
      <c r="C90" t="s">
        <v>327</v>
      </c>
      <c r="D90" t="s">
        <v>328</v>
      </c>
      <c r="E90" t="s">
        <v>329</v>
      </c>
      <c r="F90">
        <v>105</v>
      </c>
      <c r="G90" t="b">
        <f t="shared" si="1"/>
        <v>1</v>
      </c>
    </row>
    <row r="91" spans="1:7" x14ac:dyDescent="0.25">
      <c r="A91" s="2">
        <v>41693.056559525467</v>
      </c>
      <c r="B91" t="s">
        <v>330</v>
      </c>
      <c r="C91" t="s">
        <v>331</v>
      </c>
      <c r="D91" t="s">
        <v>332</v>
      </c>
      <c r="E91" t="s">
        <v>333</v>
      </c>
      <c r="F91">
        <v>118</v>
      </c>
      <c r="G91" t="b">
        <f t="shared" si="1"/>
        <v>1</v>
      </c>
    </row>
    <row r="92" spans="1:7" x14ac:dyDescent="0.25">
      <c r="A92" s="2">
        <v>41693.056693935185</v>
      </c>
      <c r="B92" t="s">
        <v>334</v>
      </c>
      <c r="C92" t="s">
        <v>335</v>
      </c>
      <c r="D92" t="s">
        <v>334</v>
      </c>
      <c r="E92" t="s">
        <v>336</v>
      </c>
      <c r="F92">
        <v>122</v>
      </c>
      <c r="G92" t="b">
        <f t="shared" si="1"/>
        <v>1</v>
      </c>
    </row>
    <row r="93" spans="1:7" x14ac:dyDescent="0.25">
      <c r="A93" s="2">
        <v>41693.056810162037</v>
      </c>
      <c r="B93" t="s">
        <v>337</v>
      </c>
      <c r="C93" t="s">
        <v>338</v>
      </c>
      <c r="D93" t="s">
        <v>339</v>
      </c>
      <c r="E93" t="s">
        <v>340</v>
      </c>
      <c r="F93">
        <v>106</v>
      </c>
      <c r="G93" t="b">
        <f t="shared" si="1"/>
        <v>1</v>
      </c>
    </row>
    <row r="94" spans="1:7" x14ac:dyDescent="0.25">
      <c r="A94" s="2">
        <v>41693.056921550924</v>
      </c>
      <c r="B94" t="s">
        <v>341</v>
      </c>
      <c r="C94" t="s">
        <v>342</v>
      </c>
      <c r="D94" t="s">
        <v>341</v>
      </c>
      <c r="E94" t="s">
        <v>343</v>
      </c>
      <c r="F94">
        <v>102</v>
      </c>
      <c r="G94" t="b">
        <f t="shared" si="1"/>
        <v>1</v>
      </c>
    </row>
    <row r="95" spans="1:7" x14ac:dyDescent="0.25">
      <c r="A95" s="2">
        <v>41693.057032384262</v>
      </c>
      <c r="B95" t="s">
        <v>344</v>
      </c>
      <c r="C95" t="s">
        <v>345</v>
      </c>
      <c r="D95" t="s">
        <v>346</v>
      </c>
      <c r="E95" t="s">
        <v>347</v>
      </c>
      <c r="F95">
        <v>98</v>
      </c>
      <c r="G95" t="b">
        <f t="shared" si="1"/>
        <v>1</v>
      </c>
    </row>
    <row r="96" spans="1:7" x14ac:dyDescent="0.25">
      <c r="A96" s="2">
        <v>41693.057129293979</v>
      </c>
      <c r="B96" t="s">
        <v>348</v>
      </c>
      <c r="C96" t="s">
        <v>349</v>
      </c>
      <c r="D96" t="s">
        <v>350</v>
      </c>
      <c r="E96" t="s">
        <v>351</v>
      </c>
      <c r="F96">
        <v>88</v>
      </c>
      <c r="G96" t="b">
        <f t="shared" si="1"/>
        <v>1</v>
      </c>
    </row>
    <row r="97" spans="1:7" x14ac:dyDescent="0.25">
      <c r="A97" s="2">
        <v>41693.057229120372</v>
      </c>
      <c r="B97" t="s">
        <v>352</v>
      </c>
      <c r="C97" t="s">
        <v>353</v>
      </c>
      <c r="D97" t="s">
        <v>352</v>
      </c>
      <c r="E97" t="s">
        <v>354</v>
      </c>
      <c r="F97">
        <v>90</v>
      </c>
      <c r="G97" t="b">
        <f t="shared" si="1"/>
        <v>1</v>
      </c>
    </row>
    <row r="98" spans="1:7" x14ac:dyDescent="0.25">
      <c r="A98" s="2">
        <v>41693.057335381942</v>
      </c>
      <c r="B98" t="s">
        <v>355</v>
      </c>
      <c r="C98" t="s">
        <v>356</v>
      </c>
      <c r="D98" t="s">
        <v>357</v>
      </c>
      <c r="E98" t="s">
        <v>358</v>
      </c>
      <c r="F98">
        <v>113</v>
      </c>
      <c r="G98" t="b">
        <f t="shared" si="1"/>
        <v>1</v>
      </c>
    </row>
    <row r="99" spans="1:7" x14ac:dyDescent="0.25">
      <c r="A99" s="2">
        <v>41693.057345983798</v>
      </c>
      <c r="B99" t="s">
        <v>359</v>
      </c>
      <c r="C99" t="s">
        <v>360</v>
      </c>
      <c r="D99" t="s">
        <v>361</v>
      </c>
      <c r="E99" t="s">
        <v>362</v>
      </c>
      <c r="F99">
        <v>100</v>
      </c>
      <c r="G99" t="b">
        <f t="shared" si="1"/>
        <v>1</v>
      </c>
    </row>
    <row r="100" spans="1:7" x14ac:dyDescent="0.25">
      <c r="A100" s="2">
        <v>41693.057358171296</v>
      </c>
      <c r="B100" t="s">
        <v>363</v>
      </c>
      <c r="C100" t="s">
        <v>364</v>
      </c>
      <c r="D100" t="s">
        <v>365</v>
      </c>
      <c r="E100" t="s">
        <v>366</v>
      </c>
      <c r="F100">
        <v>115</v>
      </c>
      <c r="G100" t="b">
        <f t="shared" si="1"/>
        <v>1</v>
      </c>
    </row>
    <row r="101" spans="1:7" x14ac:dyDescent="0.25">
      <c r="A101" s="2">
        <v>41693.057367280089</v>
      </c>
      <c r="B101" t="s">
        <v>367</v>
      </c>
      <c r="C101" t="s">
        <v>368</v>
      </c>
      <c r="D101" t="s">
        <v>367</v>
      </c>
      <c r="E101" t="s">
        <v>369</v>
      </c>
      <c r="F101">
        <v>86</v>
      </c>
      <c r="G101" t="b">
        <f t="shared" si="1"/>
        <v>1</v>
      </c>
    </row>
    <row r="102" spans="1:7" x14ac:dyDescent="0.25">
      <c r="A102" s="2">
        <v>41693.057380370374</v>
      </c>
      <c r="B102" t="s">
        <v>370</v>
      </c>
      <c r="C102" t="s">
        <v>371</v>
      </c>
      <c r="D102" t="s">
        <v>372</v>
      </c>
      <c r="E102" t="s">
        <v>373</v>
      </c>
      <c r="F102">
        <v>124</v>
      </c>
      <c r="G102" t="b">
        <f t="shared" si="1"/>
        <v>1</v>
      </c>
    </row>
    <row r="103" spans="1:7" x14ac:dyDescent="0.25">
      <c r="A103" s="2">
        <v>41693.057388935187</v>
      </c>
      <c r="B103" t="s">
        <v>374</v>
      </c>
      <c r="C103" t="s">
        <v>375</v>
      </c>
      <c r="D103" t="s">
        <v>376</v>
      </c>
      <c r="E103" t="s">
        <v>377</v>
      </c>
      <c r="F103">
        <v>80</v>
      </c>
      <c r="G103" t="b">
        <f t="shared" si="1"/>
        <v>1</v>
      </c>
    </row>
    <row r="104" spans="1:7" x14ac:dyDescent="0.25">
      <c r="A104" s="2">
        <v>41693.057401365739</v>
      </c>
      <c r="B104" t="s">
        <v>378</v>
      </c>
      <c r="C104" t="s">
        <v>379</v>
      </c>
      <c r="D104" t="s">
        <v>378</v>
      </c>
      <c r="E104" t="s">
        <v>380</v>
      </c>
      <c r="F104">
        <v>118</v>
      </c>
      <c r="G104" t="b">
        <f t="shared" si="1"/>
        <v>1</v>
      </c>
    </row>
    <row r="105" spans="1:7" x14ac:dyDescent="0.25">
      <c r="A105" s="2">
        <v>41693.057412812501</v>
      </c>
      <c r="B105" t="s">
        <v>381</v>
      </c>
      <c r="C105" t="s">
        <v>382</v>
      </c>
      <c r="D105" t="s">
        <v>383</v>
      </c>
      <c r="E105" t="s">
        <v>384</v>
      </c>
      <c r="F105">
        <v>108</v>
      </c>
      <c r="G105" t="b">
        <f t="shared" si="1"/>
        <v>1</v>
      </c>
    </row>
    <row r="106" spans="1:7" x14ac:dyDescent="0.25">
      <c r="A106" s="2">
        <v>41693.05742459491</v>
      </c>
      <c r="B106" t="s">
        <v>385</v>
      </c>
      <c r="C106" t="s">
        <v>386</v>
      </c>
      <c r="D106" t="s">
        <v>387</v>
      </c>
      <c r="E106" t="s">
        <v>388</v>
      </c>
      <c r="F106">
        <v>110</v>
      </c>
      <c r="G106" t="b">
        <f t="shared" si="1"/>
        <v>1</v>
      </c>
    </row>
    <row r="107" spans="1:7" x14ac:dyDescent="0.25">
      <c r="A107" s="2">
        <v>41693.057528807869</v>
      </c>
      <c r="B107" t="s">
        <v>389</v>
      </c>
      <c r="C107" t="s">
        <v>390</v>
      </c>
      <c r="D107" t="s">
        <v>391</v>
      </c>
      <c r="E107" t="s">
        <v>392</v>
      </c>
      <c r="F107">
        <v>109</v>
      </c>
      <c r="G107" t="b">
        <f t="shared" si="1"/>
        <v>1</v>
      </c>
    </row>
    <row r="108" spans="1:7" x14ac:dyDescent="0.25">
      <c r="A108" s="2">
        <v>41693.057650648145</v>
      </c>
      <c r="B108" t="s">
        <v>393</v>
      </c>
      <c r="C108" t="s">
        <v>394</v>
      </c>
      <c r="D108" t="s">
        <v>395</v>
      </c>
      <c r="E108" t="s">
        <v>396</v>
      </c>
      <c r="F108">
        <v>113</v>
      </c>
      <c r="G108" t="b">
        <f t="shared" si="1"/>
        <v>1</v>
      </c>
    </row>
    <row r="109" spans="1:7" x14ac:dyDescent="0.25">
      <c r="A109" s="2">
        <v>41693.057785682868</v>
      </c>
      <c r="B109" t="s">
        <v>397</v>
      </c>
      <c r="C109" t="s">
        <v>398</v>
      </c>
      <c r="D109" t="s">
        <v>399</v>
      </c>
      <c r="E109" t="s">
        <v>400</v>
      </c>
      <c r="F109">
        <v>121</v>
      </c>
      <c r="G109" t="b">
        <f t="shared" si="1"/>
        <v>1</v>
      </c>
    </row>
    <row r="110" spans="1:7" x14ac:dyDescent="0.25">
      <c r="A110" s="2">
        <v>41693.05791614583</v>
      </c>
      <c r="B110" t="s">
        <v>401</v>
      </c>
      <c r="C110" t="s">
        <v>402</v>
      </c>
      <c r="D110" t="s">
        <v>401</v>
      </c>
      <c r="E110" t="s">
        <v>403</v>
      </c>
      <c r="F110">
        <v>117</v>
      </c>
      <c r="G110" t="b">
        <f t="shared" si="1"/>
        <v>1</v>
      </c>
    </row>
    <row r="111" spans="1:7" x14ac:dyDescent="0.25">
      <c r="A111" s="2">
        <v>41693.058042256947</v>
      </c>
      <c r="B111" t="s">
        <v>404</v>
      </c>
      <c r="C111" t="s">
        <v>405</v>
      </c>
      <c r="D111" t="s">
        <v>406</v>
      </c>
      <c r="E111" t="s">
        <v>407</v>
      </c>
      <c r="F111">
        <v>114</v>
      </c>
      <c r="G111" t="b">
        <f t="shared" si="1"/>
        <v>1</v>
      </c>
    </row>
    <row r="112" spans="1:7" x14ac:dyDescent="0.25">
      <c r="A112" s="2">
        <v>41693.05816177083</v>
      </c>
      <c r="B112" t="s">
        <v>408</v>
      </c>
      <c r="C112" t="s">
        <v>409</v>
      </c>
      <c r="D112" t="s">
        <v>410</v>
      </c>
      <c r="E112" t="s">
        <v>411</v>
      </c>
      <c r="F112">
        <v>110</v>
      </c>
      <c r="G112" t="b">
        <f t="shared" si="1"/>
        <v>1</v>
      </c>
    </row>
    <row r="113" spans="1:7" x14ac:dyDescent="0.25">
      <c r="A113" s="2">
        <v>41693.058256805554</v>
      </c>
      <c r="B113" t="s">
        <v>412</v>
      </c>
      <c r="C113" t="s">
        <v>413</v>
      </c>
      <c r="D113" t="s">
        <v>414</v>
      </c>
      <c r="E113" t="s">
        <v>415</v>
      </c>
      <c r="F113">
        <v>86</v>
      </c>
      <c r="G113" t="b">
        <f t="shared" si="1"/>
        <v>1</v>
      </c>
    </row>
    <row r="114" spans="1:7" x14ac:dyDescent="0.25">
      <c r="A114" s="2">
        <v>41693.058357974536</v>
      </c>
      <c r="B114" t="s">
        <v>416</v>
      </c>
      <c r="C114" t="s">
        <v>417</v>
      </c>
      <c r="D114" t="s">
        <v>418</v>
      </c>
      <c r="E114" t="s">
        <v>419</v>
      </c>
      <c r="F114">
        <v>92</v>
      </c>
      <c r="G114" t="b">
        <f t="shared" si="1"/>
        <v>1</v>
      </c>
    </row>
    <row r="115" spans="1:7" x14ac:dyDescent="0.25">
      <c r="A115" s="2">
        <v>41693.058486469905</v>
      </c>
      <c r="B115" t="s">
        <v>420</v>
      </c>
      <c r="C115" t="s">
        <v>421</v>
      </c>
      <c r="D115" t="s">
        <v>422</v>
      </c>
      <c r="E115" t="s">
        <v>423</v>
      </c>
      <c r="F115">
        <v>115</v>
      </c>
      <c r="G115" t="b">
        <f t="shared" si="1"/>
        <v>1</v>
      </c>
    </row>
    <row r="116" spans="1:7" x14ac:dyDescent="0.25">
      <c r="A116" s="2">
        <v>41693.058599988428</v>
      </c>
      <c r="B116" t="s">
        <v>424</v>
      </c>
      <c r="C116" t="s">
        <v>425</v>
      </c>
      <c r="D116" t="s">
        <v>424</v>
      </c>
      <c r="E116" t="s">
        <v>426</v>
      </c>
      <c r="F116">
        <v>103</v>
      </c>
      <c r="G116" t="b">
        <f t="shared" si="1"/>
        <v>1</v>
      </c>
    </row>
    <row r="117" spans="1:7" x14ac:dyDescent="0.25">
      <c r="A117" s="2">
        <v>41693.058687013887</v>
      </c>
      <c r="B117" t="s">
        <v>427</v>
      </c>
      <c r="C117" t="s">
        <v>428</v>
      </c>
      <c r="D117" t="s">
        <v>429</v>
      </c>
      <c r="E117" t="s">
        <v>430</v>
      </c>
      <c r="F117">
        <v>78</v>
      </c>
      <c r="G117" t="b">
        <f t="shared" si="1"/>
        <v>1</v>
      </c>
    </row>
    <row r="118" spans="1:7" x14ac:dyDescent="0.25">
      <c r="A118" s="2">
        <v>41693.058802314816</v>
      </c>
      <c r="B118" t="s">
        <v>431</v>
      </c>
      <c r="C118" t="s">
        <v>432</v>
      </c>
      <c r="D118" t="s">
        <v>431</v>
      </c>
      <c r="E118" t="s">
        <v>433</v>
      </c>
      <c r="F118">
        <v>103</v>
      </c>
      <c r="G118" t="b">
        <f t="shared" si="1"/>
        <v>1</v>
      </c>
    </row>
    <row r="119" spans="1:7" x14ac:dyDescent="0.25">
      <c r="A119" s="2">
        <v>41693.058892465277</v>
      </c>
      <c r="B119" t="s">
        <v>434</v>
      </c>
      <c r="C119" t="s">
        <v>435</v>
      </c>
      <c r="D119" s="1" t="s">
        <v>436</v>
      </c>
      <c r="E119" t="s">
        <v>437</v>
      </c>
      <c r="F119">
        <v>107</v>
      </c>
      <c r="G119" t="b">
        <f t="shared" si="1"/>
        <v>1</v>
      </c>
    </row>
    <row r="120" spans="1:7" x14ac:dyDescent="0.25">
      <c r="A120" s="2">
        <v>41693.060153831022</v>
      </c>
      <c r="B120" t="s">
        <v>438</v>
      </c>
      <c r="C120" t="s">
        <v>439</v>
      </c>
      <c r="D120" t="s">
        <v>440</v>
      </c>
      <c r="E120" t="s">
        <v>441</v>
      </c>
      <c r="F120">
        <v>96</v>
      </c>
      <c r="G120" t="b">
        <f t="shared" si="1"/>
        <v>1</v>
      </c>
    </row>
    <row r="121" spans="1:7" x14ac:dyDescent="0.25">
      <c r="A121" s="2">
        <v>41693.060274189818</v>
      </c>
      <c r="B121" t="s">
        <v>442</v>
      </c>
      <c r="C121" t="s">
        <v>443</v>
      </c>
      <c r="D121" t="s">
        <v>444</v>
      </c>
      <c r="E121" t="s">
        <v>445</v>
      </c>
      <c r="F121">
        <v>111</v>
      </c>
      <c r="G121" t="b">
        <f t="shared" si="1"/>
        <v>1</v>
      </c>
    </row>
    <row r="122" spans="1:7" x14ac:dyDescent="0.25">
      <c r="A122" s="2">
        <v>41693.060405532407</v>
      </c>
      <c r="B122" t="s">
        <v>446</v>
      </c>
      <c r="C122" t="s">
        <v>447</v>
      </c>
      <c r="D122" t="s">
        <v>448</v>
      </c>
      <c r="E122" t="s">
        <v>449</v>
      </c>
      <c r="F122">
        <v>121</v>
      </c>
      <c r="G122" t="b">
        <f t="shared" si="1"/>
        <v>1</v>
      </c>
    </row>
    <row r="123" spans="1:7" x14ac:dyDescent="0.25">
      <c r="A123" s="2">
        <v>41693.060508622686</v>
      </c>
      <c r="B123" t="s">
        <v>450</v>
      </c>
      <c r="C123" t="s">
        <v>451</v>
      </c>
      <c r="D123" t="s">
        <v>450</v>
      </c>
      <c r="E123" t="s">
        <v>452</v>
      </c>
      <c r="F123">
        <v>91</v>
      </c>
      <c r="G123" t="b">
        <f t="shared" si="1"/>
        <v>1</v>
      </c>
    </row>
    <row r="124" spans="1:7" x14ac:dyDescent="0.25">
      <c r="A124" s="2">
        <v>41693.060636111113</v>
      </c>
      <c r="B124" t="s">
        <v>453</v>
      </c>
      <c r="C124" t="s">
        <v>454</v>
      </c>
      <c r="D124" t="s">
        <v>453</v>
      </c>
      <c r="E124" t="s">
        <v>455</v>
      </c>
      <c r="F124">
        <v>111</v>
      </c>
      <c r="G124" t="b">
        <f t="shared" si="1"/>
        <v>1</v>
      </c>
    </row>
    <row r="125" spans="1:7" x14ac:dyDescent="0.25">
      <c r="A125" s="2">
        <v>41693.060726261574</v>
      </c>
      <c r="B125" t="s">
        <v>456</v>
      </c>
      <c r="C125" t="s">
        <v>457</v>
      </c>
      <c r="D125" t="s">
        <v>458</v>
      </c>
      <c r="E125" t="s">
        <v>459</v>
      </c>
      <c r="F125">
        <v>82</v>
      </c>
      <c r="G125" t="b">
        <f t="shared" si="1"/>
        <v>1</v>
      </c>
    </row>
    <row r="126" spans="1:7" x14ac:dyDescent="0.25">
      <c r="A126" s="2">
        <v>41693.060837291669</v>
      </c>
      <c r="B126" t="s">
        <v>460</v>
      </c>
      <c r="C126" t="s">
        <v>461</v>
      </c>
      <c r="D126" t="s">
        <v>462</v>
      </c>
      <c r="E126" t="s">
        <v>463</v>
      </c>
      <c r="F126">
        <v>101</v>
      </c>
      <c r="G126" t="b">
        <f t="shared" si="1"/>
        <v>1</v>
      </c>
    </row>
    <row r="127" spans="1:7" x14ac:dyDescent="0.25">
      <c r="A127" s="2">
        <v>41693.060924884259</v>
      </c>
      <c r="B127" t="s">
        <v>464</v>
      </c>
      <c r="C127" t="s">
        <v>465</v>
      </c>
      <c r="D127" t="s">
        <v>466</v>
      </c>
      <c r="E127" t="s">
        <v>467</v>
      </c>
      <c r="F127">
        <v>81</v>
      </c>
      <c r="G127" t="b">
        <f t="shared" si="1"/>
        <v>1</v>
      </c>
    </row>
    <row r="128" spans="1:7" x14ac:dyDescent="0.25">
      <c r="A128" s="2">
        <v>41693.061041400462</v>
      </c>
      <c r="B128" t="s">
        <v>468</v>
      </c>
      <c r="C128" t="s">
        <v>469</v>
      </c>
      <c r="D128" t="s">
        <v>470</v>
      </c>
      <c r="E128" t="s">
        <v>471</v>
      </c>
      <c r="F128">
        <v>107</v>
      </c>
      <c r="G128" t="b">
        <f t="shared" si="1"/>
        <v>1</v>
      </c>
    </row>
    <row r="129" spans="1:7" x14ac:dyDescent="0.25">
      <c r="A129" s="2">
        <v>41693.061155370371</v>
      </c>
      <c r="B129" t="s">
        <v>472</v>
      </c>
      <c r="C129" t="s">
        <v>473</v>
      </c>
      <c r="D129" t="s">
        <v>474</v>
      </c>
      <c r="E129" t="s">
        <v>475</v>
      </c>
      <c r="F129">
        <v>104</v>
      </c>
      <c r="G129" t="b">
        <f t="shared" si="1"/>
        <v>1</v>
      </c>
    </row>
    <row r="130" spans="1:7" x14ac:dyDescent="0.25">
      <c r="A130" s="2">
        <v>41693.06128587963</v>
      </c>
      <c r="B130" t="s">
        <v>476</v>
      </c>
      <c r="C130" t="s">
        <v>477</v>
      </c>
      <c r="D130" t="s">
        <v>476</v>
      </c>
      <c r="E130" t="s">
        <v>478</v>
      </c>
      <c r="F130">
        <v>117</v>
      </c>
      <c r="G130" t="b">
        <f t="shared" ref="G130:G193" si="2">ISNUMBER(SEARCH(B130,D130))</f>
        <v>1</v>
      </c>
    </row>
    <row r="131" spans="1:7" x14ac:dyDescent="0.25">
      <c r="A131" s="2">
        <v>41693.061399976854</v>
      </c>
      <c r="B131" t="s">
        <v>479</v>
      </c>
      <c r="C131" t="s">
        <v>480</v>
      </c>
      <c r="D131" t="s">
        <v>479</v>
      </c>
      <c r="E131" t="s">
        <v>481</v>
      </c>
      <c r="F131">
        <v>103</v>
      </c>
      <c r="G131" t="b">
        <f t="shared" si="2"/>
        <v>1</v>
      </c>
    </row>
    <row r="132" spans="1:7" x14ac:dyDescent="0.25">
      <c r="A132" s="2">
        <v>41693.06149270833</v>
      </c>
      <c r="B132" t="s">
        <v>482</v>
      </c>
      <c r="C132" t="s">
        <v>483</v>
      </c>
      <c r="D132" t="s">
        <v>484</v>
      </c>
      <c r="E132" t="s">
        <v>485</v>
      </c>
      <c r="F132">
        <v>81</v>
      </c>
      <c r="G132" t="b">
        <f t="shared" si="2"/>
        <v>1</v>
      </c>
    </row>
    <row r="133" spans="1:7" x14ac:dyDescent="0.25">
      <c r="A133" s="2">
        <v>41693.061605104165</v>
      </c>
      <c r="B133" t="s">
        <v>486</v>
      </c>
      <c r="C133" t="s">
        <v>487</v>
      </c>
      <c r="D133" t="s">
        <v>486</v>
      </c>
      <c r="E133" t="s">
        <v>488</v>
      </c>
      <c r="F133">
        <v>103</v>
      </c>
      <c r="G133" t="b">
        <f t="shared" si="2"/>
        <v>1</v>
      </c>
    </row>
    <row r="134" spans="1:7" x14ac:dyDescent="0.25">
      <c r="A134" s="2">
        <v>41693.06169962963</v>
      </c>
      <c r="B134" t="s">
        <v>489</v>
      </c>
      <c r="C134" t="s">
        <v>490</v>
      </c>
      <c r="D134" t="s">
        <v>491</v>
      </c>
      <c r="E134" t="s">
        <v>492</v>
      </c>
      <c r="F134">
        <v>86</v>
      </c>
      <c r="G134" t="b">
        <f t="shared" si="2"/>
        <v>1</v>
      </c>
    </row>
    <row r="135" spans="1:7" x14ac:dyDescent="0.25">
      <c r="A135" s="2">
        <v>41693.061821759256</v>
      </c>
      <c r="B135" t="s">
        <v>493</v>
      </c>
      <c r="C135" t="s">
        <v>494</v>
      </c>
      <c r="D135" t="s">
        <v>493</v>
      </c>
      <c r="E135" t="s">
        <v>495</v>
      </c>
      <c r="F135">
        <v>112</v>
      </c>
      <c r="G135" t="b">
        <f t="shared" si="2"/>
        <v>1</v>
      </c>
    </row>
    <row r="136" spans="1:7" x14ac:dyDescent="0.25">
      <c r="A136" s="2">
        <v>41693.061932835648</v>
      </c>
      <c r="B136" t="s">
        <v>496</v>
      </c>
      <c r="C136" t="s">
        <v>497</v>
      </c>
      <c r="D136" t="s">
        <v>496</v>
      </c>
      <c r="E136" t="s">
        <v>498</v>
      </c>
      <c r="F136">
        <v>98</v>
      </c>
      <c r="G136" t="b">
        <f t="shared" si="2"/>
        <v>1</v>
      </c>
    </row>
    <row r="137" spans="1:7" x14ac:dyDescent="0.25">
      <c r="A137" s="2">
        <v>41693.062046793981</v>
      </c>
      <c r="B137" t="s">
        <v>499</v>
      </c>
      <c r="C137" t="s">
        <v>500</v>
      </c>
      <c r="D137" t="s">
        <v>499</v>
      </c>
      <c r="E137" t="s">
        <v>501</v>
      </c>
      <c r="F137">
        <v>104</v>
      </c>
      <c r="G137" t="b">
        <f t="shared" si="2"/>
        <v>1</v>
      </c>
    </row>
    <row r="138" spans="1:7" x14ac:dyDescent="0.25">
      <c r="A138" s="2">
        <v>41693.062173078702</v>
      </c>
      <c r="B138" t="s">
        <v>502</v>
      </c>
      <c r="C138" t="s">
        <v>503</v>
      </c>
      <c r="D138" t="s">
        <v>502</v>
      </c>
      <c r="E138" t="s">
        <v>504</v>
      </c>
      <c r="F138">
        <v>115</v>
      </c>
      <c r="G138" t="b">
        <f t="shared" si="2"/>
        <v>1</v>
      </c>
    </row>
    <row r="139" spans="1:7" x14ac:dyDescent="0.25">
      <c r="A139" s="2">
        <v>41693.062237094906</v>
      </c>
      <c r="B139" t="s">
        <v>505</v>
      </c>
      <c r="C139" t="s">
        <v>506</v>
      </c>
      <c r="D139" t="s">
        <v>507</v>
      </c>
      <c r="E139" t="s">
        <v>508</v>
      </c>
      <c r="F139">
        <v>124</v>
      </c>
      <c r="G139" t="b">
        <f t="shared" si="2"/>
        <v>1</v>
      </c>
    </row>
    <row r="140" spans="1:7" x14ac:dyDescent="0.25">
      <c r="A140" s="2">
        <v>41693.062248738424</v>
      </c>
      <c r="B140" t="s">
        <v>509</v>
      </c>
      <c r="C140" t="s">
        <v>510</v>
      </c>
      <c r="D140" t="s">
        <v>509</v>
      </c>
      <c r="E140" t="s">
        <v>511</v>
      </c>
      <c r="F140">
        <v>109</v>
      </c>
      <c r="G140" t="b">
        <f t="shared" si="2"/>
        <v>1</v>
      </c>
    </row>
    <row r="141" spans="1:7" x14ac:dyDescent="0.25">
      <c r="A141" s="2">
        <v>41693.062259699072</v>
      </c>
      <c r="B141" t="s">
        <v>512</v>
      </c>
      <c r="C141" t="s">
        <v>513</v>
      </c>
      <c r="D141" t="s">
        <v>512</v>
      </c>
      <c r="E141" t="s">
        <v>514</v>
      </c>
      <c r="F141">
        <v>103</v>
      </c>
      <c r="G141" t="b">
        <f t="shared" si="2"/>
        <v>1</v>
      </c>
    </row>
    <row r="142" spans="1:7" x14ac:dyDescent="0.25">
      <c r="A142" s="2">
        <v>41693.062272546296</v>
      </c>
      <c r="B142" t="s">
        <v>515</v>
      </c>
      <c r="C142" t="s">
        <v>516</v>
      </c>
      <c r="D142" t="s">
        <v>517</v>
      </c>
      <c r="E142" t="s">
        <v>518</v>
      </c>
      <c r="F142">
        <v>119</v>
      </c>
      <c r="G142" t="b">
        <f t="shared" si="2"/>
        <v>1</v>
      </c>
    </row>
    <row r="143" spans="1:7" x14ac:dyDescent="0.25">
      <c r="A143" s="2">
        <v>41693.06228283565</v>
      </c>
      <c r="B143" t="s">
        <v>519</v>
      </c>
      <c r="C143" t="s">
        <v>520</v>
      </c>
      <c r="D143" t="s">
        <v>519</v>
      </c>
      <c r="E143" t="s">
        <v>521</v>
      </c>
      <c r="F143">
        <v>90</v>
      </c>
      <c r="G143" t="b">
        <f t="shared" si="2"/>
        <v>1</v>
      </c>
    </row>
    <row r="144" spans="1:7" x14ac:dyDescent="0.25">
      <c r="A144" s="2">
        <v>41693.062295613425</v>
      </c>
      <c r="B144" t="s">
        <v>522</v>
      </c>
      <c r="C144" t="s">
        <v>523</v>
      </c>
      <c r="D144" t="s">
        <v>522</v>
      </c>
      <c r="E144" t="s">
        <v>524</v>
      </c>
      <c r="F144">
        <v>121</v>
      </c>
      <c r="G144" t="b">
        <f t="shared" si="2"/>
        <v>1</v>
      </c>
    </row>
    <row r="145" spans="1:7" x14ac:dyDescent="0.25">
      <c r="A145" s="2">
        <v>41693.062308993052</v>
      </c>
      <c r="B145" t="s">
        <v>525</v>
      </c>
      <c r="C145" t="s">
        <v>526</v>
      </c>
      <c r="D145" t="s">
        <v>527</v>
      </c>
      <c r="E145" t="s">
        <v>528</v>
      </c>
      <c r="F145">
        <v>120</v>
      </c>
      <c r="G145" t="b">
        <f t="shared" si="2"/>
        <v>1</v>
      </c>
    </row>
    <row r="146" spans="1:7" x14ac:dyDescent="0.25">
      <c r="A146" s="2">
        <v>41693.062321724537</v>
      </c>
      <c r="B146" t="s">
        <v>529</v>
      </c>
      <c r="C146" t="s">
        <v>530</v>
      </c>
      <c r="D146" t="s">
        <v>531</v>
      </c>
      <c r="E146" t="s">
        <v>532</v>
      </c>
      <c r="F146">
        <v>120</v>
      </c>
      <c r="G146" t="b">
        <f t="shared" si="2"/>
        <v>1</v>
      </c>
    </row>
    <row r="147" spans="1:7" x14ac:dyDescent="0.25">
      <c r="A147" s="2">
        <v>41693.062427858793</v>
      </c>
      <c r="B147" t="s">
        <v>533</v>
      </c>
      <c r="C147" t="s">
        <v>534</v>
      </c>
      <c r="D147" t="s">
        <v>535</v>
      </c>
      <c r="E147" t="s">
        <v>536</v>
      </c>
      <c r="F147">
        <v>99</v>
      </c>
      <c r="G147" t="b">
        <f t="shared" si="2"/>
        <v>1</v>
      </c>
    </row>
    <row r="148" spans="1:7" x14ac:dyDescent="0.25">
      <c r="A148" s="2">
        <v>41693.062531967589</v>
      </c>
      <c r="B148" t="s">
        <v>537</v>
      </c>
      <c r="C148" t="s">
        <v>538</v>
      </c>
      <c r="D148" t="s">
        <v>537</v>
      </c>
      <c r="E148" t="s">
        <v>539</v>
      </c>
      <c r="F148">
        <v>95</v>
      </c>
      <c r="G148" t="b">
        <f t="shared" si="2"/>
        <v>1</v>
      </c>
    </row>
    <row r="149" spans="1:7" x14ac:dyDescent="0.25">
      <c r="A149" s="2">
        <v>41693.062631493056</v>
      </c>
      <c r="B149" t="s">
        <v>540</v>
      </c>
      <c r="C149" t="s">
        <v>541</v>
      </c>
      <c r="D149" t="s">
        <v>542</v>
      </c>
      <c r="E149" t="s">
        <v>543</v>
      </c>
      <c r="F149">
        <v>87</v>
      </c>
      <c r="G149" t="b">
        <f t="shared" si="2"/>
        <v>1</v>
      </c>
    </row>
    <row r="150" spans="1:7" x14ac:dyDescent="0.25">
      <c r="A150" s="2">
        <v>41693.062753356484</v>
      </c>
      <c r="B150" t="s">
        <v>544</v>
      </c>
      <c r="C150" t="s">
        <v>545</v>
      </c>
      <c r="D150" t="s">
        <v>544</v>
      </c>
      <c r="E150" t="s">
        <v>546</v>
      </c>
      <c r="F150">
        <v>108</v>
      </c>
      <c r="G150" t="b">
        <f t="shared" si="2"/>
        <v>1</v>
      </c>
    </row>
    <row r="151" spans="1:7" x14ac:dyDescent="0.25">
      <c r="A151" s="2">
        <v>41693.062880902777</v>
      </c>
      <c r="B151" t="s">
        <v>547</v>
      </c>
      <c r="C151" t="s">
        <v>548</v>
      </c>
      <c r="D151" t="s">
        <v>547</v>
      </c>
      <c r="E151" t="s">
        <v>549</v>
      </c>
      <c r="F151">
        <v>114</v>
      </c>
      <c r="G151" t="b">
        <f t="shared" si="2"/>
        <v>1</v>
      </c>
    </row>
    <row r="152" spans="1:7" x14ac:dyDescent="0.25">
      <c r="A152" s="2">
        <v>41693.062994328706</v>
      </c>
      <c r="B152" t="s">
        <v>550</v>
      </c>
      <c r="C152" t="s">
        <v>551</v>
      </c>
      <c r="D152" t="s">
        <v>550</v>
      </c>
      <c r="E152" t="s">
        <v>552</v>
      </c>
      <c r="F152">
        <v>104</v>
      </c>
      <c r="G152" t="b">
        <f t="shared" si="2"/>
        <v>1</v>
      </c>
    </row>
    <row r="153" spans="1:7" x14ac:dyDescent="0.25">
      <c r="A153" s="2">
        <v>41693.063095347221</v>
      </c>
      <c r="B153" t="s">
        <v>553</v>
      </c>
      <c r="C153" t="s">
        <v>554</v>
      </c>
      <c r="D153" t="s">
        <v>555</v>
      </c>
      <c r="E153" t="s">
        <v>556</v>
      </c>
      <c r="F153">
        <v>93</v>
      </c>
      <c r="G153" t="b">
        <f t="shared" si="2"/>
        <v>1</v>
      </c>
    </row>
    <row r="154" spans="1:7" x14ac:dyDescent="0.25">
      <c r="A154" s="2">
        <v>41693.063181365738</v>
      </c>
      <c r="B154" t="s">
        <v>557</v>
      </c>
      <c r="C154" t="s">
        <v>558</v>
      </c>
      <c r="D154" t="s">
        <v>559</v>
      </c>
      <c r="E154" t="s">
        <v>560</v>
      </c>
      <c r="F154">
        <v>78</v>
      </c>
      <c r="G154" t="b">
        <f t="shared" si="2"/>
        <v>1</v>
      </c>
    </row>
    <row r="155" spans="1:7" x14ac:dyDescent="0.25">
      <c r="A155" s="2">
        <v>41693.063317187502</v>
      </c>
      <c r="B155" t="s">
        <v>561</v>
      </c>
      <c r="C155" t="s">
        <v>562</v>
      </c>
      <c r="D155" t="s">
        <v>561</v>
      </c>
      <c r="E155" t="s">
        <v>563</v>
      </c>
      <c r="F155">
        <v>121</v>
      </c>
      <c r="G155" t="b">
        <f t="shared" si="2"/>
        <v>1</v>
      </c>
    </row>
    <row r="156" spans="1:7" x14ac:dyDescent="0.25">
      <c r="A156" s="2">
        <v>41693.06345306713</v>
      </c>
      <c r="B156" t="s">
        <v>564</v>
      </c>
      <c r="C156" t="s">
        <v>565</v>
      </c>
      <c r="D156" t="s">
        <v>566</v>
      </c>
      <c r="E156" t="s">
        <v>567</v>
      </c>
      <c r="F156">
        <v>119</v>
      </c>
      <c r="G156" t="b">
        <f t="shared" si="2"/>
        <v>1</v>
      </c>
    </row>
    <row r="157" spans="1:7" x14ac:dyDescent="0.25">
      <c r="A157" s="2">
        <v>41693.063586284719</v>
      </c>
      <c r="B157" t="s">
        <v>568</v>
      </c>
      <c r="C157" t="s">
        <v>569</v>
      </c>
      <c r="D157" t="s">
        <v>570</v>
      </c>
      <c r="E157" t="s">
        <v>571</v>
      </c>
      <c r="F157">
        <v>117</v>
      </c>
      <c r="G157" t="b">
        <f t="shared" si="2"/>
        <v>1</v>
      </c>
    </row>
    <row r="158" spans="1:7" x14ac:dyDescent="0.25">
      <c r="A158" s="2">
        <v>41693.063692905096</v>
      </c>
      <c r="B158" t="s">
        <v>572</v>
      </c>
      <c r="C158" t="s">
        <v>573</v>
      </c>
      <c r="D158" t="s">
        <v>572</v>
      </c>
      <c r="E158" t="s">
        <v>574</v>
      </c>
      <c r="F158">
        <v>93</v>
      </c>
      <c r="G158" t="b">
        <f t="shared" si="2"/>
        <v>1</v>
      </c>
    </row>
    <row r="159" spans="1:7" x14ac:dyDescent="0.25">
      <c r="A159" s="2">
        <v>41693.063795011571</v>
      </c>
      <c r="B159" t="s">
        <v>575</v>
      </c>
      <c r="C159" t="s">
        <v>576</v>
      </c>
      <c r="D159" t="s">
        <v>577</v>
      </c>
      <c r="E159" t="s">
        <v>578</v>
      </c>
      <c r="F159">
        <v>92</v>
      </c>
      <c r="G159" t="b">
        <f t="shared" si="2"/>
        <v>1</v>
      </c>
    </row>
    <row r="160" spans="1:7" x14ac:dyDescent="0.25">
      <c r="A160" s="2">
        <v>41693.063918518521</v>
      </c>
      <c r="B160" t="s">
        <v>579</v>
      </c>
      <c r="C160" t="s">
        <v>580</v>
      </c>
      <c r="D160" t="s">
        <v>581</v>
      </c>
      <c r="E160" t="s">
        <v>582</v>
      </c>
      <c r="F160">
        <v>111</v>
      </c>
      <c r="G160" t="b">
        <f t="shared" si="2"/>
        <v>1</v>
      </c>
    </row>
    <row r="161" spans="1:7" x14ac:dyDescent="0.25">
      <c r="A161" s="2">
        <v>41693.064017326389</v>
      </c>
      <c r="B161" t="s">
        <v>583</v>
      </c>
      <c r="C161" t="s">
        <v>584</v>
      </c>
      <c r="D161" t="s">
        <v>585</v>
      </c>
      <c r="E161" t="s">
        <v>586</v>
      </c>
      <c r="F161">
        <v>86</v>
      </c>
      <c r="G161" t="b">
        <f t="shared" si="2"/>
        <v>1</v>
      </c>
    </row>
    <row r="162" spans="1:7" x14ac:dyDescent="0.25">
      <c r="A162" s="2">
        <v>41693.064117256945</v>
      </c>
      <c r="B162" t="s">
        <v>587</v>
      </c>
      <c r="C162" t="s">
        <v>588</v>
      </c>
      <c r="D162" t="s">
        <v>589</v>
      </c>
      <c r="E162" t="s">
        <v>590</v>
      </c>
      <c r="F162">
        <v>89</v>
      </c>
      <c r="G162" t="b">
        <f t="shared" si="2"/>
        <v>1</v>
      </c>
    </row>
    <row r="163" spans="1:7" x14ac:dyDescent="0.25">
      <c r="A163" s="2">
        <v>41693.064224027781</v>
      </c>
      <c r="B163" t="s">
        <v>591</v>
      </c>
      <c r="C163" t="s">
        <v>592</v>
      </c>
      <c r="D163" t="s">
        <v>591</v>
      </c>
      <c r="E163" t="s">
        <v>593</v>
      </c>
      <c r="F163">
        <v>95</v>
      </c>
      <c r="G163" t="b">
        <f t="shared" si="2"/>
        <v>1</v>
      </c>
    </row>
    <row r="164" spans="1:7" x14ac:dyDescent="0.25">
      <c r="A164" s="2">
        <v>41693.06431952546</v>
      </c>
      <c r="B164" t="s">
        <v>594</v>
      </c>
      <c r="C164" t="s">
        <v>595</v>
      </c>
      <c r="D164" t="s">
        <v>596</v>
      </c>
      <c r="E164" t="s">
        <v>597</v>
      </c>
      <c r="F164">
        <v>84</v>
      </c>
      <c r="G164" t="b">
        <f t="shared" si="2"/>
        <v>1</v>
      </c>
    </row>
    <row r="165" spans="1:7" x14ac:dyDescent="0.25">
      <c r="A165" s="2">
        <v>41693.064427442128</v>
      </c>
      <c r="B165" t="s">
        <v>598</v>
      </c>
      <c r="C165" t="s">
        <v>599</v>
      </c>
      <c r="D165" t="s">
        <v>598</v>
      </c>
      <c r="E165" t="s">
        <v>600</v>
      </c>
      <c r="F165">
        <v>96</v>
      </c>
      <c r="G165" t="b">
        <f t="shared" si="2"/>
        <v>1</v>
      </c>
    </row>
    <row r="166" spans="1:7" x14ac:dyDescent="0.25">
      <c r="A166" s="2">
        <v>41693.064520624997</v>
      </c>
      <c r="B166" t="s">
        <v>601</v>
      </c>
      <c r="C166" t="s">
        <v>602</v>
      </c>
      <c r="D166" t="s">
        <v>601</v>
      </c>
      <c r="E166" t="s">
        <v>603</v>
      </c>
      <c r="F166">
        <v>85</v>
      </c>
      <c r="G166" t="b">
        <f t="shared" si="2"/>
        <v>1</v>
      </c>
    </row>
    <row r="167" spans="1:7" x14ac:dyDescent="0.25">
      <c r="A167" s="2">
        <v>41693.064628819448</v>
      </c>
      <c r="B167" t="s">
        <v>604</v>
      </c>
      <c r="C167" t="s">
        <v>605</v>
      </c>
      <c r="D167" t="s">
        <v>606</v>
      </c>
      <c r="E167" t="s">
        <v>607</v>
      </c>
      <c r="F167">
        <v>96</v>
      </c>
      <c r="G167" t="b">
        <f t="shared" si="2"/>
        <v>1</v>
      </c>
    </row>
    <row r="168" spans="1:7" x14ac:dyDescent="0.25">
      <c r="A168" s="2">
        <v>41693.064711157407</v>
      </c>
      <c r="B168" t="s">
        <v>608</v>
      </c>
      <c r="C168" t="s">
        <v>609</v>
      </c>
      <c r="D168" t="s">
        <v>610</v>
      </c>
      <c r="E168" t="s">
        <v>611</v>
      </c>
      <c r="F168">
        <v>114</v>
      </c>
      <c r="G168" t="b">
        <f t="shared" si="2"/>
        <v>1</v>
      </c>
    </row>
    <row r="169" spans="1:7" x14ac:dyDescent="0.25">
      <c r="A169" s="2">
        <v>41693.064723958334</v>
      </c>
      <c r="B169" t="s">
        <v>612</v>
      </c>
      <c r="C169" t="s">
        <v>613</v>
      </c>
      <c r="D169" t="s">
        <v>614</v>
      </c>
      <c r="E169" t="s">
        <v>615</v>
      </c>
      <c r="F169">
        <v>121</v>
      </c>
      <c r="G169" t="b">
        <f t="shared" si="2"/>
        <v>1</v>
      </c>
    </row>
    <row r="170" spans="1:7" x14ac:dyDescent="0.25">
      <c r="A170" s="2">
        <v>41693.064733437503</v>
      </c>
      <c r="B170" t="s">
        <v>616</v>
      </c>
      <c r="C170" t="s">
        <v>617</v>
      </c>
      <c r="D170" s="1" t="s">
        <v>618</v>
      </c>
      <c r="E170" t="s">
        <v>619</v>
      </c>
      <c r="F170">
        <v>117</v>
      </c>
      <c r="G170" t="b">
        <f t="shared" si="2"/>
        <v>1</v>
      </c>
    </row>
    <row r="171" spans="1:7" x14ac:dyDescent="0.25">
      <c r="A171" s="2">
        <v>41693.065757881945</v>
      </c>
      <c r="B171" t="s">
        <v>620</v>
      </c>
      <c r="C171" t="s">
        <v>621</v>
      </c>
      <c r="D171" t="s">
        <v>620</v>
      </c>
      <c r="E171" t="s">
        <v>622</v>
      </c>
      <c r="F171">
        <v>93</v>
      </c>
      <c r="G171" t="b">
        <f t="shared" si="2"/>
        <v>1</v>
      </c>
    </row>
    <row r="172" spans="1:7" x14ac:dyDescent="0.25">
      <c r="A172" s="2">
        <v>41693.065870358798</v>
      </c>
      <c r="B172" t="s">
        <v>623</v>
      </c>
      <c r="C172" t="s">
        <v>624</v>
      </c>
      <c r="D172" t="s">
        <v>625</v>
      </c>
      <c r="E172" t="s">
        <v>626</v>
      </c>
      <c r="F172">
        <v>100</v>
      </c>
      <c r="G172" t="b">
        <f t="shared" si="2"/>
        <v>1</v>
      </c>
    </row>
    <row r="173" spans="1:7" x14ac:dyDescent="0.25">
      <c r="A173" s="2">
        <v>41693.065982708336</v>
      </c>
      <c r="B173" t="s">
        <v>627</v>
      </c>
      <c r="C173" t="s">
        <v>628</v>
      </c>
      <c r="D173" t="s">
        <v>629</v>
      </c>
      <c r="E173" t="s">
        <v>630</v>
      </c>
      <c r="F173">
        <v>102</v>
      </c>
      <c r="G173" t="b">
        <f t="shared" si="2"/>
        <v>1</v>
      </c>
    </row>
    <row r="174" spans="1:7" x14ac:dyDescent="0.25">
      <c r="A174" s="2">
        <v>41693.066079826393</v>
      </c>
      <c r="B174" t="s">
        <v>631</v>
      </c>
      <c r="C174" t="s">
        <v>632</v>
      </c>
      <c r="D174" t="s">
        <v>631</v>
      </c>
      <c r="E174" t="s">
        <v>633</v>
      </c>
      <c r="F174">
        <v>87</v>
      </c>
      <c r="G174" t="b">
        <f t="shared" si="2"/>
        <v>1</v>
      </c>
    </row>
    <row r="175" spans="1:7" x14ac:dyDescent="0.25">
      <c r="A175" s="2">
        <v>41693.066192002312</v>
      </c>
      <c r="B175" t="s">
        <v>634</v>
      </c>
      <c r="C175" t="s">
        <v>635</v>
      </c>
      <c r="D175" t="s">
        <v>634</v>
      </c>
      <c r="E175" t="s">
        <v>636</v>
      </c>
      <c r="F175">
        <v>102</v>
      </c>
      <c r="G175" t="b">
        <f t="shared" si="2"/>
        <v>1</v>
      </c>
    </row>
    <row r="176" spans="1:7" x14ac:dyDescent="0.25">
      <c r="A176" s="2">
        <v>41693.066278148151</v>
      </c>
      <c r="B176" t="s">
        <v>637</v>
      </c>
      <c r="C176" t="s">
        <v>638</v>
      </c>
      <c r="D176" t="s">
        <v>639</v>
      </c>
      <c r="E176" t="s">
        <v>640</v>
      </c>
      <c r="F176">
        <v>77</v>
      </c>
      <c r="G176" t="b">
        <f t="shared" si="2"/>
        <v>1</v>
      </c>
    </row>
    <row r="177" spans="1:7" x14ac:dyDescent="0.25">
      <c r="A177" s="2">
        <v>41693.066382152778</v>
      </c>
      <c r="B177" t="s">
        <v>641</v>
      </c>
      <c r="C177" t="s">
        <v>642</v>
      </c>
      <c r="D177" t="s">
        <v>641</v>
      </c>
      <c r="E177" t="s">
        <v>643</v>
      </c>
      <c r="F177">
        <v>93</v>
      </c>
      <c r="G177" t="b">
        <f t="shared" si="2"/>
        <v>1</v>
      </c>
    </row>
    <row r="178" spans="1:7" x14ac:dyDescent="0.25">
      <c r="A178" s="2">
        <v>41693.066473761573</v>
      </c>
      <c r="B178" t="s">
        <v>644</v>
      </c>
      <c r="C178" t="s">
        <v>645</v>
      </c>
      <c r="D178" t="s">
        <v>646</v>
      </c>
      <c r="E178" t="s">
        <v>647</v>
      </c>
      <c r="F178">
        <v>82</v>
      </c>
      <c r="G178" t="b">
        <f t="shared" si="2"/>
        <v>1</v>
      </c>
    </row>
    <row r="179" spans="1:7" x14ac:dyDescent="0.25">
      <c r="A179" s="2">
        <v>41693.066583483793</v>
      </c>
      <c r="B179" t="s">
        <v>648</v>
      </c>
      <c r="C179" t="s">
        <v>649</v>
      </c>
      <c r="D179" t="s">
        <v>648</v>
      </c>
      <c r="E179" t="s">
        <v>650</v>
      </c>
      <c r="F179">
        <v>101</v>
      </c>
      <c r="G179" t="b">
        <f t="shared" si="2"/>
        <v>1</v>
      </c>
    </row>
    <row r="180" spans="1:7" x14ac:dyDescent="0.25">
      <c r="A180" s="2">
        <v>41693.066709953702</v>
      </c>
      <c r="B180" t="s">
        <v>651</v>
      </c>
      <c r="C180" t="s">
        <v>652</v>
      </c>
      <c r="D180" t="s">
        <v>651</v>
      </c>
      <c r="E180" t="s">
        <v>653</v>
      </c>
      <c r="F180">
        <v>117</v>
      </c>
      <c r="G180" t="b">
        <f t="shared" si="2"/>
        <v>1</v>
      </c>
    </row>
    <row r="181" spans="1:7" x14ac:dyDescent="0.25">
      <c r="A181" s="2">
        <v>41693.066849722221</v>
      </c>
      <c r="B181" t="s">
        <v>654</v>
      </c>
      <c r="C181" t="s">
        <v>655</v>
      </c>
      <c r="D181" t="s">
        <v>656</v>
      </c>
      <c r="E181" t="s">
        <v>657</v>
      </c>
      <c r="F181">
        <v>125</v>
      </c>
      <c r="G181" t="b">
        <f t="shared" si="2"/>
        <v>1</v>
      </c>
    </row>
    <row r="182" spans="1:7" x14ac:dyDescent="0.25">
      <c r="A182" s="2">
        <v>41693.066964814818</v>
      </c>
      <c r="B182" t="s">
        <v>658</v>
      </c>
      <c r="C182" t="s">
        <v>659</v>
      </c>
      <c r="D182" t="s">
        <v>660</v>
      </c>
      <c r="E182" t="s">
        <v>661</v>
      </c>
      <c r="F182">
        <v>103</v>
      </c>
      <c r="G182" t="b">
        <f t="shared" si="2"/>
        <v>1</v>
      </c>
    </row>
    <row r="183" spans="1:7" x14ac:dyDescent="0.25">
      <c r="A183" s="2">
        <v>41693.067065949072</v>
      </c>
      <c r="B183" t="s">
        <v>662</v>
      </c>
      <c r="C183" t="s">
        <v>663</v>
      </c>
      <c r="D183" t="s">
        <v>664</v>
      </c>
      <c r="E183" t="s">
        <v>665</v>
      </c>
      <c r="F183">
        <v>92</v>
      </c>
      <c r="G183" t="b">
        <f t="shared" si="2"/>
        <v>1</v>
      </c>
    </row>
    <row r="184" spans="1:7" x14ac:dyDescent="0.25">
      <c r="A184" s="2">
        <v>41693.067131932869</v>
      </c>
      <c r="B184" t="s">
        <v>666</v>
      </c>
      <c r="C184" t="s">
        <v>667</v>
      </c>
      <c r="D184" t="s">
        <v>668</v>
      </c>
      <c r="E184" t="s">
        <v>669</v>
      </c>
      <c r="F184">
        <v>117</v>
      </c>
      <c r="G184" t="b">
        <f t="shared" si="2"/>
        <v>1</v>
      </c>
    </row>
    <row r="185" spans="1:7" x14ac:dyDescent="0.25">
      <c r="A185" s="2">
        <v>41693.067144097222</v>
      </c>
      <c r="B185" t="s">
        <v>670</v>
      </c>
      <c r="C185" t="s">
        <v>671</v>
      </c>
      <c r="D185" t="s">
        <v>672</v>
      </c>
      <c r="E185" t="s">
        <v>673</v>
      </c>
      <c r="F185">
        <v>106</v>
      </c>
      <c r="G185" t="b">
        <f t="shared" si="2"/>
        <v>1</v>
      </c>
    </row>
    <row r="186" spans="1:7" x14ac:dyDescent="0.25">
      <c r="A186" s="2">
        <v>41693.067152187497</v>
      </c>
      <c r="B186" t="s">
        <v>674</v>
      </c>
      <c r="C186" t="s">
        <v>675</v>
      </c>
      <c r="D186" t="s">
        <v>676</v>
      </c>
      <c r="E186" t="s">
        <v>677</v>
      </c>
      <c r="F186">
        <v>76</v>
      </c>
      <c r="G186" t="b">
        <f t="shared" si="2"/>
        <v>1</v>
      </c>
    </row>
    <row r="187" spans="1:7" x14ac:dyDescent="0.25">
      <c r="A187" s="2">
        <v>41693.067163206018</v>
      </c>
      <c r="B187" t="s">
        <v>678</v>
      </c>
      <c r="C187" t="s">
        <v>679</v>
      </c>
      <c r="D187" t="s">
        <v>680</v>
      </c>
      <c r="E187" t="s">
        <v>681</v>
      </c>
      <c r="F187">
        <v>104</v>
      </c>
      <c r="G187" t="b">
        <f t="shared" si="2"/>
        <v>1</v>
      </c>
    </row>
    <row r="188" spans="1:7" x14ac:dyDescent="0.25">
      <c r="A188" s="2">
        <v>41693.067172210649</v>
      </c>
      <c r="B188" t="s">
        <v>682</v>
      </c>
      <c r="C188" t="s">
        <v>683</v>
      </c>
      <c r="D188" t="s">
        <v>684</v>
      </c>
      <c r="E188" t="s">
        <v>685</v>
      </c>
      <c r="F188">
        <v>85</v>
      </c>
      <c r="G188" t="b">
        <f t="shared" si="2"/>
        <v>1</v>
      </c>
    </row>
    <row r="189" spans="1:7" x14ac:dyDescent="0.25">
      <c r="A189" s="2">
        <v>41693.067182407409</v>
      </c>
      <c r="B189" t="s">
        <v>686</v>
      </c>
      <c r="C189" t="s">
        <v>687</v>
      </c>
      <c r="D189" t="s">
        <v>688</v>
      </c>
      <c r="E189" t="s">
        <v>689</v>
      </c>
      <c r="F189">
        <v>96</v>
      </c>
      <c r="G189" t="b">
        <f t="shared" si="2"/>
        <v>1</v>
      </c>
    </row>
    <row r="190" spans="1:7" x14ac:dyDescent="0.25">
      <c r="A190" s="2">
        <v>41693.067191284725</v>
      </c>
      <c r="B190" t="s">
        <v>690</v>
      </c>
      <c r="C190" t="s">
        <v>691</v>
      </c>
      <c r="D190" t="s">
        <v>690</v>
      </c>
      <c r="E190" t="s">
        <v>692</v>
      </c>
      <c r="F190">
        <v>83</v>
      </c>
      <c r="G190" t="b">
        <f t="shared" si="2"/>
        <v>1</v>
      </c>
    </row>
    <row r="191" spans="1:7" x14ac:dyDescent="0.25">
      <c r="A191" s="2">
        <v>41693.067204143517</v>
      </c>
      <c r="B191" t="s">
        <v>693</v>
      </c>
      <c r="C191" t="s">
        <v>694</v>
      </c>
      <c r="D191" t="s">
        <v>693</v>
      </c>
      <c r="E191" t="s">
        <v>695</v>
      </c>
      <c r="F191">
        <v>121</v>
      </c>
      <c r="G191" t="b">
        <f t="shared" si="2"/>
        <v>1</v>
      </c>
    </row>
    <row r="192" spans="1:7" x14ac:dyDescent="0.25">
      <c r="A192" s="2">
        <v>41693.067293900465</v>
      </c>
      <c r="B192" t="s">
        <v>696</v>
      </c>
      <c r="C192" t="s">
        <v>697</v>
      </c>
      <c r="D192" t="s">
        <v>696</v>
      </c>
      <c r="E192" t="s">
        <v>698</v>
      </c>
      <c r="F192">
        <v>99</v>
      </c>
      <c r="G192" t="b">
        <f t="shared" si="2"/>
        <v>1</v>
      </c>
    </row>
    <row r="193" spans="1:7" x14ac:dyDescent="0.25">
      <c r="A193" s="2">
        <v>41693.067380092594</v>
      </c>
      <c r="B193" t="s">
        <v>699</v>
      </c>
      <c r="C193" t="s">
        <v>700</v>
      </c>
      <c r="D193" t="s">
        <v>699</v>
      </c>
      <c r="E193" t="s">
        <v>701</v>
      </c>
      <c r="F193">
        <v>78</v>
      </c>
      <c r="G193" t="b">
        <f t="shared" si="2"/>
        <v>1</v>
      </c>
    </row>
    <row r="194" spans="1:7" x14ac:dyDescent="0.25">
      <c r="A194" s="2">
        <v>41693.067518854165</v>
      </c>
      <c r="B194" t="s">
        <v>702</v>
      </c>
      <c r="C194" t="s">
        <v>703</v>
      </c>
      <c r="D194" t="s">
        <v>704</v>
      </c>
      <c r="E194" t="s">
        <v>705</v>
      </c>
      <c r="F194">
        <v>124</v>
      </c>
      <c r="G194" t="b">
        <f t="shared" ref="G194:G257" si="3">ISNUMBER(SEARCH(B194,D194))</f>
        <v>1</v>
      </c>
    </row>
    <row r="195" spans="1:7" x14ac:dyDescent="0.25">
      <c r="A195" s="2">
        <v>41693.067654930557</v>
      </c>
      <c r="B195" t="s">
        <v>706</v>
      </c>
      <c r="C195" t="s">
        <v>707</v>
      </c>
      <c r="D195" t="s">
        <v>708</v>
      </c>
      <c r="E195" t="s">
        <v>709</v>
      </c>
      <c r="F195">
        <v>125</v>
      </c>
      <c r="G195" t="b">
        <f t="shared" si="3"/>
        <v>1</v>
      </c>
    </row>
    <row r="196" spans="1:7" x14ac:dyDescent="0.25">
      <c r="A196" s="2">
        <v>41693.067786712963</v>
      </c>
      <c r="B196" t="s">
        <v>710</v>
      </c>
      <c r="C196" t="s">
        <v>711</v>
      </c>
      <c r="D196" t="s">
        <v>710</v>
      </c>
      <c r="E196" t="s">
        <v>712</v>
      </c>
      <c r="F196">
        <v>119</v>
      </c>
      <c r="G196" t="b">
        <f t="shared" si="3"/>
        <v>1</v>
      </c>
    </row>
    <row r="197" spans="1:7" x14ac:dyDescent="0.25">
      <c r="A197" s="2">
        <v>41693.067910324076</v>
      </c>
      <c r="B197" t="s">
        <v>713</v>
      </c>
      <c r="C197" t="s">
        <v>714</v>
      </c>
      <c r="D197" t="s">
        <v>715</v>
      </c>
      <c r="E197" t="s">
        <v>716</v>
      </c>
      <c r="F197">
        <v>112</v>
      </c>
      <c r="G197" t="b">
        <f t="shared" si="3"/>
        <v>1</v>
      </c>
    </row>
    <row r="198" spans="1:7" x14ac:dyDescent="0.25">
      <c r="A198" s="2">
        <v>41693.068005949077</v>
      </c>
      <c r="B198" t="s">
        <v>717</v>
      </c>
      <c r="C198" t="s">
        <v>718</v>
      </c>
      <c r="D198" t="s">
        <v>717</v>
      </c>
      <c r="E198" t="s">
        <v>719</v>
      </c>
      <c r="F198">
        <v>88</v>
      </c>
      <c r="G198" t="b">
        <f t="shared" si="3"/>
        <v>1</v>
      </c>
    </row>
    <row r="199" spans="1:7" x14ac:dyDescent="0.25">
      <c r="A199" s="2">
        <v>41693.06809346065</v>
      </c>
      <c r="B199" t="s">
        <v>720</v>
      </c>
      <c r="C199" t="s">
        <v>721</v>
      </c>
      <c r="D199" t="s">
        <v>720</v>
      </c>
      <c r="E199" t="s">
        <v>722</v>
      </c>
      <c r="F199">
        <v>80</v>
      </c>
      <c r="G199" t="b">
        <f t="shared" si="3"/>
        <v>1</v>
      </c>
    </row>
    <row r="200" spans="1:7" x14ac:dyDescent="0.25">
      <c r="A200" s="2">
        <v>41693.068210011574</v>
      </c>
      <c r="B200" t="s">
        <v>723</v>
      </c>
      <c r="C200" t="s">
        <v>724</v>
      </c>
      <c r="D200" t="s">
        <v>725</v>
      </c>
      <c r="E200" t="s">
        <v>726</v>
      </c>
      <c r="F200">
        <v>103</v>
      </c>
      <c r="G200" t="b">
        <f t="shared" si="3"/>
        <v>1</v>
      </c>
    </row>
    <row r="201" spans="1:7" x14ac:dyDescent="0.25">
      <c r="A201" s="2">
        <v>41693.068330624999</v>
      </c>
      <c r="B201" t="s">
        <v>727</v>
      </c>
      <c r="C201" t="s">
        <v>728</v>
      </c>
      <c r="D201" t="s">
        <v>729</v>
      </c>
      <c r="E201" t="s">
        <v>730</v>
      </c>
      <c r="F201">
        <v>108</v>
      </c>
      <c r="G201" t="b">
        <f t="shared" si="3"/>
        <v>1</v>
      </c>
    </row>
    <row r="202" spans="1:7" x14ac:dyDescent="0.25">
      <c r="A202" s="2">
        <v>41693.068440092589</v>
      </c>
      <c r="B202" t="s">
        <v>731</v>
      </c>
      <c r="C202" t="s">
        <v>732</v>
      </c>
      <c r="D202" t="s">
        <v>733</v>
      </c>
      <c r="E202" t="s">
        <v>734</v>
      </c>
      <c r="F202">
        <v>99</v>
      </c>
      <c r="G202" t="b">
        <f t="shared" si="3"/>
        <v>1</v>
      </c>
    </row>
    <row r="203" spans="1:7" x14ac:dyDescent="0.25">
      <c r="A203" s="2">
        <v>41693.068572233795</v>
      </c>
      <c r="B203" t="s">
        <v>735</v>
      </c>
      <c r="C203" t="s">
        <v>736</v>
      </c>
      <c r="D203" t="s">
        <v>737</v>
      </c>
      <c r="E203" t="s">
        <v>738</v>
      </c>
      <c r="F203">
        <v>118</v>
      </c>
      <c r="G203" t="b">
        <f t="shared" si="3"/>
        <v>1</v>
      </c>
    </row>
    <row r="204" spans="1:7" x14ac:dyDescent="0.25">
      <c r="A204" s="2">
        <v>41693.068659155091</v>
      </c>
      <c r="B204" t="s">
        <v>739</v>
      </c>
      <c r="C204" t="s">
        <v>740</v>
      </c>
      <c r="D204" t="s">
        <v>741</v>
      </c>
      <c r="E204" t="s">
        <v>742</v>
      </c>
      <c r="F204">
        <v>79</v>
      </c>
      <c r="G204" t="b">
        <f t="shared" si="3"/>
        <v>1</v>
      </c>
    </row>
    <row r="205" spans="1:7" x14ac:dyDescent="0.25">
      <c r="A205" s="2">
        <v>41693.068756377317</v>
      </c>
      <c r="B205" t="s">
        <v>743</v>
      </c>
      <c r="C205" t="s">
        <v>744</v>
      </c>
      <c r="D205" t="s">
        <v>745</v>
      </c>
      <c r="E205" t="s">
        <v>746</v>
      </c>
      <c r="F205">
        <v>88</v>
      </c>
      <c r="G205" t="b">
        <f t="shared" si="3"/>
        <v>1</v>
      </c>
    </row>
    <row r="206" spans="1:7" x14ac:dyDescent="0.25">
      <c r="A206" s="2">
        <v>41693.068867372684</v>
      </c>
      <c r="B206" t="s">
        <v>747</v>
      </c>
      <c r="C206" t="s">
        <v>748</v>
      </c>
      <c r="D206" t="s">
        <v>749</v>
      </c>
      <c r="E206" t="s">
        <v>750</v>
      </c>
      <c r="F206">
        <v>98</v>
      </c>
      <c r="G206" t="b">
        <f t="shared" si="3"/>
        <v>1</v>
      </c>
    </row>
    <row r="207" spans="1:7" x14ac:dyDescent="0.25">
      <c r="A207" s="2">
        <v>41693.068953101851</v>
      </c>
      <c r="B207" t="s">
        <v>751</v>
      </c>
      <c r="C207" t="s">
        <v>752</v>
      </c>
      <c r="D207" t="s">
        <v>753</v>
      </c>
      <c r="E207" t="s">
        <v>754</v>
      </c>
      <c r="F207">
        <v>76</v>
      </c>
      <c r="G207" t="b">
        <f t="shared" si="3"/>
        <v>1</v>
      </c>
    </row>
    <row r="208" spans="1:7" x14ac:dyDescent="0.25">
      <c r="A208" s="2">
        <v>41693.069070648147</v>
      </c>
      <c r="B208" t="s">
        <v>755</v>
      </c>
      <c r="C208" t="s">
        <v>756</v>
      </c>
      <c r="D208" t="s">
        <v>755</v>
      </c>
      <c r="E208" t="s">
        <v>757</v>
      </c>
      <c r="F208">
        <v>105</v>
      </c>
      <c r="G208" t="b">
        <f t="shared" si="3"/>
        <v>1</v>
      </c>
    </row>
    <row r="209" spans="1:7" x14ac:dyDescent="0.25">
      <c r="A209" s="2">
        <v>41693.069211747686</v>
      </c>
      <c r="B209" t="s">
        <v>758</v>
      </c>
      <c r="C209" t="s">
        <v>759</v>
      </c>
      <c r="D209" t="s">
        <v>758</v>
      </c>
      <c r="E209" t="s">
        <v>760</v>
      </c>
      <c r="F209">
        <v>125</v>
      </c>
      <c r="G209" t="b">
        <f t="shared" si="3"/>
        <v>1</v>
      </c>
    </row>
    <row r="210" spans="1:7" x14ac:dyDescent="0.25">
      <c r="A210" s="2">
        <v>41693.069343518517</v>
      </c>
      <c r="B210" t="s">
        <v>761</v>
      </c>
      <c r="C210" t="s">
        <v>762</v>
      </c>
      <c r="D210" t="s">
        <v>761</v>
      </c>
      <c r="E210" t="s">
        <v>763</v>
      </c>
      <c r="F210">
        <v>117</v>
      </c>
      <c r="G210" t="b">
        <f t="shared" si="3"/>
        <v>1</v>
      </c>
    </row>
    <row r="211" spans="1:7" x14ac:dyDescent="0.25">
      <c r="A211" s="2">
        <v>41693.069429606483</v>
      </c>
      <c r="B211" t="s">
        <v>764</v>
      </c>
      <c r="C211" t="s">
        <v>765</v>
      </c>
      <c r="D211" t="s">
        <v>764</v>
      </c>
      <c r="E211" t="s">
        <v>766</v>
      </c>
      <c r="F211">
        <v>79</v>
      </c>
      <c r="G211" t="b">
        <f t="shared" si="3"/>
        <v>1</v>
      </c>
    </row>
    <row r="212" spans="1:7" x14ac:dyDescent="0.25">
      <c r="A212" s="2">
        <v>41693.069535219911</v>
      </c>
      <c r="B212" t="s">
        <v>767</v>
      </c>
      <c r="C212" t="s">
        <v>768</v>
      </c>
      <c r="D212" t="s">
        <v>769</v>
      </c>
      <c r="E212" t="s">
        <v>770</v>
      </c>
      <c r="F212">
        <v>98</v>
      </c>
      <c r="G212" t="b">
        <f t="shared" si="3"/>
        <v>1</v>
      </c>
    </row>
    <row r="213" spans="1:7" x14ac:dyDescent="0.25">
      <c r="A213" s="2">
        <v>41693.069594629633</v>
      </c>
      <c r="B213" t="s">
        <v>771</v>
      </c>
      <c r="C213" t="s">
        <v>772</v>
      </c>
      <c r="D213" t="s">
        <v>773</v>
      </c>
      <c r="E213" t="s">
        <v>774</v>
      </c>
      <c r="F213">
        <v>89</v>
      </c>
      <c r="G213" t="b">
        <f t="shared" si="3"/>
        <v>1</v>
      </c>
    </row>
    <row r="214" spans="1:7" x14ac:dyDescent="0.25">
      <c r="A214" s="2">
        <v>41693.069607696758</v>
      </c>
      <c r="B214" t="s">
        <v>775</v>
      </c>
      <c r="C214" t="s">
        <v>776</v>
      </c>
      <c r="D214" t="s">
        <v>775</v>
      </c>
      <c r="E214" t="s">
        <v>777</v>
      </c>
      <c r="F214">
        <v>124</v>
      </c>
      <c r="G214" t="b">
        <f t="shared" si="3"/>
        <v>1</v>
      </c>
    </row>
    <row r="215" spans="1:7" x14ac:dyDescent="0.25">
      <c r="A215" s="2">
        <v>41693.069617152774</v>
      </c>
      <c r="B215" t="s">
        <v>778</v>
      </c>
      <c r="C215" t="s">
        <v>779</v>
      </c>
      <c r="D215" t="s">
        <v>778</v>
      </c>
      <c r="E215" t="s">
        <v>780</v>
      </c>
      <c r="F215">
        <v>89</v>
      </c>
      <c r="G215" t="b">
        <f t="shared" si="3"/>
        <v>1</v>
      </c>
    </row>
    <row r="216" spans="1:7" x14ac:dyDescent="0.25">
      <c r="A216" s="2">
        <v>41693.069627581019</v>
      </c>
      <c r="B216" t="s">
        <v>781</v>
      </c>
      <c r="C216" t="s">
        <v>782</v>
      </c>
      <c r="D216" t="s">
        <v>783</v>
      </c>
      <c r="E216" t="s">
        <v>784</v>
      </c>
      <c r="F216">
        <v>98</v>
      </c>
      <c r="G216" t="b">
        <f t="shared" si="3"/>
        <v>1</v>
      </c>
    </row>
    <row r="217" spans="1:7" x14ac:dyDescent="0.25">
      <c r="A217" s="2">
        <v>41693.069640416667</v>
      </c>
      <c r="B217" t="s">
        <v>785</v>
      </c>
      <c r="C217" t="s">
        <v>786</v>
      </c>
      <c r="D217" t="s">
        <v>787</v>
      </c>
      <c r="E217" t="s">
        <v>788</v>
      </c>
      <c r="F217">
        <v>122</v>
      </c>
      <c r="G217" t="b">
        <f t="shared" si="3"/>
        <v>1</v>
      </c>
    </row>
    <row r="218" spans="1:7" x14ac:dyDescent="0.25">
      <c r="A218" s="2">
        <v>41693.069652141203</v>
      </c>
      <c r="B218" t="s">
        <v>789</v>
      </c>
      <c r="C218" t="s">
        <v>790</v>
      </c>
      <c r="D218" t="s">
        <v>791</v>
      </c>
      <c r="E218" t="s">
        <v>792</v>
      </c>
      <c r="F218">
        <v>110</v>
      </c>
      <c r="G218" t="b">
        <f t="shared" si="3"/>
        <v>1</v>
      </c>
    </row>
    <row r="219" spans="1:7" x14ac:dyDescent="0.25">
      <c r="A219" s="2">
        <v>41693.069661284724</v>
      </c>
      <c r="B219" t="s">
        <v>793</v>
      </c>
      <c r="C219" t="s">
        <v>794</v>
      </c>
      <c r="D219" t="s">
        <v>795</v>
      </c>
      <c r="E219" t="s">
        <v>796</v>
      </c>
      <c r="F219">
        <v>86</v>
      </c>
      <c r="G219" t="b">
        <f t="shared" si="3"/>
        <v>1</v>
      </c>
    </row>
    <row r="220" spans="1:7" x14ac:dyDescent="0.25">
      <c r="A220" s="2">
        <v>41693.069677557869</v>
      </c>
      <c r="B220" t="s">
        <v>797</v>
      </c>
      <c r="C220" t="s">
        <v>798</v>
      </c>
      <c r="D220" t="s">
        <v>797</v>
      </c>
      <c r="E220" t="s">
        <v>799</v>
      </c>
      <c r="F220">
        <v>103</v>
      </c>
      <c r="G220" t="b">
        <f t="shared" si="3"/>
        <v>1</v>
      </c>
    </row>
    <row r="221" spans="1:7" x14ac:dyDescent="0.25">
      <c r="A221" s="2">
        <v>41693.069783206018</v>
      </c>
      <c r="B221" t="s">
        <v>800</v>
      </c>
      <c r="C221" t="s">
        <v>801</v>
      </c>
      <c r="D221" t="s">
        <v>800</v>
      </c>
      <c r="E221" t="s">
        <v>802</v>
      </c>
      <c r="F221">
        <v>99</v>
      </c>
      <c r="G221" t="b">
        <f t="shared" si="3"/>
        <v>1</v>
      </c>
    </row>
    <row r="222" spans="1:7" x14ac:dyDescent="0.25">
      <c r="A222" s="2">
        <v>41693.069891585648</v>
      </c>
      <c r="B222" t="s">
        <v>803</v>
      </c>
      <c r="C222" t="s">
        <v>804</v>
      </c>
      <c r="D222" t="s">
        <v>805</v>
      </c>
      <c r="E222" t="s">
        <v>806</v>
      </c>
      <c r="F222">
        <v>100</v>
      </c>
      <c r="G222" t="b">
        <f t="shared" si="3"/>
        <v>1</v>
      </c>
    </row>
    <row r="223" spans="1:7" x14ac:dyDescent="0.25">
      <c r="A223" s="2">
        <v>41693.069999780091</v>
      </c>
      <c r="B223" t="s">
        <v>807</v>
      </c>
      <c r="C223" t="s">
        <v>808</v>
      </c>
      <c r="D223" t="s">
        <v>809</v>
      </c>
      <c r="E223" t="s">
        <v>810</v>
      </c>
      <c r="F223">
        <v>101</v>
      </c>
      <c r="G223" t="b">
        <f t="shared" si="3"/>
        <v>1</v>
      </c>
    </row>
    <row r="224" spans="1:7" x14ac:dyDescent="0.25">
      <c r="A224" s="2">
        <v>41693.070095659721</v>
      </c>
      <c r="B224" t="s">
        <v>811</v>
      </c>
      <c r="C224" t="s">
        <v>812</v>
      </c>
      <c r="D224" t="s">
        <v>813</v>
      </c>
      <c r="E224" t="s">
        <v>814</v>
      </c>
      <c r="F224">
        <v>90</v>
      </c>
      <c r="G224" t="b">
        <f t="shared" si="3"/>
        <v>1</v>
      </c>
    </row>
    <row r="225" spans="1:7" x14ac:dyDescent="0.25">
      <c r="A225" s="2">
        <v>41693.070191886574</v>
      </c>
      <c r="B225" t="s">
        <v>815</v>
      </c>
      <c r="C225" t="s">
        <v>816</v>
      </c>
      <c r="D225" t="s">
        <v>817</v>
      </c>
      <c r="E225" t="s">
        <v>818</v>
      </c>
      <c r="F225">
        <v>89</v>
      </c>
      <c r="G225" t="b">
        <f t="shared" si="3"/>
        <v>1</v>
      </c>
    </row>
    <row r="226" spans="1:7" x14ac:dyDescent="0.25">
      <c r="A226" s="2">
        <v>41693.070301886575</v>
      </c>
      <c r="B226" t="s">
        <v>819</v>
      </c>
      <c r="C226" t="s">
        <v>820</v>
      </c>
      <c r="D226" t="s">
        <v>821</v>
      </c>
      <c r="E226" t="s">
        <v>822</v>
      </c>
      <c r="F226">
        <v>102</v>
      </c>
      <c r="G226" t="b">
        <f t="shared" si="3"/>
        <v>1</v>
      </c>
    </row>
    <row r="227" spans="1:7" x14ac:dyDescent="0.25">
      <c r="A227" s="2">
        <v>41693.070389351851</v>
      </c>
      <c r="B227" t="s">
        <v>823</v>
      </c>
      <c r="C227" t="s">
        <v>824</v>
      </c>
      <c r="D227" t="s">
        <v>825</v>
      </c>
      <c r="E227" t="s">
        <v>826</v>
      </c>
      <c r="F227">
        <v>81</v>
      </c>
      <c r="G227" t="b">
        <f t="shared" si="3"/>
        <v>1</v>
      </c>
    </row>
    <row r="228" spans="1:7" x14ac:dyDescent="0.25">
      <c r="A228" s="2">
        <v>41693.070482453702</v>
      </c>
      <c r="B228" t="s">
        <v>827</v>
      </c>
      <c r="C228" t="s">
        <v>828</v>
      </c>
      <c r="D228" t="s">
        <v>827</v>
      </c>
      <c r="E228" t="s">
        <v>829</v>
      </c>
      <c r="F228">
        <v>87</v>
      </c>
      <c r="G228" t="b">
        <f t="shared" si="3"/>
        <v>1</v>
      </c>
    </row>
    <row r="229" spans="1:7" x14ac:dyDescent="0.25">
      <c r="A229" s="2">
        <v>41693.070581192129</v>
      </c>
      <c r="B229" t="s">
        <v>830</v>
      </c>
      <c r="C229" t="s">
        <v>831</v>
      </c>
      <c r="D229" t="s">
        <v>830</v>
      </c>
      <c r="E229" t="s">
        <v>832</v>
      </c>
      <c r="F229">
        <v>93</v>
      </c>
      <c r="G229" t="b">
        <f t="shared" si="3"/>
        <v>1</v>
      </c>
    </row>
    <row r="230" spans="1:7" x14ac:dyDescent="0.25">
      <c r="A230" s="2">
        <v>41693.07070640046</v>
      </c>
      <c r="B230" t="s">
        <v>833</v>
      </c>
      <c r="C230" t="s">
        <v>834</v>
      </c>
      <c r="D230" t="s">
        <v>835</v>
      </c>
      <c r="E230" t="s">
        <v>836</v>
      </c>
      <c r="F230">
        <v>118</v>
      </c>
      <c r="G230" t="b">
        <f t="shared" si="3"/>
        <v>1</v>
      </c>
    </row>
    <row r="231" spans="1:7" x14ac:dyDescent="0.25">
      <c r="A231" s="2">
        <v>41693.070826840281</v>
      </c>
      <c r="B231" t="s">
        <v>837</v>
      </c>
      <c r="C231" t="s">
        <v>838</v>
      </c>
      <c r="D231" t="s">
        <v>837</v>
      </c>
      <c r="E231" t="s">
        <v>839</v>
      </c>
      <c r="F231">
        <v>113</v>
      </c>
      <c r="G231" t="b">
        <f t="shared" si="3"/>
        <v>1</v>
      </c>
    </row>
    <row r="232" spans="1:7" x14ac:dyDescent="0.25">
      <c r="A232" s="2">
        <v>41693.070926539353</v>
      </c>
      <c r="B232" t="s">
        <v>840</v>
      </c>
      <c r="C232" t="s">
        <v>841</v>
      </c>
      <c r="D232" t="s">
        <v>842</v>
      </c>
      <c r="E232" t="s">
        <v>843</v>
      </c>
      <c r="F232">
        <v>92</v>
      </c>
      <c r="G232" t="b">
        <f t="shared" si="3"/>
        <v>1</v>
      </c>
    </row>
    <row r="233" spans="1:7" x14ac:dyDescent="0.25">
      <c r="A233" s="2">
        <v>41693.071043067132</v>
      </c>
      <c r="B233" t="s">
        <v>844</v>
      </c>
      <c r="C233" t="s">
        <v>845</v>
      </c>
      <c r="D233" t="s">
        <v>844</v>
      </c>
      <c r="E233" t="s">
        <v>846</v>
      </c>
      <c r="F233">
        <v>108</v>
      </c>
      <c r="G233" t="b">
        <f t="shared" si="3"/>
        <v>1</v>
      </c>
    </row>
    <row r="234" spans="1:7" x14ac:dyDescent="0.25">
      <c r="A234" s="2">
        <v>41693.071158263891</v>
      </c>
      <c r="B234" t="s">
        <v>847</v>
      </c>
      <c r="C234" t="s">
        <v>848</v>
      </c>
      <c r="D234" t="s">
        <v>849</v>
      </c>
      <c r="E234" t="s">
        <v>850</v>
      </c>
      <c r="F234">
        <v>107</v>
      </c>
      <c r="G234" t="b">
        <f t="shared" si="3"/>
        <v>1</v>
      </c>
    </row>
    <row r="235" spans="1:7" x14ac:dyDescent="0.25">
      <c r="A235" s="2">
        <v>41693.071266620369</v>
      </c>
      <c r="B235" t="s">
        <v>851</v>
      </c>
      <c r="C235" t="s">
        <v>852</v>
      </c>
      <c r="D235" t="s">
        <v>851</v>
      </c>
      <c r="E235" t="s">
        <v>853</v>
      </c>
      <c r="F235">
        <v>102</v>
      </c>
      <c r="G235" t="b">
        <f t="shared" si="3"/>
        <v>1</v>
      </c>
    </row>
    <row r="236" spans="1:7" x14ac:dyDescent="0.25">
      <c r="A236" s="2">
        <v>41693.071351331018</v>
      </c>
      <c r="B236" t="s">
        <v>854</v>
      </c>
      <c r="C236" t="s">
        <v>855</v>
      </c>
      <c r="D236" t="s">
        <v>854</v>
      </c>
      <c r="E236" t="s">
        <v>856</v>
      </c>
      <c r="F236">
        <v>79</v>
      </c>
      <c r="G236" t="b">
        <f t="shared" si="3"/>
        <v>1</v>
      </c>
    </row>
    <row r="237" spans="1:7" x14ac:dyDescent="0.25">
      <c r="A237" s="2">
        <v>41693.071459548613</v>
      </c>
      <c r="B237" t="s">
        <v>857</v>
      </c>
      <c r="C237" t="s">
        <v>858</v>
      </c>
      <c r="D237" t="s">
        <v>859</v>
      </c>
      <c r="E237" t="s">
        <v>860</v>
      </c>
      <c r="F237">
        <v>101</v>
      </c>
      <c r="G237" t="b">
        <f t="shared" si="3"/>
        <v>1</v>
      </c>
    </row>
    <row r="238" spans="1:7" x14ac:dyDescent="0.25">
      <c r="A238" s="2">
        <v>41693.071578587966</v>
      </c>
      <c r="B238" t="s">
        <v>861</v>
      </c>
      <c r="C238" t="s">
        <v>862</v>
      </c>
      <c r="D238" t="s">
        <v>863</v>
      </c>
      <c r="E238" t="s">
        <v>864</v>
      </c>
      <c r="F238">
        <v>111</v>
      </c>
      <c r="G238" t="b">
        <f t="shared" si="3"/>
        <v>1</v>
      </c>
    </row>
    <row r="239" spans="1:7" x14ac:dyDescent="0.25">
      <c r="A239" s="2">
        <v>41693.071672928243</v>
      </c>
      <c r="B239" t="s">
        <v>865</v>
      </c>
      <c r="C239" t="s">
        <v>866</v>
      </c>
      <c r="D239" t="s">
        <v>867</v>
      </c>
      <c r="E239" t="s">
        <v>868</v>
      </c>
      <c r="F239">
        <v>88</v>
      </c>
      <c r="G239" t="b">
        <f t="shared" si="3"/>
        <v>1</v>
      </c>
    </row>
    <row r="240" spans="1:7" x14ac:dyDescent="0.25">
      <c r="A240" s="2">
        <v>41693.071802060185</v>
      </c>
      <c r="B240" t="s">
        <v>869</v>
      </c>
      <c r="C240" t="s">
        <v>870</v>
      </c>
      <c r="D240" t="s">
        <v>871</v>
      </c>
      <c r="E240" t="s">
        <v>872</v>
      </c>
      <c r="F240">
        <v>121</v>
      </c>
      <c r="G240" t="b">
        <f t="shared" si="3"/>
        <v>1</v>
      </c>
    </row>
    <row r="241" spans="1:7" x14ac:dyDescent="0.25">
      <c r="A241" s="2">
        <v>41693.071929849539</v>
      </c>
      <c r="B241" t="s">
        <v>873</v>
      </c>
      <c r="C241" t="s">
        <v>874</v>
      </c>
      <c r="D241" t="s">
        <v>875</v>
      </c>
      <c r="E241" t="s">
        <v>876</v>
      </c>
      <c r="F241">
        <v>120</v>
      </c>
      <c r="G241" t="b">
        <f t="shared" si="3"/>
        <v>1</v>
      </c>
    </row>
    <row r="242" spans="1:7" x14ac:dyDescent="0.25">
      <c r="A242" s="2">
        <v>41693.072014212965</v>
      </c>
      <c r="B242" t="s">
        <v>877</v>
      </c>
      <c r="C242" t="s">
        <v>878</v>
      </c>
      <c r="D242" t="s">
        <v>879</v>
      </c>
      <c r="E242" t="s">
        <v>880</v>
      </c>
      <c r="F242">
        <v>116</v>
      </c>
      <c r="G242" t="b">
        <f t="shared" si="3"/>
        <v>1</v>
      </c>
    </row>
    <row r="243" spans="1:7" x14ac:dyDescent="0.25">
      <c r="A243" s="2">
        <v>41693.072026192131</v>
      </c>
      <c r="B243" t="s">
        <v>881</v>
      </c>
      <c r="C243" t="s">
        <v>882</v>
      </c>
      <c r="D243" t="s">
        <v>883</v>
      </c>
      <c r="E243" t="s">
        <v>884</v>
      </c>
      <c r="F243">
        <v>113</v>
      </c>
      <c r="G243" t="b">
        <f t="shared" si="3"/>
        <v>1</v>
      </c>
    </row>
    <row r="244" spans="1:7" x14ac:dyDescent="0.25">
      <c r="A244" s="2">
        <v>41693.072039212966</v>
      </c>
      <c r="B244" t="s">
        <v>885</v>
      </c>
      <c r="C244" t="s">
        <v>886</v>
      </c>
      <c r="D244" t="s">
        <v>887</v>
      </c>
      <c r="E244" t="s">
        <v>888</v>
      </c>
      <c r="F244">
        <v>124</v>
      </c>
      <c r="G244" t="b">
        <f t="shared" si="3"/>
        <v>1</v>
      </c>
    </row>
    <row r="245" spans="1:7" x14ac:dyDescent="0.25">
      <c r="A245" s="2">
        <v>41693.072052013886</v>
      </c>
      <c r="B245" t="s">
        <v>889</v>
      </c>
      <c r="C245" t="s">
        <v>890</v>
      </c>
      <c r="D245" t="s">
        <v>891</v>
      </c>
      <c r="E245" t="s">
        <v>892</v>
      </c>
      <c r="F245">
        <v>122</v>
      </c>
      <c r="G245" t="b">
        <f t="shared" si="3"/>
        <v>1</v>
      </c>
    </row>
    <row r="246" spans="1:7" x14ac:dyDescent="0.25">
      <c r="A246" s="2">
        <v>41693.072060185186</v>
      </c>
      <c r="B246" t="s">
        <v>893</v>
      </c>
      <c r="C246" t="s">
        <v>894</v>
      </c>
      <c r="D246" t="s">
        <v>893</v>
      </c>
      <c r="E246" t="s">
        <v>895</v>
      </c>
      <c r="F246">
        <v>77</v>
      </c>
      <c r="G246" t="b">
        <f t="shared" si="3"/>
        <v>1</v>
      </c>
    </row>
    <row r="247" spans="1:7" x14ac:dyDescent="0.25">
      <c r="A247" s="2">
        <v>41693.07206885417</v>
      </c>
      <c r="B247" t="s">
        <v>896</v>
      </c>
      <c r="C247" t="s">
        <v>897</v>
      </c>
      <c r="D247" t="s">
        <v>896</v>
      </c>
      <c r="E247" t="s">
        <v>898</v>
      </c>
      <c r="F247">
        <v>82</v>
      </c>
      <c r="G247" t="b">
        <f t="shared" si="3"/>
        <v>1</v>
      </c>
    </row>
    <row r="248" spans="1:7" x14ac:dyDescent="0.25">
      <c r="A248" s="2">
        <v>41693.072080381942</v>
      </c>
      <c r="B248" t="s">
        <v>899</v>
      </c>
      <c r="C248" t="s">
        <v>900</v>
      </c>
      <c r="D248" t="s">
        <v>899</v>
      </c>
      <c r="E248" t="s">
        <v>901</v>
      </c>
      <c r="F248">
        <v>109</v>
      </c>
      <c r="G248" t="b">
        <f t="shared" si="3"/>
        <v>1</v>
      </c>
    </row>
    <row r="249" spans="1:7" x14ac:dyDescent="0.25">
      <c r="A249" s="2">
        <v>41693.072090844908</v>
      </c>
      <c r="B249" t="s">
        <v>902</v>
      </c>
      <c r="C249" t="s">
        <v>903</v>
      </c>
      <c r="D249" t="s">
        <v>902</v>
      </c>
      <c r="E249" t="s">
        <v>904</v>
      </c>
      <c r="F249">
        <v>99</v>
      </c>
      <c r="G249" t="b">
        <f t="shared" si="3"/>
        <v>1</v>
      </c>
    </row>
    <row r="250" spans="1:7" x14ac:dyDescent="0.25">
      <c r="A250" s="2">
        <v>41693.072101400459</v>
      </c>
      <c r="B250" t="s">
        <v>905</v>
      </c>
      <c r="C250" t="s">
        <v>906</v>
      </c>
      <c r="D250" t="s">
        <v>907</v>
      </c>
      <c r="E250" t="s">
        <v>908</v>
      </c>
      <c r="F250">
        <v>100</v>
      </c>
      <c r="G250" t="b">
        <f t="shared" si="3"/>
        <v>1</v>
      </c>
    </row>
    <row r="251" spans="1:7" x14ac:dyDescent="0.25">
      <c r="A251" s="2">
        <v>41693.072212581021</v>
      </c>
      <c r="B251" t="s">
        <v>909</v>
      </c>
      <c r="C251" t="s">
        <v>910</v>
      </c>
      <c r="D251" t="s">
        <v>911</v>
      </c>
      <c r="E251" t="s">
        <v>912</v>
      </c>
      <c r="F251">
        <v>110</v>
      </c>
      <c r="G251" t="b">
        <f t="shared" si="3"/>
        <v>1</v>
      </c>
    </row>
    <row r="252" spans="1:7" x14ac:dyDescent="0.25">
      <c r="A252" s="2">
        <v>41693.072316701386</v>
      </c>
      <c r="B252" t="s">
        <v>913</v>
      </c>
      <c r="C252" t="s">
        <v>914</v>
      </c>
      <c r="D252" t="s">
        <v>915</v>
      </c>
      <c r="E252" t="s">
        <v>916</v>
      </c>
      <c r="F252">
        <v>94</v>
      </c>
      <c r="G252" t="b">
        <f t="shared" si="3"/>
        <v>1</v>
      </c>
    </row>
    <row r="253" spans="1:7" x14ac:dyDescent="0.25">
      <c r="A253" s="2">
        <v>41693.072407002313</v>
      </c>
      <c r="B253" t="s">
        <v>917</v>
      </c>
      <c r="C253" t="s">
        <v>918</v>
      </c>
      <c r="D253" t="s">
        <v>919</v>
      </c>
      <c r="E253" t="s">
        <v>920</v>
      </c>
      <c r="F253">
        <v>82</v>
      </c>
      <c r="G253" t="b">
        <f t="shared" si="3"/>
        <v>1</v>
      </c>
    </row>
    <row r="254" spans="1:7" x14ac:dyDescent="0.25">
      <c r="A254" s="2">
        <v>41693.072512604165</v>
      </c>
      <c r="B254" t="s">
        <v>921</v>
      </c>
      <c r="C254" t="s">
        <v>922</v>
      </c>
      <c r="D254" t="s">
        <v>921</v>
      </c>
      <c r="E254" t="s">
        <v>923</v>
      </c>
      <c r="F254">
        <v>99</v>
      </c>
      <c r="G254" t="b">
        <f t="shared" si="3"/>
        <v>1</v>
      </c>
    </row>
    <row r="255" spans="1:7" x14ac:dyDescent="0.25">
      <c r="A255" s="2">
        <v>41693.072640370374</v>
      </c>
      <c r="B255" t="s">
        <v>924</v>
      </c>
      <c r="C255" t="s">
        <v>925</v>
      </c>
      <c r="D255" t="s">
        <v>926</v>
      </c>
      <c r="E255" t="s">
        <v>927</v>
      </c>
      <c r="F255">
        <v>119</v>
      </c>
      <c r="G255" t="b">
        <f t="shared" si="3"/>
        <v>1</v>
      </c>
    </row>
    <row r="256" spans="1:7" x14ac:dyDescent="0.25">
      <c r="A256" s="2">
        <v>41693.072764027776</v>
      </c>
      <c r="B256" t="s">
        <v>928</v>
      </c>
      <c r="C256" t="s">
        <v>929</v>
      </c>
      <c r="D256" t="s">
        <v>930</v>
      </c>
      <c r="E256" t="s">
        <v>931</v>
      </c>
      <c r="F256">
        <v>116</v>
      </c>
      <c r="G256" t="b">
        <f t="shared" si="3"/>
        <v>1</v>
      </c>
    </row>
    <row r="257" spans="1:7" x14ac:dyDescent="0.25">
      <c r="A257" s="2">
        <v>41693.072858611114</v>
      </c>
      <c r="B257" t="s">
        <v>932</v>
      </c>
      <c r="C257" t="s">
        <v>933</v>
      </c>
      <c r="D257" t="s">
        <v>932</v>
      </c>
      <c r="E257" t="s">
        <v>934</v>
      </c>
      <c r="F257">
        <v>89</v>
      </c>
      <c r="G257" t="b">
        <f t="shared" si="3"/>
        <v>1</v>
      </c>
    </row>
    <row r="258" spans="1:7" x14ac:dyDescent="0.25">
      <c r="A258" s="2">
        <v>41693.072989143518</v>
      </c>
      <c r="B258" t="s">
        <v>935</v>
      </c>
      <c r="C258" t="s">
        <v>936</v>
      </c>
      <c r="D258" t="s">
        <v>935</v>
      </c>
      <c r="E258" t="s">
        <v>937</v>
      </c>
      <c r="F258">
        <v>121</v>
      </c>
      <c r="G258" t="b">
        <f t="shared" ref="G258:G321" si="4">ISNUMBER(SEARCH(B258,D258))</f>
        <v>1</v>
      </c>
    </row>
    <row r="259" spans="1:7" x14ac:dyDescent="0.25">
      <c r="A259" s="2">
        <v>41693.073100324073</v>
      </c>
      <c r="B259" t="s">
        <v>938</v>
      </c>
      <c r="C259" t="s">
        <v>939</v>
      </c>
      <c r="D259" t="s">
        <v>940</v>
      </c>
      <c r="E259" t="s">
        <v>941</v>
      </c>
      <c r="F259">
        <v>103</v>
      </c>
      <c r="G259" t="b">
        <f t="shared" si="4"/>
        <v>1</v>
      </c>
    </row>
    <row r="260" spans="1:7" x14ac:dyDescent="0.25">
      <c r="A260" s="2">
        <v>41693.073209895832</v>
      </c>
      <c r="B260" t="s">
        <v>942</v>
      </c>
      <c r="C260" t="s">
        <v>943</v>
      </c>
      <c r="D260" t="s">
        <v>944</v>
      </c>
      <c r="E260" t="s">
        <v>945</v>
      </c>
      <c r="F260">
        <v>100</v>
      </c>
      <c r="G260" t="b">
        <f t="shared" si="4"/>
        <v>1</v>
      </c>
    </row>
    <row r="261" spans="1:7" x14ac:dyDescent="0.25">
      <c r="A261" s="2">
        <v>41693.073323645833</v>
      </c>
      <c r="B261" t="s">
        <v>946</v>
      </c>
      <c r="C261" t="s">
        <v>947</v>
      </c>
      <c r="D261" t="s">
        <v>946</v>
      </c>
      <c r="E261" t="s">
        <v>948</v>
      </c>
      <c r="F261">
        <v>104</v>
      </c>
      <c r="G261" t="b">
        <f t="shared" si="4"/>
        <v>1</v>
      </c>
    </row>
    <row r="262" spans="1:7" x14ac:dyDescent="0.25">
      <c r="A262" s="2">
        <v>41693.073408506942</v>
      </c>
      <c r="B262" t="s">
        <v>949</v>
      </c>
      <c r="C262" t="s">
        <v>950</v>
      </c>
      <c r="D262" t="s">
        <v>951</v>
      </c>
      <c r="E262" t="s">
        <v>952</v>
      </c>
      <c r="F262">
        <v>76</v>
      </c>
      <c r="G262" t="b">
        <f t="shared" si="4"/>
        <v>1</v>
      </c>
    </row>
    <row r="263" spans="1:7" x14ac:dyDescent="0.25">
      <c r="A263" s="2">
        <v>41693.073533506948</v>
      </c>
      <c r="B263" t="s">
        <v>953</v>
      </c>
      <c r="C263" t="s">
        <v>954</v>
      </c>
      <c r="D263" t="s">
        <v>955</v>
      </c>
      <c r="E263" t="s">
        <v>956</v>
      </c>
      <c r="F263">
        <v>115</v>
      </c>
      <c r="G263" t="b">
        <f t="shared" si="4"/>
        <v>1</v>
      </c>
    </row>
    <row r="264" spans="1:7" x14ac:dyDescent="0.25">
      <c r="A264" s="2">
        <v>41693.073640358794</v>
      </c>
      <c r="B264" t="s">
        <v>957</v>
      </c>
      <c r="C264" t="s">
        <v>958</v>
      </c>
      <c r="D264" t="s">
        <v>957</v>
      </c>
      <c r="E264" t="s">
        <v>959</v>
      </c>
      <c r="F264">
        <v>98</v>
      </c>
      <c r="G264" t="b">
        <f t="shared" si="4"/>
        <v>1</v>
      </c>
    </row>
    <row r="265" spans="1:7" x14ac:dyDescent="0.25">
      <c r="A265" s="2">
        <v>41693.073769641203</v>
      </c>
      <c r="B265" t="s">
        <v>960</v>
      </c>
      <c r="C265" t="s">
        <v>961</v>
      </c>
      <c r="D265" t="s">
        <v>960</v>
      </c>
      <c r="E265" t="s">
        <v>962</v>
      </c>
      <c r="F265">
        <v>118</v>
      </c>
      <c r="G265" t="b">
        <f t="shared" si="4"/>
        <v>1</v>
      </c>
    </row>
    <row r="266" spans="1:7" x14ac:dyDescent="0.25">
      <c r="A266" s="2">
        <v>41693.073862500001</v>
      </c>
      <c r="B266" t="s">
        <v>963</v>
      </c>
      <c r="C266" t="s">
        <v>964</v>
      </c>
      <c r="D266" t="s">
        <v>965</v>
      </c>
      <c r="E266" t="s">
        <v>966</v>
      </c>
      <c r="F266">
        <v>84</v>
      </c>
      <c r="G266" t="b">
        <f t="shared" si="4"/>
        <v>1</v>
      </c>
    </row>
    <row r="267" spans="1:7" x14ac:dyDescent="0.25">
      <c r="A267" s="2">
        <v>41693.073987326388</v>
      </c>
      <c r="B267" t="s">
        <v>967</v>
      </c>
      <c r="C267" t="s">
        <v>968</v>
      </c>
      <c r="D267" t="s">
        <v>967</v>
      </c>
      <c r="E267" t="s">
        <v>969</v>
      </c>
      <c r="F267">
        <v>115</v>
      </c>
      <c r="G267" t="b">
        <f t="shared" si="4"/>
        <v>1</v>
      </c>
    </row>
    <row r="268" spans="1:7" x14ac:dyDescent="0.25">
      <c r="A268" s="2">
        <v>41693.074087384259</v>
      </c>
      <c r="B268" t="s">
        <v>970</v>
      </c>
      <c r="C268" t="s">
        <v>971</v>
      </c>
      <c r="D268" t="s">
        <v>970</v>
      </c>
      <c r="E268" t="s">
        <v>972</v>
      </c>
      <c r="F268">
        <v>92</v>
      </c>
      <c r="G268" t="b">
        <f t="shared" si="4"/>
        <v>1</v>
      </c>
    </row>
    <row r="269" spans="1:7" x14ac:dyDescent="0.25">
      <c r="A269" s="2">
        <v>41693.074177476854</v>
      </c>
      <c r="B269" t="s">
        <v>973</v>
      </c>
      <c r="C269" t="s">
        <v>974</v>
      </c>
      <c r="D269" t="s">
        <v>973</v>
      </c>
      <c r="E269" t="s">
        <v>975</v>
      </c>
      <c r="F269">
        <v>81</v>
      </c>
      <c r="G269" t="b">
        <f t="shared" si="4"/>
        <v>1</v>
      </c>
    </row>
    <row r="270" spans="1:7" x14ac:dyDescent="0.25">
      <c r="A270" s="2">
        <v>41693.074280358793</v>
      </c>
      <c r="B270" t="s">
        <v>976</v>
      </c>
      <c r="C270" t="s">
        <v>977</v>
      </c>
      <c r="D270" t="s">
        <v>976</v>
      </c>
      <c r="E270" t="s">
        <v>978</v>
      </c>
      <c r="F270">
        <v>97</v>
      </c>
      <c r="G270" t="b">
        <f t="shared" si="4"/>
        <v>1</v>
      </c>
    </row>
    <row r="271" spans="1:7" x14ac:dyDescent="0.25">
      <c r="A271" s="2">
        <v>41693.074381493054</v>
      </c>
      <c r="B271" t="s">
        <v>979</v>
      </c>
      <c r="C271" t="s">
        <v>980</v>
      </c>
      <c r="D271" t="s">
        <v>981</v>
      </c>
      <c r="E271" t="s">
        <v>982</v>
      </c>
      <c r="F271">
        <v>92</v>
      </c>
      <c r="G271" t="b">
        <f t="shared" si="4"/>
        <v>1</v>
      </c>
    </row>
    <row r="272" spans="1:7" x14ac:dyDescent="0.25">
      <c r="A272" s="2">
        <v>41693.074468391205</v>
      </c>
      <c r="B272" t="s">
        <v>983</v>
      </c>
      <c r="C272" t="s">
        <v>984</v>
      </c>
      <c r="D272" t="s">
        <v>983</v>
      </c>
      <c r="E272" t="s">
        <v>985</v>
      </c>
      <c r="F272">
        <v>124</v>
      </c>
      <c r="G272" t="b">
        <f t="shared" si="4"/>
        <v>1</v>
      </c>
    </row>
    <row r="273" spans="1:7" x14ac:dyDescent="0.25">
      <c r="A273" s="2">
        <v>41693.074479131945</v>
      </c>
      <c r="B273" t="s">
        <v>986</v>
      </c>
      <c r="C273" t="s">
        <v>987</v>
      </c>
      <c r="D273" t="s">
        <v>986</v>
      </c>
      <c r="E273" t="s">
        <v>988</v>
      </c>
      <c r="F273">
        <v>102</v>
      </c>
      <c r="G273" t="b">
        <f t="shared" si="4"/>
        <v>1</v>
      </c>
    </row>
    <row r="274" spans="1:7" x14ac:dyDescent="0.25">
      <c r="A274" s="2">
        <v>41693.074491631945</v>
      </c>
      <c r="B274" t="s">
        <v>989</v>
      </c>
      <c r="C274" t="s">
        <v>990</v>
      </c>
      <c r="D274" t="s">
        <v>991</v>
      </c>
      <c r="E274" t="s">
        <v>992</v>
      </c>
      <c r="F274">
        <v>119</v>
      </c>
      <c r="G274" t="b">
        <f t="shared" si="4"/>
        <v>1</v>
      </c>
    </row>
    <row r="275" spans="1:7" x14ac:dyDescent="0.25">
      <c r="A275" s="2">
        <v>41693.074501469906</v>
      </c>
      <c r="B275" t="s">
        <v>993</v>
      </c>
      <c r="C275" t="s">
        <v>994</v>
      </c>
      <c r="D275" t="s">
        <v>993</v>
      </c>
      <c r="E275" t="s">
        <v>995</v>
      </c>
      <c r="F275">
        <v>93</v>
      </c>
      <c r="G275" t="b">
        <f t="shared" si="4"/>
        <v>1</v>
      </c>
    </row>
    <row r="276" spans="1:7" x14ac:dyDescent="0.25">
      <c r="A276" s="2">
        <v>41693.074510891201</v>
      </c>
      <c r="B276" t="s">
        <v>996</v>
      </c>
      <c r="C276" t="s">
        <v>997</v>
      </c>
      <c r="D276" t="s">
        <v>998</v>
      </c>
      <c r="E276" t="s">
        <v>999</v>
      </c>
      <c r="F276">
        <v>89</v>
      </c>
      <c r="G276" t="b">
        <f t="shared" si="4"/>
        <v>1</v>
      </c>
    </row>
    <row r="277" spans="1:7" x14ac:dyDescent="0.25">
      <c r="A277" s="2">
        <v>41693.074520729169</v>
      </c>
      <c r="B277" t="s">
        <v>1000</v>
      </c>
      <c r="C277" t="s">
        <v>1001</v>
      </c>
      <c r="D277" t="s">
        <v>1000</v>
      </c>
      <c r="E277" t="s">
        <v>1002</v>
      </c>
      <c r="F277">
        <v>93</v>
      </c>
      <c r="G277" t="b">
        <f t="shared" si="4"/>
        <v>1</v>
      </c>
    </row>
    <row r="278" spans="1:7" x14ac:dyDescent="0.25">
      <c r="A278" s="2">
        <v>41693.074532280094</v>
      </c>
      <c r="B278" t="s">
        <v>1003</v>
      </c>
      <c r="C278" t="s">
        <v>1004</v>
      </c>
      <c r="D278" t="s">
        <v>1005</v>
      </c>
      <c r="E278" t="s">
        <v>1006</v>
      </c>
      <c r="F278">
        <v>109</v>
      </c>
      <c r="G278" t="b">
        <f t="shared" si="4"/>
        <v>1</v>
      </c>
    </row>
    <row r="279" spans="1:7" x14ac:dyDescent="0.25">
      <c r="A279" s="2">
        <v>41693.074545509262</v>
      </c>
      <c r="B279" t="s">
        <v>1007</v>
      </c>
      <c r="C279" t="s">
        <v>1008</v>
      </c>
      <c r="D279" t="s">
        <v>1007</v>
      </c>
      <c r="E279" t="s">
        <v>1009</v>
      </c>
      <c r="F279">
        <v>125</v>
      </c>
      <c r="G279" t="b">
        <f t="shared" si="4"/>
        <v>1</v>
      </c>
    </row>
    <row r="280" spans="1:7" x14ac:dyDescent="0.25">
      <c r="A280" s="2">
        <v>41693.074558738423</v>
      </c>
      <c r="B280" t="s">
        <v>1010</v>
      </c>
      <c r="C280" t="s">
        <v>1011</v>
      </c>
      <c r="D280" t="s">
        <v>1012</v>
      </c>
      <c r="E280" t="s">
        <v>1013</v>
      </c>
      <c r="F280">
        <v>124</v>
      </c>
      <c r="G280" t="b">
        <f t="shared" si="4"/>
        <v>1</v>
      </c>
    </row>
    <row r="281" spans="1:7" x14ac:dyDescent="0.25">
      <c r="A281" s="2">
        <v>41693.074571909725</v>
      </c>
      <c r="B281" t="s">
        <v>1014</v>
      </c>
      <c r="C281" t="s">
        <v>1015</v>
      </c>
      <c r="D281" t="s">
        <v>1016</v>
      </c>
      <c r="E281" t="s">
        <v>1017</v>
      </c>
      <c r="F281">
        <v>125</v>
      </c>
      <c r="G281" t="b">
        <f t="shared" si="4"/>
        <v>1</v>
      </c>
    </row>
    <row r="282" spans="1:7" x14ac:dyDescent="0.25">
      <c r="A282" s="2">
        <v>41693.074583576388</v>
      </c>
      <c r="B282" t="s">
        <v>1018</v>
      </c>
      <c r="C282" t="s">
        <v>1019</v>
      </c>
      <c r="D282" t="s">
        <v>1020</v>
      </c>
      <c r="E282" t="s">
        <v>1021</v>
      </c>
      <c r="F282">
        <v>111</v>
      </c>
      <c r="G282" t="b">
        <f t="shared" si="4"/>
        <v>1</v>
      </c>
    </row>
    <row r="283" spans="1:7" x14ac:dyDescent="0.25">
      <c r="A283" s="2">
        <v>41693.074591620367</v>
      </c>
      <c r="B283" t="s">
        <v>1022</v>
      </c>
      <c r="C283" t="s">
        <v>1023</v>
      </c>
      <c r="D283" t="s">
        <v>1024</v>
      </c>
      <c r="E283" t="s">
        <v>1025</v>
      </c>
      <c r="F283">
        <v>76</v>
      </c>
      <c r="G283" t="b">
        <f t="shared" si="4"/>
        <v>1</v>
      </c>
    </row>
    <row r="284" spans="1:7" x14ac:dyDescent="0.25">
      <c r="A284" s="2">
        <v>41693.074600358799</v>
      </c>
      <c r="B284" t="s">
        <v>1026</v>
      </c>
      <c r="C284" t="s">
        <v>1027</v>
      </c>
      <c r="D284" s="1" t="s">
        <v>1028</v>
      </c>
      <c r="E284" t="s">
        <v>1029</v>
      </c>
      <c r="F284">
        <v>106</v>
      </c>
      <c r="G284" t="b">
        <f t="shared" si="4"/>
        <v>1</v>
      </c>
    </row>
    <row r="285" spans="1:7" x14ac:dyDescent="0.25">
      <c r="A285" s="2">
        <v>41693.07503216435</v>
      </c>
      <c r="B285" t="s">
        <v>1030</v>
      </c>
      <c r="C285" t="s">
        <v>1031</v>
      </c>
      <c r="D285" t="s">
        <v>1032</v>
      </c>
      <c r="E285" t="s">
        <v>1033</v>
      </c>
      <c r="F285">
        <v>83</v>
      </c>
      <c r="G285" t="b">
        <f t="shared" si="4"/>
        <v>1</v>
      </c>
    </row>
    <row r="286" spans="1:7" x14ac:dyDescent="0.25">
      <c r="A286" s="2">
        <v>41693.075126597221</v>
      </c>
      <c r="B286" t="s">
        <v>1034</v>
      </c>
      <c r="C286" t="s">
        <v>1035</v>
      </c>
      <c r="D286" t="s">
        <v>1034</v>
      </c>
      <c r="E286" t="s">
        <v>1036</v>
      </c>
      <c r="F286">
        <v>86</v>
      </c>
      <c r="G286" t="b">
        <f t="shared" si="4"/>
        <v>1</v>
      </c>
    </row>
    <row r="287" spans="1:7" x14ac:dyDescent="0.25">
      <c r="A287" s="2">
        <v>41693.075230856484</v>
      </c>
      <c r="B287" t="s">
        <v>1037</v>
      </c>
      <c r="C287" t="s">
        <v>1038</v>
      </c>
      <c r="D287" t="s">
        <v>1039</v>
      </c>
      <c r="E287" t="s">
        <v>1040</v>
      </c>
      <c r="F287">
        <v>98</v>
      </c>
      <c r="G287" t="b">
        <f t="shared" si="4"/>
        <v>1</v>
      </c>
    </row>
    <row r="288" spans="1:7" x14ac:dyDescent="0.25">
      <c r="A288" s="2">
        <v>41693.075319687501</v>
      </c>
      <c r="B288" t="s">
        <v>1041</v>
      </c>
      <c r="C288" t="s">
        <v>1042</v>
      </c>
      <c r="D288" s="1" t="s">
        <v>1043</v>
      </c>
      <c r="E288" t="s">
        <v>1044</v>
      </c>
      <c r="F288">
        <v>97</v>
      </c>
      <c r="G288" t="b">
        <f t="shared" si="4"/>
        <v>1</v>
      </c>
    </row>
    <row r="289" spans="1:7" x14ac:dyDescent="0.25">
      <c r="A289" s="2">
        <v>41693.075551805552</v>
      </c>
      <c r="B289" t="s">
        <v>1045</v>
      </c>
      <c r="C289" t="s">
        <v>1046</v>
      </c>
      <c r="D289" t="s">
        <v>1047</v>
      </c>
      <c r="E289" t="s">
        <v>1048</v>
      </c>
      <c r="F289">
        <v>120</v>
      </c>
      <c r="G289" t="b">
        <f t="shared" si="4"/>
        <v>1</v>
      </c>
    </row>
    <row r="290" spans="1:7" x14ac:dyDescent="0.25">
      <c r="A290" s="2">
        <v>41693.075632430555</v>
      </c>
      <c r="B290" t="s">
        <v>1049</v>
      </c>
      <c r="C290" t="s">
        <v>1050</v>
      </c>
      <c r="D290" t="s">
        <v>1049</v>
      </c>
      <c r="E290" t="s">
        <v>1051</v>
      </c>
      <c r="F290">
        <v>75</v>
      </c>
      <c r="G290" t="b">
        <f t="shared" si="4"/>
        <v>1</v>
      </c>
    </row>
    <row r="291" spans="1:7" x14ac:dyDescent="0.25">
      <c r="A291" s="2">
        <v>41693.07575462963</v>
      </c>
      <c r="B291" t="s">
        <v>1052</v>
      </c>
      <c r="C291" t="s">
        <v>1053</v>
      </c>
      <c r="D291" t="s">
        <v>1054</v>
      </c>
      <c r="E291" t="s">
        <v>1055</v>
      </c>
      <c r="F291">
        <v>113</v>
      </c>
      <c r="G291" t="b">
        <f t="shared" si="4"/>
        <v>1</v>
      </c>
    </row>
    <row r="292" spans="1:7" x14ac:dyDescent="0.25">
      <c r="A292" s="2">
        <v>41693.075881006946</v>
      </c>
      <c r="B292" t="s">
        <v>1056</v>
      </c>
      <c r="C292" t="s">
        <v>1057</v>
      </c>
      <c r="D292" t="s">
        <v>1058</v>
      </c>
      <c r="E292" t="s">
        <v>1059</v>
      </c>
      <c r="F292">
        <v>116</v>
      </c>
      <c r="G292" t="b">
        <f t="shared" si="4"/>
        <v>1</v>
      </c>
    </row>
    <row r="293" spans="1:7" x14ac:dyDescent="0.25">
      <c r="A293" s="2">
        <v>41693.075969942132</v>
      </c>
      <c r="B293" t="s">
        <v>1060</v>
      </c>
      <c r="C293" t="s">
        <v>1061</v>
      </c>
      <c r="D293" t="s">
        <v>1062</v>
      </c>
      <c r="E293" t="s">
        <v>1063</v>
      </c>
      <c r="F293">
        <v>82</v>
      </c>
      <c r="G293" t="b">
        <f t="shared" si="4"/>
        <v>1</v>
      </c>
    </row>
    <row r="294" spans="1:7" x14ac:dyDescent="0.25">
      <c r="A294" s="2">
        <v>41693.076082500003</v>
      </c>
      <c r="B294" t="s">
        <v>1064</v>
      </c>
      <c r="C294" t="s">
        <v>1065</v>
      </c>
      <c r="D294" t="s">
        <v>1066</v>
      </c>
      <c r="E294" t="s">
        <v>1067</v>
      </c>
      <c r="F294">
        <v>105</v>
      </c>
      <c r="G294" t="b">
        <f t="shared" si="4"/>
        <v>1</v>
      </c>
    </row>
    <row r="295" spans="1:7" x14ac:dyDescent="0.25">
      <c r="A295" s="2">
        <v>41693.076171412038</v>
      </c>
      <c r="B295" t="s">
        <v>1068</v>
      </c>
      <c r="C295" t="s">
        <v>1069</v>
      </c>
      <c r="D295" t="s">
        <v>1070</v>
      </c>
      <c r="E295" t="s">
        <v>1071</v>
      </c>
      <c r="F295">
        <v>83</v>
      </c>
      <c r="G295" t="b">
        <f t="shared" si="4"/>
        <v>1</v>
      </c>
    </row>
    <row r="296" spans="1:7" x14ac:dyDescent="0.25">
      <c r="A296" s="2">
        <v>41693.076265972224</v>
      </c>
      <c r="B296" t="s">
        <v>1072</v>
      </c>
      <c r="C296" t="s">
        <v>1073</v>
      </c>
      <c r="D296" t="s">
        <v>1072</v>
      </c>
      <c r="E296" t="s">
        <v>1074</v>
      </c>
      <c r="F296">
        <v>88</v>
      </c>
      <c r="G296" t="b">
        <f t="shared" si="4"/>
        <v>1</v>
      </c>
    </row>
    <row r="297" spans="1:7" x14ac:dyDescent="0.25">
      <c r="A297" s="2">
        <v>41693.076367499998</v>
      </c>
      <c r="B297" t="s">
        <v>1075</v>
      </c>
      <c r="C297" t="s">
        <v>1076</v>
      </c>
      <c r="D297" t="s">
        <v>1077</v>
      </c>
      <c r="E297" t="s">
        <v>1078</v>
      </c>
      <c r="F297">
        <v>95</v>
      </c>
      <c r="G297" t="b">
        <f t="shared" si="4"/>
        <v>1</v>
      </c>
    </row>
    <row r="298" spans="1:7" x14ac:dyDescent="0.25">
      <c r="A298" s="2">
        <v>41693.076503275464</v>
      </c>
      <c r="B298" t="s">
        <v>1079</v>
      </c>
      <c r="C298" t="s">
        <v>1080</v>
      </c>
      <c r="D298" t="s">
        <v>1081</v>
      </c>
      <c r="E298" t="s">
        <v>1082</v>
      </c>
      <c r="F298">
        <v>124</v>
      </c>
      <c r="G298" t="b">
        <f t="shared" si="4"/>
        <v>1</v>
      </c>
    </row>
    <row r="299" spans="1:7" x14ac:dyDescent="0.25">
      <c r="A299" s="2">
        <v>41693.076604733797</v>
      </c>
      <c r="B299" t="s">
        <v>1083</v>
      </c>
      <c r="C299" t="s">
        <v>1084</v>
      </c>
      <c r="D299" t="s">
        <v>1083</v>
      </c>
      <c r="E299" t="s">
        <v>1085</v>
      </c>
      <c r="F299">
        <v>95</v>
      </c>
      <c r="G299" t="b">
        <f t="shared" si="4"/>
        <v>1</v>
      </c>
    </row>
    <row r="300" spans="1:7" x14ac:dyDescent="0.25">
      <c r="A300" s="2">
        <v>41693.07671134259</v>
      </c>
      <c r="B300" t="s">
        <v>1086</v>
      </c>
      <c r="C300" t="s">
        <v>1087</v>
      </c>
      <c r="D300" t="s">
        <v>1088</v>
      </c>
      <c r="E300" t="s">
        <v>1089</v>
      </c>
      <c r="F300">
        <v>100</v>
      </c>
      <c r="G300" t="b">
        <f t="shared" si="4"/>
        <v>1</v>
      </c>
    </row>
    <row r="301" spans="1:7" x14ac:dyDescent="0.25">
      <c r="A301" s="2">
        <v>41693.076806990743</v>
      </c>
      <c r="B301" t="s">
        <v>1090</v>
      </c>
      <c r="C301" t="s">
        <v>1091</v>
      </c>
      <c r="D301" t="s">
        <v>1090</v>
      </c>
      <c r="E301" t="s">
        <v>1092</v>
      </c>
      <c r="F301">
        <v>88</v>
      </c>
      <c r="G301" t="b">
        <f t="shared" si="4"/>
        <v>1</v>
      </c>
    </row>
    <row r="302" spans="1:7" x14ac:dyDescent="0.25">
      <c r="A302" s="2">
        <v>41693.07690497685</v>
      </c>
      <c r="B302" t="s">
        <v>1093</v>
      </c>
      <c r="C302" t="s">
        <v>1094</v>
      </c>
      <c r="D302" t="s">
        <v>1095</v>
      </c>
      <c r="E302" t="s">
        <v>1096</v>
      </c>
      <c r="F302">
        <v>92</v>
      </c>
      <c r="G302" t="b">
        <f t="shared" si="4"/>
        <v>1</v>
      </c>
    </row>
    <row r="303" spans="1:7" x14ac:dyDescent="0.25">
      <c r="A303" s="2">
        <v>41693.077018645832</v>
      </c>
      <c r="B303" t="s">
        <v>1097</v>
      </c>
      <c r="C303" t="s">
        <v>1098</v>
      </c>
      <c r="D303" t="s">
        <v>1097</v>
      </c>
      <c r="E303" t="s">
        <v>1099</v>
      </c>
      <c r="F303">
        <v>107</v>
      </c>
      <c r="G303" t="b">
        <f t="shared" si="4"/>
        <v>1</v>
      </c>
    </row>
    <row r="304" spans="1:7" x14ac:dyDescent="0.25">
      <c r="A304" s="2">
        <v>41693.077106261575</v>
      </c>
      <c r="B304" t="s">
        <v>1100</v>
      </c>
      <c r="C304" t="s">
        <v>1101</v>
      </c>
      <c r="D304" t="s">
        <v>1100</v>
      </c>
      <c r="E304" t="s">
        <v>1102</v>
      </c>
      <c r="F304">
        <v>81</v>
      </c>
      <c r="G304" t="b">
        <f t="shared" si="4"/>
        <v>1</v>
      </c>
    </row>
    <row r="305" spans="1:7" x14ac:dyDescent="0.25">
      <c r="A305" s="2">
        <v>41693.077192303244</v>
      </c>
      <c r="B305" t="s">
        <v>1103</v>
      </c>
      <c r="C305" t="s">
        <v>1104</v>
      </c>
      <c r="D305" t="s">
        <v>1105</v>
      </c>
      <c r="E305" t="s">
        <v>1106</v>
      </c>
      <c r="F305">
        <v>78</v>
      </c>
      <c r="G305" t="b">
        <f t="shared" si="4"/>
        <v>1</v>
      </c>
    </row>
    <row r="306" spans="1:7" x14ac:dyDescent="0.25">
      <c r="A306" s="2">
        <v>41693.077282430553</v>
      </c>
      <c r="B306" t="s">
        <v>1107</v>
      </c>
      <c r="C306" t="s">
        <v>1108</v>
      </c>
      <c r="D306" t="s">
        <v>1109</v>
      </c>
      <c r="E306" t="s">
        <v>1110</v>
      </c>
      <c r="F306">
        <v>84</v>
      </c>
      <c r="G306" t="b">
        <f t="shared" si="4"/>
        <v>1</v>
      </c>
    </row>
    <row r="307" spans="1:7" x14ac:dyDescent="0.25">
      <c r="A307" s="2">
        <v>41693.07730809028</v>
      </c>
      <c r="B307" t="s">
        <v>1111</v>
      </c>
      <c r="C307" t="s">
        <v>1112</v>
      </c>
      <c r="D307" t="s">
        <v>1111</v>
      </c>
      <c r="E307" t="s">
        <v>1113</v>
      </c>
      <c r="F307">
        <v>102</v>
      </c>
      <c r="G307" t="b">
        <f t="shared" si="4"/>
        <v>1</v>
      </c>
    </row>
    <row r="308" spans="1:7" x14ac:dyDescent="0.25">
      <c r="A308" s="2">
        <v>41693.077318437499</v>
      </c>
      <c r="B308" t="s">
        <v>1114</v>
      </c>
      <c r="C308" t="s">
        <v>1115</v>
      </c>
      <c r="D308" t="s">
        <v>1114</v>
      </c>
      <c r="E308" t="s">
        <v>1116</v>
      </c>
      <c r="F308">
        <v>98</v>
      </c>
      <c r="G308" t="b">
        <f t="shared" si="4"/>
        <v>1</v>
      </c>
    </row>
    <row r="309" spans="1:7" x14ac:dyDescent="0.25">
      <c r="A309" s="2">
        <v>41693.077329803244</v>
      </c>
      <c r="B309" t="s">
        <v>1117</v>
      </c>
      <c r="C309" t="s">
        <v>1118</v>
      </c>
      <c r="D309" t="s">
        <v>1119</v>
      </c>
      <c r="E309" t="s">
        <v>1120</v>
      </c>
      <c r="F309">
        <v>106</v>
      </c>
      <c r="G309" t="b">
        <f t="shared" si="4"/>
        <v>1</v>
      </c>
    </row>
    <row r="310" spans="1:7" x14ac:dyDescent="0.25">
      <c r="A310" s="2">
        <v>41693.077341631943</v>
      </c>
      <c r="B310" t="s">
        <v>1121</v>
      </c>
      <c r="C310" t="s">
        <v>1122</v>
      </c>
      <c r="D310" t="s">
        <v>1123</v>
      </c>
      <c r="E310" t="s">
        <v>1124</v>
      </c>
      <c r="F310">
        <v>112</v>
      </c>
      <c r="G310" t="b">
        <f t="shared" si="4"/>
        <v>1</v>
      </c>
    </row>
    <row r="311" spans="1:7" x14ac:dyDescent="0.25">
      <c r="A311" s="2">
        <v>41693.07735269676</v>
      </c>
      <c r="B311" t="s">
        <v>1125</v>
      </c>
      <c r="C311" t="s">
        <v>1126</v>
      </c>
      <c r="D311" t="s">
        <v>1127</v>
      </c>
      <c r="E311" t="s">
        <v>1128</v>
      </c>
      <c r="F311">
        <v>105</v>
      </c>
      <c r="G311" t="b">
        <f t="shared" si="4"/>
        <v>1</v>
      </c>
    </row>
    <row r="312" spans="1:7" x14ac:dyDescent="0.25">
      <c r="A312" s="2">
        <v>41693.077364571756</v>
      </c>
      <c r="B312" t="s">
        <v>1129</v>
      </c>
      <c r="C312" t="s">
        <v>1130</v>
      </c>
      <c r="D312" t="s">
        <v>1129</v>
      </c>
      <c r="E312" t="s">
        <v>1131</v>
      </c>
      <c r="F312">
        <v>113</v>
      </c>
      <c r="G312" t="b">
        <f t="shared" si="4"/>
        <v>1</v>
      </c>
    </row>
    <row r="313" spans="1:7" x14ac:dyDescent="0.25">
      <c r="A313" s="2">
        <v>41693.07737334491</v>
      </c>
      <c r="B313" t="s">
        <v>1132</v>
      </c>
      <c r="C313" t="s">
        <v>1133</v>
      </c>
      <c r="D313" t="s">
        <v>1132</v>
      </c>
      <c r="E313" t="s">
        <v>1134</v>
      </c>
      <c r="F313">
        <v>83</v>
      </c>
      <c r="G313" t="b">
        <f t="shared" si="4"/>
        <v>1</v>
      </c>
    </row>
    <row r="314" spans="1:7" x14ac:dyDescent="0.25">
      <c r="A314" s="2">
        <v>41693.077384652781</v>
      </c>
      <c r="B314" t="s">
        <v>1135</v>
      </c>
      <c r="C314" t="s">
        <v>1136</v>
      </c>
      <c r="D314" t="s">
        <v>1135</v>
      </c>
      <c r="E314" t="s">
        <v>1137</v>
      </c>
      <c r="F314">
        <v>107</v>
      </c>
      <c r="G314" t="b">
        <f t="shared" si="4"/>
        <v>1</v>
      </c>
    </row>
    <row r="315" spans="1:7" x14ac:dyDescent="0.25">
      <c r="A315" s="2">
        <v>41693.077396469911</v>
      </c>
      <c r="B315" t="s">
        <v>1138</v>
      </c>
      <c r="C315" t="s">
        <v>1139</v>
      </c>
      <c r="D315" t="s">
        <v>1140</v>
      </c>
      <c r="E315" t="s">
        <v>1141</v>
      </c>
      <c r="F315">
        <v>112</v>
      </c>
      <c r="G315" t="b">
        <f t="shared" si="4"/>
        <v>1</v>
      </c>
    </row>
    <row r="316" spans="1:7" x14ac:dyDescent="0.25">
      <c r="A316" s="2">
        <v>41693.07740613426</v>
      </c>
      <c r="B316" t="s">
        <v>1142</v>
      </c>
      <c r="C316" t="s">
        <v>1143</v>
      </c>
      <c r="D316" t="s">
        <v>1144</v>
      </c>
      <c r="E316" t="s">
        <v>1145</v>
      </c>
      <c r="F316">
        <v>91</v>
      </c>
      <c r="G316" t="b">
        <f t="shared" si="4"/>
        <v>1</v>
      </c>
    </row>
    <row r="317" spans="1:7" x14ac:dyDescent="0.25">
      <c r="A317" s="2">
        <v>41693.077416122687</v>
      </c>
      <c r="B317" t="s">
        <v>1146</v>
      </c>
      <c r="C317" t="s">
        <v>1147</v>
      </c>
      <c r="D317" t="s">
        <v>1148</v>
      </c>
      <c r="E317" t="s">
        <v>1149</v>
      </c>
      <c r="F317">
        <v>94</v>
      </c>
      <c r="G317" t="b">
        <f t="shared" si="4"/>
        <v>1</v>
      </c>
    </row>
    <row r="318" spans="1:7" x14ac:dyDescent="0.25">
      <c r="A318" s="2">
        <v>41693.077427430559</v>
      </c>
      <c r="B318" t="s">
        <v>1150</v>
      </c>
      <c r="C318" t="s">
        <v>1151</v>
      </c>
      <c r="D318" t="s">
        <v>1152</v>
      </c>
      <c r="E318" t="s">
        <v>1153</v>
      </c>
      <c r="F318">
        <v>106</v>
      </c>
      <c r="G318" t="b">
        <f t="shared" si="4"/>
        <v>1</v>
      </c>
    </row>
    <row r="319" spans="1:7" x14ac:dyDescent="0.25">
      <c r="A319" s="2">
        <v>41693.077438692133</v>
      </c>
      <c r="B319" t="s">
        <v>1154</v>
      </c>
      <c r="C319" t="s">
        <v>1155</v>
      </c>
      <c r="D319" t="s">
        <v>1156</v>
      </c>
      <c r="E319" t="s">
        <v>1157</v>
      </c>
      <c r="F319">
        <v>105</v>
      </c>
      <c r="G319" t="b">
        <f t="shared" si="4"/>
        <v>1</v>
      </c>
    </row>
    <row r="320" spans="1:7" x14ac:dyDescent="0.25">
      <c r="A320" s="2">
        <v>41693.0774594213</v>
      </c>
      <c r="B320" t="s">
        <v>1158</v>
      </c>
      <c r="C320" t="s">
        <v>1159</v>
      </c>
      <c r="D320" t="s">
        <v>1160</v>
      </c>
      <c r="E320" t="s">
        <v>1161</v>
      </c>
      <c r="F320">
        <v>109</v>
      </c>
      <c r="G320" t="b">
        <f t="shared" si="4"/>
        <v>1</v>
      </c>
    </row>
    <row r="321" spans="1:7" x14ac:dyDescent="0.25">
      <c r="A321" s="2">
        <v>41693.07758153935</v>
      </c>
      <c r="B321" t="s">
        <v>1162</v>
      </c>
      <c r="C321" t="s">
        <v>1163</v>
      </c>
      <c r="D321" t="s">
        <v>1162</v>
      </c>
      <c r="E321" t="s">
        <v>1164</v>
      </c>
      <c r="F321">
        <v>114</v>
      </c>
      <c r="G321" t="b">
        <f t="shared" si="4"/>
        <v>1</v>
      </c>
    </row>
    <row r="322" spans="1:7" x14ac:dyDescent="0.25">
      <c r="A322" s="2">
        <v>41693.077681631941</v>
      </c>
      <c r="B322" t="s">
        <v>1165</v>
      </c>
      <c r="C322" t="s">
        <v>1166</v>
      </c>
      <c r="D322" t="s">
        <v>1165</v>
      </c>
      <c r="E322" t="s">
        <v>1167</v>
      </c>
      <c r="F322">
        <v>93</v>
      </c>
      <c r="G322" t="b">
        <f t="shared" ref="G322:G385" si="5">ISNUMBER(SEARCH(B322,D322))</f>
        <v>1</v>
      </c>
    </row>
    <row r="323" spans="1:7" x14ac:dyDescent="0.25">
      <c r="A323" s="2">
        <v>41693.077773460645</v>
      </c>
      <c r="B323" t="s">
        <v>1168</v>
      </c>
      <c r="C323" t="s">
        <v>1169</v>
      </c>
      <c r="D323" t="s">
        <v>1170</v>
      </c>
      <c r="E323" t="s">
        <v>1171</v>
      </c>
      <c r="F323">
        <v>87</v>
      </c>
      <c r="G323" t="b">
        <f t="shared" si="5"/>
        <v>1</v>
      </c>
    </row>
    <row r="324" spans="1:7" x14ac:dyDescent="0.25">
      <c r="A324" s="2">
        <v>41693.077871967595</v>
      </c>
      <c r="B324" t="s">
        <v>1172</v>
      </c>
      <c r="C324" t="s">
        <v>1173</v>
      </c>
      <c r="D324" t="s">
        <v>1174</v>
      </c>
      <c r="E324" t="s">
        <v>1175</v>
      </c>
      <c r="F324">
        <v>91</v>
      </c>
      <c r="G324" t="b">
        <f t="shared" si="5"/>
        <v>1</v>
      </c>
    </row>
    <row r="325" spans="1:7" x14ac:dyDescent="0.25">
      <c r="A325" s="2">
        <v>41693.078006909724</v>
      </c>
      <c r="B325" t="s">
        <v>1176</v>
      </c>
      <c r="C325" t="s">
        <v>1177</v>
      </c>
      <c r="D325" t="s">
        <v>1176</v>
      </c>
      <c r="E325" t="s">
        <v>1178</v>
      </c>
      <c r="F325">
        <v>124</v>
      </c>
      <c r="G325" t="b">
        <f t="shared" si="5"/>
        <v>1</v>
      </c>
    </row>
    <row r="326" spans="1:7" x14ac:dyDescent="0.25">
      <c r="A326" s="2">
        <v>41693.078113854164</v>
      </c>
      <c r="B326" t="s">
        <v>1179</v>
      </c>
      <c r="C326" t="s">
        <v>1180</v>
      </c>
      <c r="D326" t="s">
        <v>1181</v>
      </c>
      <c r="E326" t="s">
        <v>1182</v>
      </c>
      <c r="F326">
        <v>97</v>
      </c>
      <c r="G326" t="b">
        <f t="shared" si="5"/>
        <v>1</v>
      </c>
    </row>
    <row r="327" spans="1:7" x14ac:dyDescent="0.25">
      <c r="A327" s="2">
        <v>41693.078220925927</v>
      </c>
      <c r="B327" t="s">
        <v>1183</v>
      </c>
      <c r="C327" t="s">
        <v>1184</v>
      </c>
      <c r="D327" t="s">
        <v>1183</v>
      </c>
      <c r="E327" t="s">
        <v>1185</v>
      </c>
      <c r="F327">
        <v>100</v>
      </c>
      <c r="G327" t="b">
        <f t="shared" si="5"/>
        <v>1</v>
      </c>
    </row>
    <row r="328" spans="1:7" x14ac:dyDescent="0.25">
      <c r="A328" s="2">
        <v>41693.078355868056</v>
      </c>
      <c r="B328" t="s">
        <v>1186</v>
      </c>
      <c r="C328" t="s">
        <v>1187</v>
      </c>
      <c r="D328" t="s">
        <v>1188</v>
      </c>
      <c r="E328" t="s">
        <v>1189</v>
      </c>
      <c r="F328">
        <v>125</v>
      </c>
      <c r="G328" t="b">
        <f t="shared" si="5"/>
        <v>1</v>
      </c>
    </row>
    <row r="329" spans="1:7" x14ac:dyDescent="0.25">
      <c r="A329" s="2">
        <v>41693.078455150462</v>
      </c>
      <c r="B329" t="s">
        <v>1190</v>
      </c>
      <c r="C329" t="s">
        <v>1191</v>
      </c>
      <c r="D329" t="s">
        <v>1190</v>
      </c>
      <c r="E329" t="s">
        <v>1192</v>
      </c>
      <c r="F329">
        <v>91</v>
      </c>
      <c r="G329" t="b">
        <f t="shared" si="5"/>
        <v>1</v>
      </c>
    </row>
    <row r="330" spans="1:7" x14ac:dyDescent="0.25">
      <c r="A330" s="2">
        <v>41693.078557615743</v>
      </c>
      <c r="B330" t="s">
        <v>1193</v>
      </c>
      <c r="C330" t="s">
        <v>1194</v>
      </c>
      <c r="D330" t="s">
        <v>1195</v>
      </c>
      <c r="E330" t="s">
        <v>1196</v>
      </c>
      <c r="F330">
        <v>94</v>
      </c>
      <c r="G330" t="b">
        <f t="shared" si="5"/>
        <v>1</v>
      </c>
    </row>
    <row r="331" spans="1:7" x14ac:dyDescent="0.25">
      <c r="A331" s="2">
        <v>41693.078654710647</v>
      </c>
      <c r="B331" t="s">
        <v>1197</v>
      </c>
      <c r="C331" t="s">
        <v>1198</v>
      </c>
      <c r="D331" t="s">
        <v>1199</v>
      </c>
      <c r="E331" t="s">
        <v>1200</v>
      </c>
      <c r="F331">
        <v>88</v>
      </c>
      <c r="G331" t="b">
        <f t="shared" si="5"/>
        <v>1</v>
      </c>
    </row>
    <row r="332" spans="1:7" x14ac:dyDescent="0.25">
      <c r="A332" s="2">
        <v>41693.078782500001</v>
      </c>
      <c r="B332" t="s">
        <v>1201</v>
      </c>
      <c r="C332" t="s">
        <v>1202</v>
      </c>
      <c r="D332" t="s">
        <v>1203</v>
      </c>
      <c r="E332" t="s">
        <v>1204</v>
      </c>
      <c r="F332">
        <v>117</v>
      </c>
      <c r="G332" t="b">
        <f t="shared" si="5"/>
        <v>1</v>
      </c>
    </row>
    <row r="333" spans="1:7" x14ac:dyDescent="0.25">
      <c r="A333" s="2">
        <v>41693.078903055553</v>
      </c>
      <c r="B333" t="s">
        <v>1205</v>
      </c>
      <c r="C333" t="s">
        <v>1206</v>
      </c>
      <c r="D333" t="s">
        <v>1207</v>
      </c>
      <c r="E333" t="s">
        <v>1208</v>
      </c>
      <c r="F333">
        <v>111</v>
      </c>
      <c r="G333" t="b">
        <f t="shared" si="5"/>
        <v>1</v>
      </c>
    </row>
    <row r="334" spans="1:7" x14ac:dyDescent="0.25">
      <c r="A334" s="2">
        <v>41693.079024050923</v>
      </c>
      <c r="B334" t="s">
        <v>1209</v>
      </c>
      <c r="C334" t="s">
        <v>1210</v>
      </c>
      <c r="D334" t="s">
        <v>1211</v>
      </c>
      <c r="E334" t="s">
        <v>1212</v>
      </c>
      <c r="F334">
        <v>111</v>
      </c>
      <c r="G334" t="b">
        <f t="shared" si="5"/>
        <v>1</v>
      </c>
    </row>
    <row r="335" spans="1:7" x14ac:dyDescent="0.25">
      <c r="A335" s="2">
        <v>41693.079139502312</v>
      </c>
      <c r="B335" t="s">
        <v>1213</v>
      </c>
      <c r="C335" t="s">
        <v>1214</v>
      </c>
      <c r="D335" t="s">
        <v>1215</v>
      </c>
      <c r="E335" t="s">
        <v>1216</v>
      </c>
      <c r="F335">
        <v>109</v>
      </c>
      <c r="G335" t="b">
        <f t="shared" si="5"/>
        <v>1</v>
      </c>
    </row>
    <row r="336" spans="1:7" x14ac:dyDescent="0.25">
      <c r="A336" s="2">
        <v>41693.079264456021</v>
      </c>
      <c r="B336" t="s">
        <v>1217</v>
      </c>
      <c r="C336" t="s">
        <v>1218</v>
      </c>
      <c r="D336" t="s">
        <v>1217</v>
      </c>
      <c r="E336" t="s">
        <v>1219</v>
      </c>
      <c r="F336">
        <v>116</v>
      </c>
      <c r="G336" t="b">
        <f t="shared" si="5"/>
        <v>1</v>
      </c>
    </row>
    <row r="337" spans="1:7" x14ac:dyDescent="0.25">
      <c r="A337" s="2">
        <v>41693.079378402777</v>
      </c>
      <c r="B337" t="s">
        <v>1220</v>
      </c>
      <c r="C337" t="s">
        <v>1221</v>
      </c>
      <c r="D337" t="s">
        <v>1222</v>
      </c>
      <c r="E337" t="s">
        <v>1223</v>
      </c>
      <c r="F337">
        <v>106</v>
      </c>
      <c r="G337" t="b">
        <f t="shared" si="5"/>
        <v>1</v>
      </c>
    </row>
    <row r="338" spans="1:7" x14ac:dyDescent="0.25">
      <c r="A338" s="2">
        <v>41693.079486550923</v>
      </c>
      <c r="B338" t="s">
        <v>1224</v>
      </c>
      <c r="C338" t="s">
        <v>1225</v>
      </c>
      <c r="D338" t="s">
        <v>1224</v>
      </c>
      <c r="E338" t="s">
        <v>1226</v>
      </c>
      <c r="F338">
        <v>100</v>
      </c>
      <c r="G338" t="b">
        <f t="shared" si="5"/>
        <v>1</v>
      </c>
    </row>
    <row r="339" spans="1:7" x14ac:dyDescent="0.25">
      <c r="A339" s="2">
        <v>41693.07957548611</v>
      </c>
      <c r="B339" t="s">
        <v>1227</v>
      </c>
      <c r="C339" t="s">
        <v>1228</v>
      </c>
      <c r="D339" t="s">
        <v>1229</v>
      </c>
      <c r="E339" t="s">
        <v>1230</v>
      </c>
      <c r="F339">
        <v>82</v>
      </c>
      <c r="G339" t="b">
        <f t="shared" si="5"/>
        <v>1</v>
      </c>
    </row>
    <row r="340" spans="1:7" x14ac:dyDescent="0.25">
      <c r="A340" s="2">
        <v>41693.079675532405</v>
      </c>
      <c r="B340" t="s">
        <v>1231</v>
      </c>
      <c r="C340" t="s">
        <v>1232</v>
      </c>
      <c r="D340" t="s">
        <v>1233</v>
      </c>
      <c r="E340" t="s">
        <v>1234</v>
      </c>
      <c r="F340">
        <v>94</v>
      </c>
      <c r="G340" t="b">
        <f t="shared" si="5"/>
        <v>1</v>
      </c>
    </row>
    <row r="341" spans="1:7" x14ac:dyDescent="0.25">
      <c r="A341" s="2">
        <v>41693.07977556713</v>
      </c>
      <c r="B341" t="s">
        <v>1235</v>
      </c>
      <c r="C341" t="s">
        <v>1236</v>
      </c>
      <c r="D341" t="s">
        <v>1237</v>
      </c>
      <c r="E341" t="s">
        <v>1238</v>
      </c>
      <c r="F341">
        <v>93</v>
      </c>
      <c r="G341" t="b">
        <f t="shared" si="5"/>
        <v>1</v>
      </c>
    </row>
    <row r="342" spans="1:7" x14ac:dyDescent="0.25">
      <c r="A342" s="2">
        <v>41693.079860497688</v>
      </c>
      <c r="B342" t="s">
        <v>1239</v>
      </c>
      <c r="C342" t="s">
        <v>1240</v>
      </c>
      <c r="D342" t="s">
        <v>1241</v>
      </c>
      <c r="E342" t="s">
        <v>1242</v>
      </c>
      <c r="F342">
        <v>112</v>
      </c>
      <c r="G342" t="b">
        <f t="shared" si="5"/>
        <v>1</v>
      </c>
    </row>
    <row r="343" spans="1:7" x14ac:dyDescent="0.25">
      <c r="A343" s="2">
        <v>41693.079871423608</v>
      </c>
      <c r="B343" t="s">
        <v>1243</v>
      </c>
      <c r="C343" t="s">
        <v>1244</v>
      </c>
      <c r="D343" t="s">
        <v>1243</v>
      </c>
      <c r="E343" t="s">
        <v>1245</v>
      </c>
      <c r="F343">
        <v>103</v>
      </c>
      <c r="G343" t="b">
        <f t="shared" si="5"/>
        <v>1</v>
      </c>
    </row>
    <row r="344" spans="1:7" x14ac:dyDescent="0.25">
      <c r="A344" s="2">
        <v>41693.079882488426</v>
      </c>
      <c r="B344" t="s">
        <v>1246</v>
      </c>
      <c r="C344" t="s">
        <v>1247</v>
      </c>
      <c r="D344" t="s">
        <v>1248</v>
      </c>
      <c r="E344" t="s">
        <v>1249</v>
      </c>
      <c r="F344">
        <v>103</v>
      </c>
      <c r="G344" t="b">
        <f t="shared" si="5"/>
        <v>1</v>
      </c>
    </row>
    <row r="345" spans="1:7" x14ac:dyDescent="0.25">
      <c r="A345" s="2">
        <v>41693.079891574074</v>
      </c>
      <c r="B345" t="s">
        <v>1250</v>
      </c>
      <c r="C345" t="s">
        <v>1251</v>
      </c>
      <c r="D345" t="s">
        <v>1252</v>
      </c>
      <c r="E345" t="s">
        <v>1253</v>
      </c>
      <c r="F345">
        <v>83</v>
      </c>
      <c r="G345" t="b">
        <f t="shared" si="5"/>
        <v>1</v>
      </c>
    </row>
    <row r="346" spans="1:7" x14ac:dyDescent="0.25">
      <c r="A346" s="2">
        <v>41693.079903576392</v>
      </c>
      <c r="B346" t="s">
        <v>1254</v>
      </c>
      <c r="C346" t="s">
        <v>1255</v>
      </c>
      <c r="D346" t="s">
        <v>1254</v>
      </c>
      <c r="E346" t="s">
        <v>1256</v>
      </c>
      <c r="F346">
        <v>114</v>
      </c>
      <c r="G346" t="b">
        <f t="shared" si="5"/>
        <v>1</v>
      </c>
    </row>
    <row r="347" spans="1:7" x14ac:dyDescent="0.25">
      <c r="A347" s="2">
        <v>41693.079915520837</v>
      </c>
      <c r="B347" t="s">
        <v>1257</v>
      </c>
      <c r="C347" t="s">
        <v>1258</v>
      </c>
      <c r="D347" t="s">
        <v>1257</v>
      </c>
      <c r="E347" t="s">
        <v>1259</v>
      </c>
      <c r="F347">
        <v>113</v>
      </c>
      <c r="G347" t="b">
        <f t="shared" si="5"/>
        <v>1</v>
      </c>
    </row>
    <row r="348" spans="1:7" x14ac:dyDescent="0.25">
      <c r="A348" s="2">
        <v>41693.079928888888</v>
      </c>
      <c r="B348" t="s">
        <v>1260</v>
      </c>
      <c r="C348" t="s">
        <v>1261</v>
      </c>
      <c r="D348" t="s">
        <v>1262</v>
      </c>
      <c r="E348" t="s">
        <v>1263</v>
      </c>
      <c r="F348">
        <v>125</v>
      </c>
      <c r="G348" t="b">
        <f t="shared" si="5"/>
        <v>1</v>
      </c>
    </row>
    <row r="349" spans="1:7" x14ac:dyDescent="0.25">
      <c r="A349" s="2">
        <v>41693.079940127318</v>
      </c>
      <c r="B349" t="s">
        <v>1264</v>
      </c>
      <c r="C349" t="s">
        <v>1265</v>
      </c>
      <c r="D349" t="s">
        <v>1264</v>
      </c>
      <c r="E349" t="s">
        <v>1266</v>
      </c>
      <c r="F349">
        <v>106</v>
      </c>
      <c r="G349" t="b">
        <f t="shared" si="5"/>
        <v>1</v>
      </c>
    </row>
    <row r="350" spans="1:7" x14ac:dyDescent="0.25">
      <c r="A350" s="2">
        <v>41693.079949224535</v>
      </c>
      <c r="B350" t="s">
        <v>1267</v>
      </c>
      <c r="C350" t="s">
        <v>1268</v>
      </c>
      <c r="D350" t="s">
        <v>1269</v>
      </c>
      <c r="E350" t="s">
        <v>1270</v>
      </c>
      <c r="F350">
        <v>85</v>
      </c>
      <c r="G350" t="b">
        <f t="shared" si="5"/>
        <v>1</v>
      </c>
    </row>
    <row r="351" spans="1:7" x14ac:dyDescent="0.25">
      <c r="A351" s="2">
        <v>41693.079960462965</v>
      </c>
      <c r="B351" t="s">
        <v>1271</v>
      </c>
      <c r="C351" t="s">
        <v>1272</v>
      </c>
      <c r="D351" t="s">
        <v>1273</v>
      </c>
      <c r="E351" t="s">
        <v>1274</v>
      </c>
      <c r="F351">
        <v>106</v>
      </c>
      <c r="G351" t="b">
        <f t="shared" si="5"/>
        <v>1</v>
      </c>
    </row>
    <row r="352" spans="1:7" x14ac:dyDescent="0.25">
      <c r="A352" s="2">
        <v>41693.079968460646</v>
      </c>
      <c r="B352" t="s">
        <v>1275</v>
      </c>
      <c r="C352" t="s">
        <v>1276</v>
      </c>
      <c r="D352" t="s">
        <v>1275</v>
      </c>
      <c r="E352" t="s">
        <v>1277</v>
      </c>
      <c r="F352">
        <v>75</v>
      </c>
      <c r="G352" t="b">
        <f t="shared" si="5"/>
        <v>1</v>
      </c>
    </row>
    <row r="353" spans="1:7" x14ac:dyDescent="0.25">
      <c r="A353" s="2">
        <v>41693.07997885417</v>
      </c>
      <c r="B353" t="s">
        <v>1278</v>
      </c>
      <c r="C353" t="s">
        <v>1279</v>
      </c>
      <c r="D353" t="s">
        <v>1280</v>
      </c>
      <c r="E353" t="s">
        <v>1281</v>
      </c>
      <c r="F353">
        <v>98</v>
      </c>
      <c r="G353" t="b">
        <f t="shared" si="5"/>
        <v>1</v>
      </c>
    </row>
    <row r="354" spans="1:7" x14ac:dyDescent="0.25">
      <c r="A354" s="2">
        <v>41693.07998761574</v>
      </c>
      <c r="B354" t="s">
        <v>1282</v>
      </c>
      <c r="C354" t="s">
        <v>1283</v>
      </c>
      <c r="D354" t="s">
        <v>1284</v>
      </c>
      <c r="E354" t="s">
        <v>1285</v>
      </c>
      <c r="F354">
        <v>83</v>
      </c>
      <c r="G354" t="b">
        <f t="shared" si="5"/>
        <v>1</v>
      </c>
    </row>
    <row r="355" spans="1:7" x14ac:dyDescent="0.25">
      <c r="A355" s="2">
        <v>41693.07999726852</v>
      </c>
      <c r="B355" t="s">
        <v>1286</v>
      </c>
      <c r="C355" t="s">
        <v>1287</v>
      </c>
      <c r="D355" t="s">
        <v>1288</v>
      </c>
      <c r="E355" t="s">
        <v>1289</v>
      </c>
      <c r="F355">
        <v>88</v>
      </c>
      <c r="G355" t="b">
        <f t="shared" si="5"/>
        <v>1</v>
      </c>
    </row>
    <row r="356" spans="1:7" x14ac:dyDescent="0.25">
      <c r="A356" s="2">
        <v>41693.080008067132</v>
      </c>
      <c r="B356" t="s">
        <v>1290</v>
      </c>
      <c r="C356" t="s">
        <v>1291</v>
      </c>
      <c r="D356" t="s">
        <v>1290</v>
      </c>
      <c r="E356" t="s">
        <v>1292</v>
      </c>
      <c r="F356">
        <v>101</v>
      </c>
      <c r="G356" t="b">
        <f t="shared" si="5"/>
        <v>1</v>
      </c>
    </row>
    <row r="357" spans="1:7" x14ac:dyDescent="0.25">
      <c r="A357" s="2">
        <v>41693.080028321761</v>
      </c>
      <c r="B357" t="s">
        <v>1293</v>
      </c>
      <c r="C357" t="s">
        <v>1294</v>
      </c>
      <c r="D357" t="s">
        <v>1293</v>
      </c>
      <c r="E357" t="s">
        <v>1295</v>
      </c>
      <c r="F357">
        <v>110</v>
      </c>
      <c r="G357" t="b">
        <f t="shared" si="5"/>
        <v>1</v>
      </c>
    </row>
    <row r="358" spans="1:7" x14ac:dyDescent="0.25">
      <c r="A358" s="2">
        <v>41693.080130810187</v>
      </c>
      <c r="B358" t="s">
        <v>1296</v>
      </c>
      <c r="C358" t="s">
        <v>1297</v>
      </c>
      <c r="D358" t="s">
        <v>1298</v>
      </c>
      <c r="E358" t="s">
        <v>1299</v>
      </c>
      <c r="F358">
        <v>96</v>
      </c>
      <c r="G358" t="b">
        <f t="shared" si="5"/>
        <v>1</v>
      </c>
    </row>
    <row r="359" spans="1:7" x14ac:dyDescent="0.25">
      <c r="A359" s="2">
        <v>41693.080239166666</v>
      </c>
      <c r="B359" t="s">
        <v>1300</v>
      </c>
      <c r="C359" t="s">
        <v>1301</v>
      </c>
      <c r="D359" t="s">
        <v>1302</v>
      </c>
      <c r="E359" t="s">
        <v>1303</v>
      </c>
      <c r="F359">
        <v>100</v>
      </c>
      <c r="G359" t="b">
        <f t="shared" si="5"/>
        <v>1</v>
      </c>
    </row>
    <row r="360" spans="1:7" x14ac:dyDescent="0.25">
      <c r="A360" s="2">
        <v>41693.080333692131</v>
      </c>
      <c r="B360" t="s">
        <v>1304</v>
      </c>
      <c r="C360" t="s">
        <v>1305</v>
      </c>
      <c r="D360" t="s">
        <v>1306</v>
      </c>
      <c r="E360" t="s">
        <v>1307</v>
      </c>
      <c r="F360">
        <v>87</v>
      </c>
      <c r="G360" t="b">
        <f t="shared" si="5"/>
        <v>1</v>
      </c>
    </row>
    <row r="361" spans="1:7" x14ac:dyDescent="0.25">
      <c r="A361" s="2">
        <v>41693.08041978009</v>
      </c>
      <c r="B361" t="s">
        <v>1308</v>
      </c>
      <c r="C361" t="s">
        <v>1309</v>
      </c>
      <c r="D361" t="s">
        <v>1310</v>
      </c>
      <c r="E361" t="s">
        <v>1311</v>
      </c>
      <c r="F361">
        <v>79</v>
      </c>
      <c r="G361" t="b">
        <f t="shared" si="5"/>
        <v>1</v>
      </c>
    </row>
    <row r="362" spans="1:7" x14ac:dyDescent="0.25">
      <c r="A362" s="2">
        <v>41693.080502743054</v>
      </c>
      <c r="B362" t="s">
        <v>1312</v>
      </c>
      <c r="C362" t="s">
        <v>1313</v>
      </c>
      <c r="D362" t="s">
        <v>1312</v>
      </c>
      <c r="E362" t="s">
        <v>1314</v>
      </c>
      <c r="F362">
        <v>78</v>
      </c>
      <c r="G362" t="b">
        <f t="shared" si="5"/>
        <v>1</v>
      </c>
    </row>
    <row r="363" spans="1:7" x14ac:dyDescent="0.25">
      <c r="A363" s="2">
        <v>41693.080607037038</v>
      </c>
      <c r="B363" t="s">
        <v>1315</v>
      </c>
      <c r="C363" t="s">
        <v>1316</v>
      </c>
      <c r="D363" t="s">
        <v>1317</v>
      </c>
      <c r="E363" t="s">
        <v>1318</v>
      </c>
      <c r="F363">
        <v>97</v>
      </c>
      <c r="G363" t="b">
        <f t="shared" si="5"/>
        <v>1</v>
      </c>
    </row>
    <row r="364" spans="1:7" x14ac:dyDescent="0.25">
      <c r="A364" s="2">
        <v>41693.080693113428</v>
      </c>
      <c r="B364" t="s">
        <v>1319</v>
      </c>
      <c r="C364" t="s">
        <v>1320</v>
      </c>
      <c r="D364" t="s">
        <v>1321</v>
      </c>
      <c r="E364" t="s">
        <v>1322</v>
      </c>
      <c r="F364">
        <v>78</v>
      </c>
      <c r="G364" t="b">
        <f t="shared" si="5"/>
        <v>1</v>
      </c>
    </row>
    <row r="365" spans="1:7" x14ac:dyDescent="0.25">
      <c r="A365" s="2">
        <v>41693.080797499999</v>
      </c>
      <c r="B365" t="s">
        <v>1323</v>
      </c>
      <c r="C365" t="s">
        <v>1324</v>
      </c>
      <c r="D365" t="s">
        <v>1325</v>
      </c>
      <c r="E365" t="s">
        <v>1326</v>
      </c>
      <c r="F365">
        <v>97</v>
      </c>
      <c r="G365" t="b">
        <f t="shared" si="5"/>
        <v>1</v>
      </c>
    </row>
    <row r="366" spans="1:7" x14ac:dyDescent="0.25">
      <c r="A366" s="2">
        <v>41693.080887789351</v>
      </c>
      <c r="B366" t="s">
        <v>1327</v>
      </c>
      <c r="C366" t="s">
        <v>1328</v>
      </c>
      <c r="D366" t="s">
        <v>1329</v>
      </c>
      <c r="E366" t="s">
        <v>1330</v>
      </c>
      <c r="F366">
        <v>84</v>
      </c>
      <c r="G366" t="b">
        <f t="shared" si="5"/>
        <v>1</v>
      </c>
    </row>
    <row r="367" spans="1:7" x14ac:dyDescent="0.25">
      <c r="A367" s="2">
        <v>41693.081007523149</v>
      </c>
      <c r="B367" t="s">
        <v>1331</v>
      </c>
      <c r="C367" t="s">
        <v>1332</v>
      </c>
      <c r="D367" t="s">
        <v>1333</v>
      </c>
      <c r="E367" t="s">
        <v>1334</v>
      </c>
      <c r="F367">
        <v>114</v>
      </c>
      <c r="G367" t="b">
        <f t="shared" si="5"/>
        <v>1</v>
      </c>
    </row>
    <row r="368" spans="1:7" x14ac:dyDescent="0.25">
      <c r="A368" s="2">
        <v>41693.081096412039</v>
      </c>
      <c r="B368" t="s">
        <v>1335</v>
      </c>
      <c r="C368" t="s">
        <v>1336</v>
      </c>
      <c r="D368" t="s">
        <v>1337</v>
      </c>
      <c r="E368" t="s">
        <v>1338</v>
      </c>
      <c r="F368">
        <v>83</v>
      </c>
      <c r="G368" t="b">
        <f t="shared" si="5"/>
        <v>1</v>
      </c>
    </row>
    <row r="369" spans="1:7" x14ac:dyDescent="0.25">
      <c r="A369" s="2">
        <v>41693.081178483793</v>
      </c>
      <c r="B369" t="s">
        <v>1339</v>
      </c>
      <c r="C369" t="s">
        <v>1340</v>
      </c>
      <c r="D369" t="s">
        <v>1341</v>
      </c>
      <c r="E369" t="s">
        <v>1342</v>
      </c>
      <c r="F369">
        <v>78</v>
      </c>
      <c r="G369" t="b">
        <f t="shared" si="5"/>
        <v>1</v>
      </c>
    </row>
    <row r="370" spans="1:7" x14ac:dyDescent="0.25">
      <c r="A370" s="2">
        <v>41693.081275659722</v>
      </c>
      <c r="B370" t="s">
        <v>1343</v>
      </c>
      <c r="C370" t="s">
        <v>1344</v>
      </c>
      <c r="D370" t="s">
        <v>1343</v>
      </c>
      <c r="E370" t="s">
        <v>1345</v>
      </c>
      <c r="F370">
        <v>90</v>
      </c>
      <c r="G370" t="b">
        <f t="shared" si="5"/>
        <v>1</v>
      </c>
    </row>
    <row r="371" spans="1:7" x14ac:dyDescent="0.25">
      <c r="A371" s="2">
        <v>41693.081397627313</v>
      </c>
      <c r="B371" t="s">
        <v>1346</v>
      </c>
      <c r="C371" t="s">
        <v>1347</v>
      </c>
      <c r="D371" t="s">
        <v>1346</v>
      </c>
      <c r="E371" t="s">
        <v>1348</v>
      </c>
      <c r="F371">
        <v>113</v>
      </c>
      <c r="G371" t="b">
        <f t="shared" si="5"/>
        <v>1</v>
      </c>
    </row>
    <row r="372" spans="1:7" x14ac:dyDescent="0.25">
      <c r="A372" s="2">
        <v>41693.081512893521</v>
      </c>
      <c r="B372" t="s">
        <v>1349</v>
      </c>
      <c r="C372" t="s">
        <v>1350</v>
      </c>
      <c r="D372" t="s">
        <v>1351</v>
      </c>
      <c r="E372" t="s">
        <v>1352</v>
      </c>
      <c r="F372">
        <v>109</v>
      </c>
      <c r="G372" t="b">
        <f t="shared" si="5"/>
        <v>1</v>
      </c>
    </row>
    <row r="373" spans="1:7" x14ac:dyDescent="0.25">
      <c r="A373" s="2">
        <v>41693.081637812502</v>
      </c>
      <c r="B373" t="s">
        <v>1353</v>
      </c>
      <c r="C373" t="s">
        <v>1354</v>
      </c>
      <c r="D373" t="s">
        <v>1355</v>
      </c>
      <c r="E373" t="s">
        <v>1356</v>
      </c>
      <c r="F373">
        <v>116</v>
      </c>
      <c r="G373" t="b">
        <f t="shared" si="5"/>
        <v>1</v>
      </c>
    </row>
    <row r="374" spans="1:7" x14ac:dyDescent="0.25">
      <c r="A374" s="2">
        <v>41693.081754537037</v>
      </c>
      <c r="B374" t="s">
        <v>1357</v>
      </c>
      <c r="C374" t="s">
        <v>1358</v>
      </c>
      <c r="D374" t="s">
        <v>1357</v>
      </c>
      <c r="E374" t="s">
        <v>1359</v>
      </c>
      <c r="F374">
        <v>110</v>
      </c>
      <c r="G374" t="b">
        <f t="shared" si="5"/>
        <v>1</v>
      </c>
    </row>
    <row r="375" spans="1:7" x14ac:dyDescent="0.25">
      <c r="A375" s="2">
        <v>41693.081883935185</v>
      </c>
      <c r="B375" t="s">
        <v>1360</v>
      </c>
      <c r="C375" t="s">
        <v>1361</v>
      </c>
      <c r="D375" t="s">
        <v>1362</v>
      </c>
      <c r="E375" t="s">
        <v>1363</v>
      </c>
      <c r="F375">
        <v>122</v>
      </c>
      <c r="G375" t="b">
        <f t="shared" si="5"/>
        <v>1</v>
      </c>
    </row>
    <row r="376" spans="1:7" x14ac:dyDescent="0.25">
      <c r="A376" s="2">
        <v>41693.081976990739</v>
      </c>
      <c r="B376" t="s">
        <v>1364</v>
      </c>
      <c r="C376" t="s">
        <v>1365</v>
      </c>
      <c r="D376" t="s">
        <v>1364</v>
      </c>
      <c r="E376" t="s">
        <v>1366</v>
      </c>
      <c r="F376">
        <v>86</v>
      </c>
      <c r="G376" t="b">
        <f t="shared" si="5"/>
        <v>1</v>
      </c>
    </row>
    <row r="377" spans="1:7" x14ac:dyDescent="0.25">
      <c r="A377" s="2">
        <v>41693.082103171299</v>
      </c>
      <c r="B377" t="s">
        <v>1367</v>
      </c>
      <c r="C377" t="s">
        <v>1368</v>
      </c>
      <c r="D377" t="s">
        <v>1367</v>
      </c>
      <c r="E377" t="s">
        <v>1369</v>
      </c>
      <c r="F377">
        <v>117</v>
      </c>
      <c r="G377" t="b">
        <f t="shared" si="5"/>
        <v>1</v>
      </c>
    </row>
    <row r="378" spans="1:7" x14ac:dyDescent="0.25">
      <c r="A378" s="2">
        <v>41693.082201666664</v>
      </c>
      <c r="B378" t="s">
        <v>1370</v>
      </c>
      <c r="C378" t="s">
        <v>1371</v>
      </c>
      <c r="D378" t="s">
        <v>1370</v>
      </c>
      <c r="E378" t="s">
        <v>1372</v>
      </c>
      <c r="F378">
        <v>91</v>
      </c>
      <c r="G378" t="b">
        <f t="shared" si="5"/>
        <v>1</v>
      </c>
    </row>
    <row r="379" spans="1:7" x14ac:dyDescent="0.25">
      <c r="A379" s="2">
        <v>41693.082286446763</v>
      </c>
      <c r="B379" t="s">
        <v>1373</v>
      </c>
      <c r="C379" t="s">
        <v>1374</v>
      </c>
      <c r="D379" t="s">
        <v>1375</v>
      </c>
      <c r="E379" t="s">
        <v>1376</v>
      </c>
      <c r="F379">
        <v>79</v>
      </c>
      <c r="G379" t="b">
        <f t="shared" si="5"/>
        <v>1</v>
      </c>
    </row>
    <row r="380" spans="1:7" x14ac:dyDescent="0.25">
      <c r="A380" s="2">
        <v>41693.082398958337</v>
      </c>
      <c r="B380" t="s">
        <v>1377</v>
      </c>
      <c r="C380" t="s">
        <v>1378</v>
      </c>
      <c r="D380" t="s">
        <v>1379</v>
      </c>
      <c r="E380" t="s">
        <v>1380</v>
      </c>
      <c r="F380">
        <v>104</v>
      </c>
      <c r="G380" t="b">
        <f t="shared" si="5"/>
        <v>1</v>
      </c>
    </row>
    <row r="381" spans="1:7" x14ac:dyDescent="0.25">
      <c r="A381" s="2">
        <v>41693.082507199077</v>
      </c>
      <c r="B381" t="s">
        <v>1381</v>
      </c>
      <c r="C381" t="s">
        <v>1382</v>
      </c>
      <c r="D381" t="s">
        <v>1383</v>
      </c>
      <c r="E381" t="s">
        <v>1384</v>
      </c>
      <c r="F381">
        <v>95</v>
      </c>
      <c r="G381" t="b">
        <f t="shared" si="5"/>
        <v>1</v>
      </c>
    </row>
    <row r="382" spans="1:7" x14ac:dyDescent="0.25">
      <c r="A382" s="2">
        <v>41693.082646180555</v>
      </c>
      <c r="B382" t="s">
        <v>1385</v>
      </c>
      <c r="C382" t="s">
        <v>1386</v>
      </c>
      <c r="D382" t="s">
        <v>1387</v>
      </c>
      <c r="E382" t="s">
        <v>1388</v>
      </c>
      <c r="F382">
        <v>125</v>
      </c>
      <c r="G382" t="b">
        <f t="shared" si="5"/>
        <v>1</v>
      </c>
    </row>
    <row r="383" spans="1:7" x14ac:dyDescent="0.25">
      <c r="A383" s="2">
        <v>41693.082664814814</v>
      </c>
      <c r="B383" t="s">
        <v>1389</v>
      </c>
      <c r="C383" t="s">
        <v>1390</v>
      </c>
      <c r="D383" t="s">
        <v>1391</v>
      </c>
      <c r="E383" t="s">
        <v>1392</v>
      </c>
      <c r="F383">
        <v>78</v>
      </c>
      <c r="G383" t="b">
        <f t="shared" si="5"/>
        <v>1</v>
      </c>
    </row>
    <row r="384" spans="1:7" x14ac:dyDescent="0.25">
      <c r="A384" s="2">
        <v>41693.082673217592</v>
      </c>
      <c r="B384" t="s">
        <v>1393</v>
      </c>
      <c r="C384" t="s">
        <v>1394</v>
      </c>
      <c r="D384" t="s">
        <v>1393</v>
      </c>
      <c r="E384" t="s">
        <v>1395</v>
      </c>
      <c r="F384">
        <v>79</v>
      </c>
      <c r="G384" t="b">
        <f t="shared" si="5"/>
        <v>1</v>
      </c>
    </row>
    <row r="385" spans="1:7" x14ac:dyDescent="0.25">
      <c r="A385" s="2">
        <v>41693.082682337961</v>
      </c>
      <c r="B385" t="s">
        <v>1396</v>
      </c>
      <c r="C385" t="s">
        <v>1397</v>
      </c>
      <c r="D385" t="s">
        <v>1396</v>
      </c>
      <c r="E385" t="s">
        <v>1398</v>
      </c>
      <c r="F385">
        <v>86</v>
      </c>
      <c r="G385" t="b">
        <f t="shared" si="5"/>
        <v>1</v>
      </c>
    </row>
    <row r="386" spans="1:7" x14ac:dyDescent="0.25">
      <c r="A386" s="2">
        <v>41693.08269072917</v>
      </c>
      <c r="B386" t="s">
        <v>1399</v>
      </c>
      <c r="C386" t="s">
        <v>1400</v>
      </c>
      <c r="D386" t="s">
        <v>1401</v>
      </c>
      <c r="E386" t="s">
        <v>1402</v>
      </c>
      <c r="F386">
        <v>79</v>
      </c>
      <c r="G386" t="b">
        <f t="shared" ref="G386:G449" si="6">ISNUMBER(SEARCH(B386,D386))</f>
        <v>1</v>
      </c>
    </row>
    <row r="387" spans="1:7" x14ac:dyDescent="0.25">
      <c r="A387" s="2">
        <v>41693.082700173611</v>
      </c>
      <c r="B387" t="s">
        <v>1403</v>
      </c>
      <c r="C387" t="s">
        <v>1404</v>
      </c>
      <c r="D387" t="s">
        <v>1403</v>
      </c>
      <c r="E387" t="s">
        <v>1405</v>
      </c>
      <c r="F387">
        <v>89</v>
      </c>
      <c r="G387" t="b">
        <f t="shared" si="6"/>
        <v>1</v>
      </c>
    </row>
    <row r="388" spans="1:7" x14ac:dyDescent="0.25">
      <c r="A388" s="2">
        <v>41693.082708599541</v>
      </c>
      <c r="B388" t="s">
        <v>1406</v>
      </c>
      <c r="C388" t="s">
        <v>1407</v>
      </c>
      <c r="D388" t="s">
        <v>1408</v>
      </c>
      <c r="E388" t="s">
        <v>1409</v>
      </c>
      <c r="F388">
        <v>77</v>
      </c>
      <c r="G388" t="b">
        <f t="shared" si="6"/>
        <v>1</v>
      </c>
    </row>
    <row r="389" spans="1:7" x14ac:dyDescent="0.25">
      <c r="A389" s="2">
        <v>41693.08272082176</v>
      </c>
      <c r="B389" t="s">
        <v>1410</v>
      </c>
      <c r="C389" t="s">
        <v>1411</v>
      </c>
      <c r="D389" t="s">
        <v>1410</v>
      </c>
      <c r="E389" t="s">
        <v>1412</v>
      </c>
      <c r="F389">
        <v>116</v>
      </c>
      <c r="G389" t="b">
        <f t="shared" si="6"/>
        <v>1</v>
      </c>
    </row>
    <row r="390" spans="1:7" x14ac:dyDescent="0.25">
      <c r="A390" s="2">
        <v>41693.082733946758</v>
      </c>
      <c r="B390" t="s">
        <v>1413</v>
      </c>
      <c r="C390" t="s">
        <v>1414</v>
      </c>
      <c r="D390" t="s">
        <v>1415</v>
      </c>
      <c r="E390" t="s">
        <v>1416</v>
      </c>
      <c r="F390">
        <v>124</v>
      </c>
      <c r="G390" t="b">
        <f t="shared" si="6"/>
        <v>1</v>
      </c>
    </row>
    <row r="391" spans="1:7" x14ac:dyDescent="0.25">
      <c r="A391" s="2">
        <v>41693.082744791667</v>
      </c>
      <c r="B391" t="s">
        <v>1417</v>
      </c>
      <c r="C391" t="s">
        <v>1418</v>
      </c>
      <c r="D391" t="s">
        <v>1419</v>
      </c>
      <c r="E391" t="s">
        <v>1420</v>
      </c>
      <c r="F391">
        <v>102</v>
      </c>
      <c r="G391" t="b">
        <f t="shared" si="6"/>
        <v>1</v>
      </c>
    </row>
    <row r="392" spans="1:7" x14ac:dyDescent="0.25">
      <c r="A392" s="2">
        <v>41693.082753877316</v>
      </c>
      <c r="B392" t="s">
        <v>1421</v>
      </c>
      <c r="C392" t="s">
        <v>1422</v>
      </c>
      <c r="D392" t="s">
        <v>1423</v>
      </c>
      <c r="E392" t="s">
        <v>1424</v>
      </c>
      <c r="F392">
        <v>85</v>
      </c>
      <c r="G392" t="b">
        <f t="shared" si="6"/>
        <v>1</v>
      </c>
    </row>
    <row r="393" spans="1:7" x14ac:dyDescent="0.25">
      <c r="A393" s="2">
        <v>41693.082763530096</v>
      </c>
      <c r="B393" t="s">
        <v>1425</v>
      </c>
      <c r="C393" t="s">
        <v>1426</v>
      </c>
      <c r="D393" t="s">
        <v>1427</v>
      </c>
      <c r="E393" t="s">
        <v>1428</v>
      </c>
      <c r="F393">
        <v>90</v>
      </c>
      <c r="G393" t="b">
        <f t="shared" si="6"/>
        <v>1</v>
      </c>
    </row>
    <row r="394" spans="1:7" x14ac:dyDescent="0.25">
      <c r="A394" s="2">
        <v>41693.082776689815</v>
      </c>
      <c r="B394" t="s">
        <v>1429</v>
      </c>
      <c r="C394" t="s">
        <v>1430</v>
      </c>
      <c r="D394" t="s">
        <v>1431</v>
      </c>
      <c r="E394" t="s">
        <v>1432</v>
      </c>
      <c r="F394">
        <v>123</v>
      </c>
      <c r="G394" t="b">
        <f t="shared" si="6"/>
        <v>1</v>
      </c>
    </row>
    <row r="395" spans="1:7" x14ac:dyDescent="0.25">
      <c r="A395" s="2">
        <v>41693.082789548615</v>
      </c>
      <c r="B395" t="s">
        <v>1433</v>
      </c>
      <c r="C395" t="s">
        <v>1434</v>
      </c>
      <c r="D395" t="s">
        <v>1435</v>
      </c>
      <c r="E395" t="s">
        <v>1436</v>
      </c>
      <c r="F395">
        <v>117</v>
      </c>
      <c r="G395" t="b">
        <f t="shared" si="6"/>
        <v>1</v>
      </c>
    </row>
    <row r="396" spans="1:7" x14ac:dyDescent="0.25">
      <c r="A396" s="2">
        <v>41693.082801689816</v>
      </c>
      <c r="B396" t="s">
        <v>1437</v>
      </c>
      <c r="C396" t="s">
        <v>1438</v>
      </c>
      <c r="D396" t="s">
        <v>1437</v>
      </c>
      <c r="E396" t="s">
        <v>1439</v>
      </c>
      <c r="F396">
        <v>115</v>
      </c>
      <c r="G396" t="b">
        <f t="shared" si="6"/>
        <v>1</v>
      </c>
    </row>
    <row r="397" spans="1:7" x14ac:dyDescent="0.25">
      <c r="A397" s="2">
        <v>41693.082860787035</v>
      </c>
      <c r="B397" t="s">
        <v>1440</v>
      </c>
      <c r="C397" t="s">
        <v>1441</v>
      </c>
      <c r="D397" t="s">
        <v>1442</v>
      </c>
      <c r="E397" t="s">
        <v>1443</v>
      </c>
      <c r="F397">
        <v>109</v>
      </c>
      <c r="G397" t="b">
        <f t="shared" si="6"/>
        <v>1</v>
      </c>
    </row>
    <row r="398" spans="1:7" x14ac:dyDescent="0.25">
      <c r="A398" s="2">
        <v>41693.082996793979</v>
      </c>
      <c r="B398" t="s">
        <v>1444</v>
      </c>
      <c r="C398" t="s">
        <v>1445</v>
      </c>
      <c r="D398" t="s">
        <v>1446</v>
      </c>
      <c r="E398" t="s">
        <v>1447</v>
      </c>
      <c r="F398">
        <v>124</v>
      </c>
      <c r="G398" t="b">
        <f t="shared" si="6"/>
        <v>1</v>
      </c>
    </row>
    <row r="399" spans="1:7" x14ac:dyDescent="0.25">
      <c r="A399" s="2">
        <v>41693.083087071762</v>
      </c>
      <c r="B399" t="s">
        <v>1448</v>
      </c>
      <c r="C399" t="s">
        <v>1449</v>
      </c>
      <c r="D399" t="s">
        <v>1450</v>
      </c>
      <c r="E399" t="s">
        <v>1451</v>
      </c>
      <c r="F399">
        <v>82</v>
      </c>
      <c r="G399" t="b">
        <f t="shared" si="6"/>
        <v>1</v>
      </c>
    </row>
    <row r="400" spans="1:7" x14ac:dyDescent="0.25">
      <c r="A400" s="2">
        <v>41693.083213506943</v>
      </c>
      <c r="B400" t="s">
        <v>1452</v>
      </c>
      <c r="C400" t="s">
        <v>1453</v>
      </c>
      <c r="D400" t="s">
        <v>1452</v>
      </c>
      <c r="E400" t="s">
        <v>1454</v>
      </c>
      <c r="F400">
        <v>116</v>
      </c>
      <c r="G400" t="b">
        <f t="shared" si="6"/>
        <v>1</v>
      </c>
    </row>
    <row r="401" spans="1:7" x14ac:dyDescent="0.25">
      <c r="A401" s="2">
        <v>41693.083296736113</v>
      </c>
      <c r="B401" t="s">
        <v>1455</v>
      </c>
      <c r="C401" t="s">
        <v>1456</v>
      </c>
      <c r="D401" t="s">
        <v>1455</v>
      </c>
      <c r="E401" t="s">
        <v>1457</v>
      </c>
      <c r="F401">
        <v>76</v>
      </c>
      <c r="G401" t="b">
        <f t="shared" si="6"/>
        <v>1</v>
      </c>
    </row>
    <row r="402" spans="1:7" x14ac:dyDescent="0.25">
      <c r="A402" s="2">
        <v>41693.083430879633</v>
      </c>
      <c r="B402" t="s">
        <v>1458</v>
      </c>
      <c r="C402" t="s">
        <v>1459</v>
      </c>
      <c r="D402" t="s">
        <v>1458</v>
      </c>
      <c r="E402" t="s">
        <v>1460</v>
      </c>
      <c r="F402">
        <v>121</v>
      </c>
      <c r="G402" t="b">
        <f t="shared" si="6"/>
        <v>1</v>
      </c>
    </row>
    <row r="403" spans="1:7" x14ac:dyDescent="0.25">
      <c r="A403" s="2">
        <v>41693.083525393522</v>
      </c>
      <c r="B403" t="s">
        <v>1461</v>
      </c>
      <c r="C403" t="s">
        <v>1462</v>
      </c>
      <c r="D403" t="s">
        <v>1463</v>
      </c>
      <c r="E403" t="s">
        <v>1464</v>
      </c>
      <c r="F403">
        <v>86</v>
      </c>
      <c r="G403" t="b">
        <f t="shared" si="6"/>
        <v>1</v>
      </c>
    </row>
    <row r="404" spans="1:7" x14ac:dyDescent="0.25">
      <c r="A404" s="2">
        <v>41693.08363346065</v>
      </c>
      <c r="B404" t="s">
        <v>1465</v>
      </c>
      <c r="C404" t="s">
        <v>1466</v>
      </c>
      <c r="D404" t="s">
        <v>1465</v>
      </c>
      <c r="E404" t="s">
        <v>1467</v>
      </c>
      <c r="F404">
        <v>98</v>
      </c>
      <c r="G404" t="b">
        <f t="shared" si="6"/>
        <v>1</v>
      </c>
    </row>
    <row r="405" spans="1:7" x14ac:dyDescent="0.25">
      <c r="A405" s="2">
        <v>41693.083757025466</v>
      </c>
      <c r="B405" t="s">
        <v>1468</v>
      </c>
      <c r="C405" t="s">
        <v>1469</v>
      </c>
      <c r="D405" t="s">
        <v>1468</v>
      </c>
      <c r="E405" t="s">
        <v>1470</v>
      </c>
      <c r="F405">
        <v>112</v>
      </c>
      <c r="G405" t="b">
        <f t="shared" si="6"/>
        <v>1</v>
      </c>
    </row>
    <row r="406" spans="1:7" x14ac:dyDescent="0.25">
      <c r="A406" s="2">
        <v>41693.083841701387</v>
      </c>
      <c r="B406" t="s">
        <v>1471</v>
      </c>
      <c r="C406" t="s">
        <v>1472</v>
      </c>
      <c r="D406" t="s">
        <v>1471</v>
      </c>
      <c r="E406" t="s">
        <v>1473</v>
      </c>
      <c r="F406">
        <v>77</v>
      </c>
      <c r="G406" t="b">
        <f t="shared" si="6"/>
        <v>1</v>
      </c>
    </row>
    <row r="407" spans="1:7" x14ac:dyDescent="0.25">
      <c r="A407" s="2">
        <v>41693.083973657405</v>
      </c>
      <c r="B407" t="s">
        <v>1474</v>
      </c>
      <c r="C407" t="s">
        <v>1475</v>
      </c>
      <c r="D407" t="s">
        <v>1474</v>
      </c>
      <c r="E407" t="s">
        <v>1476</v>
      </c>
      <c r="F407">
        <v>124</v>
      </c>
      <c r="G407" t="b">
        <f t="shared" si="6"/>
        <v>1</v>
      </c>
    </row>
    <row r="408" spans="1:7" x14ac:dyDescent="0.25">
      <c r="A408" s="2">
        <v>41693.084090358796</v>
      </c>
      <c r="B408" t="s">
        <v>1477</v>
      </c>
      <c r="C408" t="s">
        <v>1478</v>
      </c>
      <c r="D408" t="s">
        <v>1479</v>
      </c>
      <c r="E408" t="s">
        <v>1480</v>
      </c>
      <c r="F408">
        <v>102</v>
      </c>
      <c r="G408" t="b">
        <f t="shared" si="6"/>
        <v>1</v>
      </c>
    </row>
    <row r="409" spans="1:7" x14ac:dyDescent="0.25">
      <c r="A409" s="2">
        <v>41693.084184768515</v>
      </c>
      <c r="B409" t="s">
        <v>1481</v>
      </c>
      <c r="C409" t="s">
        <v>1482</v>
      </c>
      <c r="D409" t="s">
        <v>1483</v>
      </c>
      <c r="E409" t="s">
        <v>1484</v>
      </c>
      <c r="F409">
        <v>85</v>
      </c>
      <c r="G409" t="b">
        <f t="shared" si="6"/>
        <v>1</v>
      </c>
    </row>
    <row r="410" spans="1:7" x14ac:dyDescent="0.25">
      <c r="A410" s="2">
        <v>41693.084301516203</v>
      </c>
      <c r="B410" t="s">
        <v>1485</v>
      </c>
      <c r="C410" t="s">
        <v>1486</v>
      </c>
      <c r="D410" t="s">
        <v>1487</v>
      </c>
      <c r="E410" t="s">
        <v>1488</v>
      </c>
      <c r="F410">
        <v>108</v>
      </c>
      <c r="G410" t="b">
        <f t="shared" si="6"/>
        <v>1</v>
      </c>
    </row>
    <row r="411" spans="1:7" x14ac:dyDescent="0.25">
      <c r="A411" s="2">
        <v>41693.084389062496</v>
      </c>
      <c r="B411" t="s">
        <v>1489</v>
      </c>
      <c r="C411" t="s">
        <v>1490</v>
      </c>
      <c r="D411" t="s">
        <v>1489</v>
      </c>
      <c r="E411" t="s">
        <v>1491</v>
      </c>
      <c r="F411">
        <v>82</v>
      </c>
      <c r="G411" t="b">
        <f t="shared" si="6"/>
        <v>1</v>
      </c>
    </row>
    <row r="412" spans="1:7" x14ac:dyDescent="0.25">
      <c r="A412" s="2">
        <v>41693.084519560187</v>
      </c>
      <c r="B412" t="s">
        <v>1492</v>
      </c>
      <c r="C412" t="s">
        <v>1493</v>
      </c>
      <c r="D412" t="s">
        <v>1494</v>
      </c>
      <c r="E412" t="s">
        <v>1495</v>
      </c>
      <c r="F412">
        <v>122</v>
      </c>
      <c r="G412" t="b">
        <f t="shared" si="6"/>
        <v>1</v>
      </c>
    </row>
    <row r="413" spans="1:7" x14ac:dyDescent="0.25">
      <c r="A413" s="2">
        <v>41693.084641932874</v>
      </c>
      <c r="B413" t="s">
        <v>1496</v>
      </c>
      <c r="C413" t="s">
        <v>1497</v>
      </c>
      <c r="D413" t="s">
        <v>1496</v>
      </c>
      <c r="E413" t="s">
        <v>1498</v>
      </c>
      <c r="F413">
        <v>116</v>
      </c>
      <c r="G413" t="b">
        <f t="shared" si="6"/>
        <v>1</v>
      </c>
    </row>
    <row r="414" spans="1:7" x14ac:dyDescent="0.25">
      <c r="A414" s="2">
        <v>41693.084726631947</v>
      </c>
      <c r="B414" t="s">
        <v>1499</v>
      </c>
      <c r="C414" t="s">
        <v>1500</v>
      </c>
      <c r="D414" t="s">
        <v>1501</v>
      </c>
      <c r="E414" t="s">
        <v>1502</v>
      </c>
      <c r="F414">
        <v>79</v>
      </c>
      <c r="G414" t="b">
        <f t="shared" si="6"/>
        <v>1</v>
      </c>
    </row>
    <row r="415" spans="1:7" x14ac:dyDescent="0.25">
      <c r="A415" s="2">
        <v>41693.084851493055</v>
      </c>
      <c r="B415" t="s">
        <v>1503</v>
      </c>
      <c r="C415" t="s">
        <v>1504</v>
      </c>
      <c r="D415" t="s">
        <v>1505</v>
      </c>
      <c r="E415" t="s">
        <v>1506</v>
      </c>
      <c r="F415">
        <v>113</v>
      </c>
      <c r="G415" t="b">
        <f t="shared" si="6"/>
        <v>1</v>
      </c>
    </row>
    <row r="416" spans="1:7" x14ac:dyDescent="0.25">
      <c r="A416" s="2">
        <v>41693.084964108799</v>
      </c>
      <c r="B416" t="s">
        <v>1507</v>
      </c>
      <c r="C416" t="s">
        <v>1508</v>
      </c>
      <c r="D416" t="s">
        <v>1509</v>
      </c>
      <c r="E416" t="s">
        <v>1510</v>
      </c>
      <c r="F416">
        <v>105</v>
      </c>
      <c r="G416" t="b">
        <f t="shared" si="6"/>
        <v>1</v>
      </c>
    </row>
    <row r="417" spans="1:7" x14ac:dyDescent="0.25">
      <c r="A417" s="2">
        <v>41693.085066967593</v>
      </c>
      <c r="B417" t="s">
        <v>1511</v>
      </c>
      <c r="C417" t="s">
        <v>1512</v>
      </c>
      <c r="D417" t="s">
        <v>1513</v>
      </c>
      <c r="E417" t="s">
        <v>1514</v>
      </c>
      <c r="F417">
        <v>96</v>
      </c>
      <c r="G417" t="b">
        <f t="shared" si="6"/>
        <v>1</v>
      </c>
    </row>
    <row r="418" spans="1:7" x14ac:dyDescent="0.25">
      <c r="A418" s="2">
        <v>41693.085185034724</v>
      </c>
      <c r="B418" t="s">
        <v>1515</v>
      </c>
      <c r="C418" t="s">
        <v>1516</v>
      </c>
      <c r="D418" t="s">
        <v>1515</v>
      </c>
      <c r="E418" t="s">
        <v>1517</v>
      </c>
      <c r="F418">
        <v>110</v>
      </c>
      <c r="G418" t="b">
        <f t="shared" si="6"/>
        <v>1</v>
      </c>
    </row>
    <row r="419" spans="1:7" x14ac:dyDescent="0.25">
      <c r="A419" s="2">
        <v>41693.085243842594</v>
      </c>
      <c r="B419" t="s">
        <v>1518</v>
      </c>
      <c r="C419" t="s">
        <v>1519</v>
      </c>
      <c r="D419" t="s">
        <v>1518</v>
      </c>
      <c r="E419" t="s">
        <v>1520</v>
      </c>
      <c r="F419">
        <v>98</v>
      </c>
      <c r="G419" t="b">
        <f t="shared" si="6"/>
        <v>1</v>
      </c>
    </row>
    <row r="420" spans="1:7" x14ac:dyDescent="0.25">
      <c r="A420" s="2">
        <v>41693.085255821759</v>
      </c>
      <c r="B420" t="s">
        <v>1521</v>
      </c>
      <c r="C420" t="s">
        <v>1522</v>
      </c>
      <c r="D420" t="s">
        <v>1523</v>
      </c>
      <c r="E420" t="s">
        <v>1524</v>
      </c>
      <c r="F420">
        <v>113</v>
      </c>
      <c r="G420" t="b">
        <f t="shared" si="6"/>
        <v>1</v>
      </c>
    </row>
    <row r="421" spans="1:7" x14ac:dyDescent="0.25">
      <c r="A421" s="2">
        <v>41693.085267974537</v>
      </c>
      <c r="B421" t="s">
        <v>1525</v>
      </c>
      <c r="C421" t="s">
        <v>1526</v>
      </c>
      <c r="D421" s="1" t="s">
        <v>1527</v>
      </c>
      <c r="E421" t="s">
        <v>1528</v>
      </c>
      <c r="F421">
        <v>94</v>
      </c>
      <c r="G421" t="b">
        <f t="shared" si="6"/>
        <v>1</v>
      </c>
    </row>
    <row r="422" spans="1:7" x14ac:dyDescent="0.25">
      <c r="A422" s="2">
        <v>41693.085734953704</v>
      </c>
      <c r="B422" t="s">
        <v>1529</v>
      </c>
      <c r="C422" t="s">
        <v>1530</v>
      </c>
      <c r="D422" t="s">
        <v>1531</v>
      </c>
      <c r="E422" t="s">
        <v>1532</v>
      </c>
      <c r="F422">
        <v>81</v>
      </c>
      <c r="G422" t="b">
        <f t="shared" si="6"/>
        <v>1</v>
      </c>
    </row>
    <row r="423" spans="1:7" x14ac:dyDescent="0.25">
      <c r="A423" s="2">
        <v>41693.085862800923</v>
      </c>
      <c r="B423" t="s">
        <v>1533</v>
      </c>
      <c r="C423" t="s">
        <v>1534</v>
      </c>
      <c r="D423" t="s">
        <v>1535</v>
      </c>
      <c r="E423" t="s">
        <v>1536</v>
      </c>
      <c r="F423">
        <v>119</v>
      </c>
      <c r="G423" t="b">
        <f t="shared" si="6"/>
        <v>1</v>
      </c>
    </row>
    <row r="424" spans="1:7" x14ac:dyDescent="0.25">
      <c r="A424" s="2">
        <v>41693.085975532405</v>
      </c>
      <c r="B424" t="s">
        <v>1537</v>
      </c>
      <c r="C424" t="s">
        <v>1538</v>
      </c>
      <c r="D424" t="s">
        <v>1539</v>
      </c>
      <c r="E424" t="s">
        <v>1540</v>
      </c>
      <c r="F424">
        <v>105</v>
      </c>
      <c r="G424" t="b">
        <f t="shared" si="6"/>
        <v>1</v>
      </c>
    </row>
    <row r="425" spans="1:7" x14ac:dyDescent="0.25">
      <c r="A425" s="2">
        <v>41693.086081134257</v>
      </c>
      <c r="B425" t="s">
        <v>1541</v>
      </c>
      <c r="C425" t="s">
        <v>1542</v>
      </c>
      <c r="D425" t="s">
        <v>1541</v>
      </c>
      <c r="E425" t="s">
        <v>1543</v>
      </c>
      <c r="F425">
        <v>99</v>
      </c>
      <c r="G425" t="b">
        <f t="shared" si="6"/>
        <v>1</v>
      </c>
    </row>
    <row r="426" spans="1:7" x14ac:dyDescent="0.25">
      <c r="A426" s="2">
        <v>41693.086213252318</v>
      </c>
      <c r="B426" t="s">
        <v>1544</v>
      </c>
      <c r="C426" t="s">
        <v>1545</v>
      </c>
      <c r="D426" t="s">
        <v>1546</v>
      </c>
      <c r="E426" t="s">
        <v>1547</v>
      </c>
      <c r="F426">
        <v>123</v>
      </c>
      <c r="G426" t="b">
        <f t="shared" si="6"/>
        <v>1</v>
      </c>
    </row>
    <row r="427" spans="1:7" x14ac:dyDescent="0.25">
      <c r="A427" s="2">
        <v>41693.086317395835</v>
      </c>
      <c r="B427" t="s">
        <v>1548</v>
      </c>
      <c r="C427" t="s">
        <v>1549</v>
      </c>
      <c r="D427" t="s">
        <v>1550</v>
      </c>
      <c r="E427" t="s">
        <v>1551</v>
      </c>
      <c r="F427">
        <v>96</v>
      </c>
      <c r="G427" t="b">
        <f t="shared" si="6"/>
        <v>1</v>
      </c>
    </row>
    <row r="428" spans="1:7" x14ac:dyDescent="0.25">
      <c r="A428" s="2">
        <v>41693.086415682868</v>
      </c>
      <c r="B428" t="s">
        <v>1552</v>
      </c>
      <c r="C428" t="s">
        <v>1553</v>
      </c>
      <c r="D428" t="s">
        <v>1554</v>
      </c>
      <c r="E428" t="s">
        <v>1555</v>
      </c>
      <c r="F428">
        <v>90</v>
      </c>
      <c r="G428" t="b">
        <f t="shared" si="6"/>
        <v>1</v>
      </c>
    </row>
    <row r="429" spans="1:7" x14ac:dyDescent="0.25">
      <c r="A429" s="2">
        <v>41693.086512928239</v>
      </c>
      <c r="B429" t="s">
        <v>1556</v>
      </c>
      <c r="C429" t="s">
        <v>1557</v>
      </c>
      <c r="D429" t="s">
        <v>1556</v>
      </c>
      <c r="E429" t="s">
        <v>1558</v>
      </c>
      <c r="F429">
        <v>91</v>
      </c>
      <c r="G429" t="b">
        <f t="shared" si="6"/>
        <v>1</v>
      </c>
    </row>
    <row r="430" spans="1:7" x14ac:dyDescent="0.25">
      <c r="A430" s="2">
        <v>41693.086622731484</v>
      </c>
      <c r="B430" t="s">
        <v>1559</v>
      </c>
      <c r="C430" t="s">
        <v>1560</v>
      </c>
      <c r="D430" t="s">
        <v>1561</v>
      </c>
      <c r="E430" t="s">
        <v>1562</v>
      </c>
      <c r="F430">
        <v>103</v>
      </c>
      <c r="G430" t="b">
        <f t="shared" si="6"/>
        <v>1</v>
      </c>
    </row>
    <row r="431" spans="1:7" x14ac:dyDescent="0.25">
      <c r="A431" s="2">
        <v>41693.086715682868</v>
      </c>
      <c r="B431" t="s">
        <v>1563</v>
      </c>
      <c r="C431" t="s">
        <v>1564</v>
      </c>
      <c r="D431" t="s">
        <v>1565</v>
      </c>
      <c r="E431" t="s">
        <v>1566</v>
      </c>
      <c r="F431">
        <v>86</v>
      </c>
      <c r="G431" t="b">
        <f t="shared" si="6"/>
        <v>1</v>
      </c>
    </row>
    <row r="432" spans="1:7" x14ac:dyDescent="0.25">
      <c r="A432" s="2">
        <v>41693.086803321756</v>
      </c>
      <c r="B432" t="s">
        <v>1567</v>
      </c>
      <c r="C432" t="s">
        <v>1568</v>
      </c>
      <c r="D432" t="s">
        <v>1567</v>
      </c>
      <c r="E432" t="s">
        <v>1569</v>
      </c>
      <c r="F432">
        <v>81</v>
      </c>
      <c r="G432" t="b">
        <f t="shared" si="6"/>
        <v>1</v>
      </c>
    </row>
    <row r="433" spans="1:7" x14ac:dyDescent="0.25">
      <c r="A433" s="2">
        <v>41693.086930868056</v>
      </c>
      <c r="B433" t="s">
        <v>1570</v>
      </c>
      <c r="C433" t="s">
        <v>1571</v>
      </c>
      <c r="D433" t="s">
        <v>1572</v>
      </c>
      <c r="E433" t="s">
        <v>1573</v>
      </c>
      <c r="F433">
        <v>116</v>
      </c>
      <c r="G433" t="b">
        <f t="shared" si="6"/>
        <v>1</v>
      </c>
    </row>
    <row r="434" spans="1:7" x14ac:dyDescent="0.25">
      <c r="A434" s="2">
        <v>41693.087030925926</v>
      </c>
      <c r="B434" t="s">
        <v>1574</v>
      </c>
      <c r="C434" t="s">
        <v>1575</v>
      </c>
      <c r="D434" t="s">
        <v>1574</v>
      </c>
      <c r="E434" t="s">
        <v>1576</v>
      </c>
      <c r="F434">
        <v>93</v>
      </c>
      <c r="G434" t="b">
        <f t="shared" si="6"/>
        <v>1</v>
      </c>
    </row>
    <row r="435" spans="1:7" x14ac:dyDescent="0.25">
      <c r="A435" s="2">
        <v>41693.087147245373</v>
      </c>
      <c r="B435" t="s">
        <v>1577</v>
      </c>
      <c r="C435" t="s">
        <v>1578</v>
      </c>
      <c r="D435" t="s">
        <v>1577</v>
      </c>
      <c r="E435" t="s">
        <v>1579</v>
      </c>
      <c r="F435">
        <v>107</v>
      </c>
      <c r="G435" t="b">
        <f t="shared" si="6"/>
        <v>1</v>
      </c>
    </row>
    <row r="436" spans="1:7" x14ac:dyDescent="0.25">
      <c r="A436" s="2">
        <v>41693.087254293983</v>
      </c>
      <c r="B436" t="s">
        <v>1580</v>
      </c>
      <c r="C436" t="s">
        <v>1581</v>
      </c>
      <c r="D436" t="s">
        <v>1580</v>
      </c>
      <c r="E436" t="s">
        <v>1582</v>
      </c>
      <c r="F436">
        <v>99</v>
      </c>
      <c r="G436" t="b">
        <f t="shared" si="6"/>
        <v>1</v>
      </c>
    </row>
    <row r="437" spans="1:7" x14ac:dyDescent="0.25">
      <c r="A437" s="2">
        <v>41693.087358229168</v>
      </c>
      <c r="B437" t="s">
        <v>1583</v>
      </c>
      <c r="C437" t="s">
        <v>1584</v>
      </c>
      <c r="D437" t="s">
        <v>1583</v>
      </c>
      <c r="E437" t="s">
        <v>1585</v>
      </c>
      <c r="F437">
        <v>98</v>
      </c>
      <c r="G437" t="b">
        <f t="shared" si="6"/>
        <v>1</v>
      </c>
    </row>
    <row r="438" spans="1:7" x14ac:dyDescent="0.25">
      <c r="A438" s="2">
        <v>41693.087438865739</v>
      </c>
      <c r="B438" t="s">
        <v>1586</v>
      </c>
      <c r="C438" t="s">
        <v>1587</v>
      </c>
      <c r="D438" t="s">
        <v>1588</v>
      </c>
      <c r="E438" t="s">
        <v>1589</v>
      </c>
      <c r="F438">
        <v>76</v>
      </c>
      <c r="G438" t="b">
        <f t="shared" si="6"/>
        <v>1</v>
      </c>
    </row>
    <row r="439" spans="1:7" x14ac:dyDescent="0.25">
      <c r="A439" s="2">
        <v>41693.087526192132</v>
      </c>
      <c r="B439" t="s">
        <v>1590</v>
      </c>
      <c r="C439" t="s">
        <v>1591</v>
      </c>
      <c r="D439" t="s">
        <v>1592</v>
      </c>
      <c r="E439" t="s">
        <v>1593</v>
      </c>
      <c r="F439">
        <v>81</v>
      </c>
      <c r="G439" t="b">
        <f t="shared" si="6"/>
        <v>1</v>
      </c>
    </row>
    <row r="440" spans="1:7" x14ac:dyDescent="0.25">
      <c r="A440" s="2">
        <v>41693.087618124999</v>
      </c>
      <c r="B440" t="s">
        <v>1594</v>
      </c>
      <c r="C440" t="s">
        <v>1595</v>
      </c>
      <c r="D440" t="s">
        <v>1594</v>
      </c>
      <c r="E440" t="s">
        <v>1596</v>
      </c>
      <c r="F440">
        <v>84</v>
      </c>
      <c r="G440" t="b">
        <f t="shared" si="6"/>
        <v>1</v>
      </c>
    </row>
    <row r="441" spans="1:7" x14ac:dyDescent="0.25">
      <c r="A441" s="2">
        <v>41693.087729236111</v>
      </c>
      <c r="B441" t="s">
        <v>1597</v>
      </c>
      <c r="C441" t="s">
        <v>1598</v>
      </c>
      <c r="D441" t="s">
        <v>1599</v>
      </c>
      <c r="E441" t="s">
        <v>1600</v>
      </c>
      <c r="F441">
        <v>102</v>
      </c>
      <c r="G441" t="b">
        <f t="shared" si="6"/>
        <v>1</v>
      </c>
    </row>
    <row r="442" spans="1:7" x14ac:dyDescent="0.25">
      <c r="A442" s="2">
        <v>41693.087854201389</v>
      </c>
      <c r="B442" t="s">
        <v>1601</v>
      </c>
      <c r="C442" t="s">
        <v>1602</v>
      </c>
      <c r="D442" t="s">
        <v>1601</v>
      </c>
      <c r="E442" t="s">
        <v>1603</v>
      </c>
      <c r="F442">
        <v>114</v>
      </c>
      <c r="G442" t="b">
        <f t="shared" si="6"/>
        <v>1</v>
      </c>
    </row>
    <row r="443" spans="1:7" x14ac:dyDescent="0.25">
      <c r="A443" s="2">
        <v>41693.08794578704</v>
      </c>
      <c r="B443" t="s">
        <v>1604</v>
      </c>
      <c r="C443" t="s">
        <v>1605</v>
      </c>
      <c r="D443" t="s">
        <v>1604</v>
      </c>
      <c r="E443" t="s">
        <v>1606</v>
      </c>
      <c r="F443">
        <v>85</v>
      </c>
      <c r="G443" t="b">
        <f t="shared" si="6"/>
        <v>1</v>
      </c>
    </row>
    <row r="444" spans="1:7" x14ac:dyDescent="0.25">
      <c r="A444" s="2">
        <v>41693.088017881943</v>
      </c>
      <c r="B444" t="s">
        <v>1607</v>
      </c>
      <c r="C444" t="s">
        <v>1608</v>
      </c>
      <c r="D444" t="s">
        <v>1609</v>
      </c>
      <c r="E444" t="s">
        <v>1610</v>
      </c>
      <c r="F444">
        <v>77</v>
      </c>
      <c r="G444" t="b">
        <f t="shared" si="6"/>
        <v>1</v>
      </c>
    </row>
    <row r="445" spans="1:7" x14ac:dyDescent="0.25">
      <c r="A445" s="2">
        <v>41693.088026631944</v>
      </c>
      <c r="B445" t="s">
        <v>1611</v>
      </c>
      <c r="C445" t="s">
        <v>1612</v>
      </c>
      <c r="D445" t="s">
        <v>1611</v>
      </c>
      <c r="E445" t="s">
        <v>1613</v>
      </c>
      <c r="F445">
        <v>82</v>
      </c>
      <c r="G445" t="b">
        <f t="shared" si="6"/>
        <v>1</v>
      </c>
    </row>
    <row r="446" spans="1:7" x14ac:dyDescent="0.25">
      <c r="A446" s="2">
        <v>41693.088037939815</v>
      </c>
      <c r="B446" t="s">
        <v>1614</v>
      </c>
      <c r="C446" t="s">
        <v>1615</v>
      </c>
      <c r="D446" t="s">
        <v>1616</v>
      </c>
      <c r="E446" t="s">
        <v>1617</v>
      </c>
      <c r="F446">
        <v>106</v>
      </c>
      <c r="G446" t="b">
        <f t="shared" si="6"/>
        <v>1</v>
      </c>
    </row>
    <row r="447" spans="1:7" x14ac:dyDescent="0.25">
      <c r="A447" s="2">
        <v>41693.088050231483</v>
      </c>
      <c r="B447" t="s">
        <v>1618</v>
      </c>
      <c r="C447" t="s">
        <v>1619</v>
      </c>
      <c r="D447" t="s">
        <v>1620</v>
      </c>
      <c r="E447" t="s">
        <v>1621</v>
      </c>
      <c r="F447">
        <v>116</v>
      </c>
      <c r="G447" t="b">
        <f t="shared" si="6"/>
        <v>1</v>
      </c>
    </row>
    <row r="448" spans="1:7" x14ac:dyDescent="0.25">
      <c r="A448" s="2">
        <v>41693.088059004629</v>
      </c>
      <c r="B448" t="s">
        <v>1622</v>
      </c>
      <c r="C448" t="s">
        <v>1623</v>
      </c>
      <c r="D448" t="s">
        <v>1624</v>
      </c>
      <c r="E448" t="s">
        <v>1625</v>
      </c>
      <c r="F448">
        <v>83</v>
      </c>
      <c r="G448" t="b">
        <f t="shared" si="6"/>
        <v>1</v>
      </c>
    </row>
    <row r="449" spans="1:7" x14ac:dyDescent="0.25">
      <c r="A449" s="2">
        <v>41693.088068888886</v>
      </c>
      <c r="B449" t="s">
        <v>1626</v>
      </c>
      <c r="C449" t="s">
        <v>1627</v>
      </c>
      <c r="D449" t="s">
        <v>1626</v>
      </c>
      <c r="E449" t="s">
        <v>1628</v>
      </c>
      <c r="F449">
        <v>93</v>
      </c>
      <c r="G449" t="b">
        <f t="shared" si="6"/>
        <v>1</v>
      </c>
    </row>
    <row r="450" spans="1:7" x14ac:dyDescent="0.25">
      <c r="A450" s="2">
        <v>41693.088077384258</v>
      </c>
      <c r="B450" t="s">
        <v>1629</v>
      </c>
      <c r="C450" t="s">
        <v>1630</v>
      </c>
      <c r="D450" t="s">
        <v>1629</v>
      </c>
      <c r="E450" t="s">
        <v>1631</v>
      </c>
      <c r="F450">
        <v>80</v>
      </c>
      <c r="G450" t="b">
        <f t="shared" ref="G450:G513" si="7">ISNUMBER(SEARCH(B450,D450))</f>
        <v>1</v>
      </c>
    </row>
    <row r="451" spans="1:7" x14ac:dyDescent="0.25">
      <c r="A451" s="2">
        <v>41693.088086458331</v>
      </c>
      <c r="B451" t="s">
        <v>1632</v>
      </c>
      <c r="C451" t="s">
        <v>1633</v>
      </c>
      <c r="D451" t="s">
        <v>1634</v>
      </c>
      <c r="E451" t="s">
        <v>1635</v>
      </c>
      <c r="F451">
        <v>85</v>
      </c>
      <c r="G451" t="b">
        <f t="shared" si="7"/>
        <v>1</v>
      </c>
    </row>
    <row r="452" spans="1:7" x14ac:dyDescent="0.25">
      <c r="A452" s="2">
        <v>41693.08809675926</v>
      </c>
      <c r="B452" t="s">
        <v>1636</v>
      </c>
      <c r="C452" t="s">
        <v>1637</v>
      </c>
      <c r="D452" t="s">
        <v>1636</v>
      </c>
      <c r="E452" t="s">
        <v>1638</v>
      </c>
      <c r="F452">
        <v>95</v>
      </c>
      <c r="G452" t="b">
        <f t="shared" si="7"/>
        <v>1</v>
      </c>
    </row>
    <row r="453" spans="1:7" x14ac:dyDescent="0.25">
      <c r="A453" s="2">
        <v>41693.088109791664</v>
      </c>
      <c r="B453" t="s">
        <v>1639</v>
      </c>
      <c r="C453" t="s">
        <v>1640</v>
      </c>
      <c r="D453" t="s">
        <v>1641</v>
      </c>
      <c r="E453" t="s">
        <v>1642</v>
      </c>
      <c r="F453">
        <v>123</v>
      </c>
      <c r="G453" t="b">
        <f t="shared" si="7"/>
        <v>1</v>
      </c>
    </row>
    <row r="454" spans="1:7" x14ac:dyDescent="0.25">
      <c r="A454" s="2">
        <v>41693.088121446759</v>
      </c>
      <c r="B454" t="s">
        <v>1643</v>
      </c>
      <c r="C454" t="s">
        <v>1644</v>
      </c>
      <c r="D454" t="s">
        <v>1643</v>
      </c>
      <c r="E454" t="s">
        <v>1645</v>
      </c>
      <c r="F454">
        <v>111</v>
      </c>
      <c r="G454" t="b">
        <f t="shared" si="7"/>
        <v>1</v>
      </c>
    </row>
    <row r="455" spans="1:7" x14ac:dyDescent="0.25">
      <c r="A455" s="2">
        <v>41693.088131319448</v>
      </c>
      <c r="B455" t="s">
        <v>1646</v>
      </c>
      <c r="C455" t="s">
        <v>1647</v>
      </c>
      <c r="D455" t="s">
        <v>1646</v>
      </c>
      <c r="E455" t="s">
        <v>1648</v>
      </c>
      <c r="F455">
        <v>93</v>
      </c>
      <c r="G455" t="b">
        <f t="shared" si="7"/>
        <v>1</v>
      </c>
    </row>
    <row r="456" spans="1:7" x14ac:dyDescent="0.25">
      <c r="A456" s="2">
        <v>41693.088142962966</v>
      </c>
      <c r="B456" t="s">
        <v>1649</v>
      </c>
      <c r="C456" t="s">
        <v>1650</v>
      </c>
      <c r="D456" t="s">
        <v>1651</v>
      </c>
      <c r="E456" t="s">
        <v>1652</v>
      </c>
      <c r="F456">
        <v>108</v>
      </c>
      <c r="G456" t="b">
        <f t="shared" si="7"/>
        <v>1</v>
      </c>
    </row>
    <row r="457" spans="1:7" x14ac:dyDescent="0.25">
      <c r="A457" s="2">
        <v>41693.088153194447</v>
      </c>
      <c r="B457" t="s">
        <v>1653</v>
      </c>
      <c r="C457" t="s">
        <v>1654</v>
      </c>
      <c r="D457" t="s">
        <v>1655</v>
      </c>
      <c r="E457" t="s">
        <v>1656</v>
      </c>
      <c r="F457">
        <v>96</v>
      </c>
      <c r="G457" t="b">
        <f t="shared" si="7"/>
        <v>1</v>
      </c>
    </row>
    <row r="458" spans="1:7" x14ac:dyDescent="0.25">
      <c r="A458" s="2">
        <v>41693.088161481479</v>
      </c>
      <c r="B458" t="s">
        <v>1657</v>
      </c>
      <c r="C458" t="s">
        <v>1658</v>
      </c>
      <c r="D458" t="s">
        <v>1659</v>
      </c>
      <c r="E458" t="s">
        <v>1660</v>
      </c>
      <c r="F458">
        <v>78</v>
      </c>
      <c r="G458" t="b">
        <f t="shared" si="7"/>
        <v>1</v>
      </c>
    </row>
    <row r="459" spans="1:7" x14ac:dyDescent="0.25">
      <c r="A459" s="2">
        <v>41693.08816954861</v>
      </c>
      <c r="B459" t="s">
        <v>1661</v>
      </c>
      <c r="C459" t="s">
        <v>1662</v>
      </c>
      <c r="D459" t="s">
        <v>1663</v>
      </c>
      <c r="E459" t="s">
        <v>1664</v>
      </c>
      <c r="F459">
        <v>75</v>
      </c>
      <c r="G459" t="b">
        <f t="shared" si="7"/>
        <v>1</v>
      </c>
    </row>
    <row r="460" spans="1:7" x14ac:dyDescent="0.25">
      <c r="A460" s="2">
        <v>41693.088180416664</v>
      </c>
      <c r="B460" t="s">
        <v>1665</v>
      </c>
      <c r="C460" t="s">
        <v>1666</v>
      </c>
      <c r="D460" t="s">
        <v>1667</v>
      </c>
      <c r="E460" t="s">
        <v>1668</v>
      </c>
      <c r="F460">
        <v>103</v>
      </c>
      <c r="G460" t="b">
        <f t="shared" si="7"/>
        <v>1</v>
      </c>
    </row>
    <row r="461" spans="1:7" x14ac:dyDescent="0.25">
      <c r="A461" s="2">
        <v>41693.088191331015</v>
      </c>
      <c r="B461" t="s">
        <v>1669</v>
      </c>
      <c r="C461" t="s">
        <v>1670</v>
      </c>
      <c r="D461" t="s">
        <v>1671</v>
      </c>
      <c r="E461" t="s">
        <v>1672</v>
      </c>
      <c r="F461">
        <v>103</v>
      </c>
      <c r="G461" t="b">
        <f t="shared" si="7"/>
        <v>1</v>
      </c>
    </row>
    <row r="462" spans="1:7" x14ac:dyDescent="0.25">
      <c r="A462" s="2">
        <v>41693.088202395833</v>
      </c>
      <c r="B462" t="s">
        <v>1673</v>
      </c>
      <c r="C462" t="s">
        <v>1674</v>
      </c>
      <c r="D462" t="s">
        <v>1675</v>
      </c>
      <c r="E462" t="s">
        <v>1676</v>
      </c>
      <c r="F462">
        <v>105</v>
      </c>
      <c r="G462" t="b">
        <f t="shared" si="7"/>
        <v>1</v>
      </c>
    </row>
    <row r="463" spans="1:7" x14ac:dyDescent="0.25">
      <c r="A463" s="2">
        <v>41693.088213726849</v>
      </c>
      <c r="B463" t="s">
        <v>1677</v>
      </c>
      <c r="C463" t="s">
        <v>1678</v>
      </c>
      <c r="D463" t="s">
        <v>1677</v>
      </c>
      <c r="E463" t="s">
        <v>1679</v>
      </c>
      <c r="F463">
        <v>107</v>
      </c>
      <c r="G463" t="b">
        <f t="shared" si="7"/>
        <v>1</v>
      </c>
    </row>
    <row r="464" spans="1:7" x14ac:dyDescent="0.25">
      <c r="A464" s="2">
        <v>41693.088225347223</v>
      </c>
      <c r="B464" t="s">
        <v>1680</v>
      </c>
      <c r="C464" t="s">
        <v>1681</v>
      </c>
      <c r="D464" t="s">
        <v>1680</v>
      </c>
      <c r="E464" t="s">
        <v>1682</v>
      </c>
      <c r="F464">
        <v>108</v>
      </c>
      <c r="G464" t="b">
        <f t="shared" si="7"/>
        <v>1</v>
      </c>
    </row>
    <row r="465" spans="1:7" x14ac:dyDescent="0.25">
      <c r="A465" s="2">
        <v>41693.088234513889</v>
      </c>
      <c r="B465" t="s">
        <v>1683</v>
      </c>
      <c r="C465" t="s">
        <v>1684</v>
      </c>
      <c r="D465" t="s">
        <v>1685</v>
      </c>
      <c r="E465" t="s">
        <v>1686</v>
      </c>
      <c r="F465">
        <v>86</v>
      </c>
      <c r="G465" t="b">
        <f t="shared" si="7"/>
        <v>1</v>
      </c>
    </row>
    <row r="466" spans="1:7" x14ac:dyDescent="0.25">
      <c r="A466" s="2">
        <v>41693.088246319443</v>
      </c>
      <c r="B466" t="s">
        <v>1687</v>
      </c>
      <c r="C466" t="s">
        <v>1688</v>
      </c>
      <c r="D466" t="s">
        <v>1689</v>
      </c>
      <c r="E466" t="s">
        <v>1690</v>
      </c>
      <c r="F466">
        <v>112</v>
      </c>
      <c r="G466" t="b">
        <f t="shared" si="7"/>
        <v>1</v>
      </c>
    </row>
    <row r="467" spans="1:7" x14ac:dyDescent="0.25">
      <c r="A467" s="2">
        <v>41693.08835824074</v>
      </c>
      <c r="B467" t="s">
        <v>1691</v>
      </c>
      <c r="C467" t="s">
        <v>1692</v>
      </c>
      <c r="D467" t="s">
        <v>1691</v>
      </c>
      <c r="E467" t="s">
        <v>1693</v>
      </c>
      <c r="F467">
        <v>116</v>
      </c>
      <c r="G467" t="b">
        <f t="shared" si="7"/>
        <v>1</v>
      </c>
    </row>
    <row r="468" spans="1:7" x14ac:dyDescent="0.25">
      <c r="A468" s="2">
        <v>41693.088477685182</v>
      </c>
      <c r="B468" t="s">
        <v>1694</v>
      </c>
      <c r="C468" t="s">
        <v>1695</v>
      </c>
      <c r="D468" t="s">
        <v>1696</v>
      </c>
      <c r="E468" t="s">
        <v>1697</v>
      </c>
      <c r="F468">
        <v>110</v>
      </c>
      <c r="G468" t="b">
        <f t="shared" si="7"/>
        <v>1</v>
      </c>
    </row>
    <row r="469" spans="1:7" x14ac:dyDescent="0.25">
      <c r="A469" s="2">
        <v>41693.088571932873</v>
      </c>
      <c r="B469" t="s">
        <v>1698</v>
      </c>
      <c r="C469" t="s">
        <v>1699</v>
      </c>
      <c r="D469" t="s">
        <v>1698</v>
      </c>
      <c r="E469" t="s">
        <v>1700</v>
      </c>
      <c r="F469">
        <v>83</v>
      </c>
      <c r="G469" t="b">
        <f t="shared" si="7"/>
        <v>1</v>
      </c>
    </row>
    <row r="470" spans="1:7" x14ac:dyDescent="0.25">
      <c r="A470" s="2">
        <v>41693.088671874997</v>
      </c>
      <c r="B470" t="s">
        <v>1701</v>
      </c>
      <c r="C470" t="s">
        <v>1702</v>
      </c>
      <c r="D470" t="s">
        <v>1703</v>
      </c>
      <c r="E470" t="s">
        <v>1704</v>
      </c>
      <c r="F470">
        <v>94</v>
      </c>
      <c r="G470" t="b">
        <f t="shared" si="7"/>
        <v>1</v>
      </c>
    </row>
    <row r="471" spans="1:7" x14ac:dyDescent="0.25">
      <c r="A471" s="2">
        <v>41693.088769155096</v>
      </c>
      <c r="B471" t="s">
        <v>1705</v>
      </c>
      <c r="C471" t="s">
        <v>1706</v>
      </c>
      <c r="D471" t="s">
        <v>1707</v>
      </c>
      <c r="E471" t="s">
        <v>1708</v>
      </c>
      <c r="F471">
        <v>91</v>
      </c>
      <c r="G471" t="b">
        <f t="shared" si="7"/>
        <v>1</v>
      </c>
    </row>
    <row r="472" spans="1:7" x14ac:dyDescent="0.25">
      <c r="A472" s="2">
        <v>41693.088856574075</v>
      </c>
      <c r="B472" t="s">
        <v>1709</v>
      </c>
      <c r="C472" t="s">
        <v>1710</v>
      </c>
      <c r="D472" t="s">
        <v>1711</v>
      </c>
      <c r="E472" t="s">
        <v>1712</v>
      </c>
      <c r="F472">
        <v>81</v>
      </c>
      <c r="G472" t="b">
        <f t="shared" si="7"/>
        <v>1</v>
      </c>
    </row>
    <row r="473" spans="1:7" x14ac:dyDescent="0.25">
      <c r="A473" s="2">
        <v>41693.088941331021</v>
      </c>
      <c r="B473" t="s">
        <v>1713</v>
      </c>
      <c r="C473" t="s">
        <v>1714</v>
      </c>
      <c r="D473" t="s">
        <v>1715</v>
      </c>
      <c r="E473" t="s">
        <v>1716</v>
      </c>
      <c r="F473">
        <v>78</v>
      </c>
      <c r="G473" t="b">
        <f t="shared" si="7"/>
        <v>1</v>
      </c>
    </row>
    <row r="474" spans="1:7" x14ac:dyDescent="0.25">
      <c r="A474" s="2">
        <v>41693.089035844911</v>
      </c>
      <c r="B474" t="s">
        <v>1717</v>
      </c>
      <c r="C474" t="s">
        <v>1718</v>
      </c>
      <c r="D474" t="s">
        <v>1719</v>
      </c>
      <c r="E474" t="s">
        <v>1720</v>
      </c>
      <c r="F474">
        <v>88</v>
      </c>
      <c r="G474" t="b">
        <f t="shared" si="7"/>
        <v>1</v>
      </c>
    </row>
    <row r="475" spans="1:7" x14ac:dyDescent="0.25">
      <c r="A475" s="2">
        <v>41693.089124756945</v>
      </c>
      <c r="B475" t="s">
        <v>1721</v>
      </c>
      <c r="C475" t="s">
        <v>1722</v>
      </c>
      <c r="D475" t="s">
        <v>1723</v>
      </c>
      <c r="E475" t="s">
        <v>1724</v>
      </c>
      <c r="F475">
        <v>82</v>
      </c>
      <c r="G475" t="b">
        <f t="shared" si="7"/>
        <v>1</v>
      </c>
    </row>
    <row r="476" spans="1:7" x14ac:dyDescent="0.25">
      <c r="A476" s="2">
        <v>41693.089235798609</v>
      </c>
      <c r="B476" t="s">
        <v>1725</v>
      </c>
      <c r="C476" t="s">
        <v>1726</v>
      </c>
      <c r="D476" t="s">
        <v>1727</v>
      </c>
      <c r="E476" t="s">
        <v>1728</v>
      </c>
      <c r="F476">
        <v>103</v>
      </c>
      <c r="G476" t="b">
        <f t="shared" si="7"/>
        <v>1</v>
      </c>
    </row>
    <row r="477" spans="1:7" x14ac:dyDescent="0.25">
      <c r="A477" s="2">
        <v>41693.089348437497</v>
      </c>
      <c r="B477" t="s">
        <v>1729</v>
      </c>
      <c r="C477" t="s">
        <v>1730</v>
      </c>
      <c r="D477" t="s">
        <v>1731</v>
      </c>
      <c r="E477" t="s">
        <v>1732</v>
      </c>
      <c r="F477">
        <v>106</v>
      </c>
      <c r="G477" t="b">
        <f t="shared" si="7"/>
        <v>1</v>
      </c>
    </row>
    <row r="478" spans="1:7" x14ac:dyDescent="0.25">
      <c r="A478" s="2">
        <v>41693.089458159724</v>
      </c>
      <c r="B478" t="s">
        <v>1733</v>
      </c>
      <c r="C478" t="s">
        <v>1734</v>
      </c>
      <c r="D478" t="s">
        <v>1735</v>
      </c>
      <c r="E478" t="s">
        <v>1736</v>
      </c>
      <c r="F478">
        <v>101</v>
      </c>
      <c r="G478" t="b">
        <f t="shared" si="7"/>
        <v>1</v>
      </c>
    </row>
    <row r="479" spans="1:7" x14ac:dyDescent="0.25">
      <c r="A479" s="2">
        <v>41693.08959152778</v>
      </c>
      <c r="B479" t="s">
        <v>1737</v>
      </c>
      <c r="C479" t="s">
        <v>1738</v>
      </c>
      <c r="D479" t="s">
        <v>1739</v>
      </c>
      <c r="E479" t="s">
        <v>1740</v>
      </c>
      <c r="F479">
        <v>124</v>
      </c>
      <c r="G479" t="b">
        <f t="shared" si="7"/>
        <v>1</v>
      </c>
    </row>
    <row r="480" spans="1:7" x14ac:dyDescent="0.25">
      <c r="A480" s="2">
        <v>41693.089694016206</v>
      </c>
      <c r="B480" t="s">
        <v>1741</v>
      </c>
      <c r="C480" t="s">
        <v>1742</v>
      </c>
      <c r="D480" t="s">
        <v>1743</v>
      </c>
      <c r="E480" t="s">
        <v>1744</v>
      </c>
      <c r="F480">
        <v>93</v>
      </c>
      <c r="G480" t="b">
        <f t="shared" si="7"/>
        <v>1</v>
      </c>
    </row>
    <row r="481" spans="1:7" x14ac:dyDescent="0.25">
      <c r="A481" s="2">
        <v>41693.089795428241</v>
      </c>
      <c r="B481" t="s">
        <v>1745</v>
      </c>
      <c r="C481" t="s">
        <v>1746</v>
      </c>
      <c r="D481" t="s">
        <v>1747</v>
      </c>
      <c r="E481" t="s">
        <v>1748</v>
      </c>
      <c r="F481">
        <v>94</v>
      </c>
      <c r="G481" t="b">
        <f t="shared" si="7"/>
        <v>1</v>
      </c>
    </row>
    <row r="482" spans="1:7" x14ac:dyDescent="0.25">
      <c r="A482" s="2">
        <v>41693.089895358797</v>
      </c>
      <c r="B482" t="s">
        <v>1749</v>
      </c>
      <c r="C482" t="s">
        <v>1750</v>
      </c>
      <c r="D482" t="s">
        <v>1751</v>
      </c>
      <c r="E482" t="s">
        <v>1752</v>
      </c>
      <c r="F482">
        <v>92</v>
      </c>
      <c r="G482" t="b">
        <f t="shared" si="7"/>
        <v>1</v>
      </c>
    </row>
    <row r="483" spans="1:7" x14ac:dyDescent="0.25">
      <c r="A483" s="2">
        <v>41693.089981458332</v>
      </c>
      <c r="B483" t="s">
        <v>1753</v>
      </c>
      <c r="C483" t="s">
        <v>1754</v>
      </c>
      <c r="D483" t="s">
        <v>1753</v>
      </c>
      <c r="E483" t="s">
        <v>1755</v>
      </c>
      <c r="F483">
        <v>80</v>
      </c>
      <c r="G483" t="b">
        <f t="shared" si="7"/>
        <v>1</v>
      </c>
    </row>
    <row r="484" spans="1:7" x14ac:dyDescent="0.25">
      <c r="A484" s="2">
        <v>41693.090099479166</v>
      </c>
      <c r="B484" t="s">
        <v>1756</v>
      </c>
      <c r="C484" t="s">
        <v>1757</v>
      </c>
      <c r="D484" t="s">
        <v>1756</v>
      </c>
      <c r="E484" t="s">
        <v>1758</v>
      </c>
      <c r="F484">
        <v>111</v>
      </c>
      <c r="G484" t="b">
        <f t="shared" si="7"/>
        <v>1</v>
      </c>
    </row>
    <row r="485" spans="1:7" x14ac:dyDescent="0.25">
      <c r="A485" s="2">
        <v>41693.090185671295</v>
      </c>
      <c r="B485" t="s">
        <v>1759</v>
      </c>
      <c r="C485" t="s">
        <v>1760</v>
      </c>
      <c r="D485" t="s">
        <v>1759</v>
      </c>
      <c r="E485" t="s">
        <v>1761</v>
      </c>
      <c r="F485">
        <v>81</v>
      </c>
      <c r="G485" t="b">
        <f t="shared" si="7"/>
        <v>1</v>
      </c>
    </row>
    <row r="486" spans="1:7" x14ac:dyDescent="0.25">
      <c r="A486" s="2">
        <v>41693.090271712965</v>
      </c>
      <c r="B486" t="s">
        <v>1762</v>
      </c>
      <c r="C486" t="s">
        <v>1763</v>
      </c>
      <c r="D486" t="s">
        <v>1764</v>
      </c>
      <c r="E486" t="s">
        <v>1765</v>
      </c>
      <c r="F486">
        <v>80</v>
      </c>
      <c r="G486" t="b">
        <f t="shared" si="7"/>
        <v>1</v>
      </c>
    </row>
    <row r="487" spans="1:7" x14ac:dyDescent="0.25">
      <c r="A487" s="2">
        <v>41693.090371261576</v>
      </c>
      <c r="B487" t="s">
        <v>1766</v>
      </c>
      <c r="C487" t="s">
        <v>1767</v>
      </c>
      <c r="D487" t="s">
        <v>1768</v>
      </c>
      <c r="E487" t="s">
        <v>1769</v>
      </c>
      <c r="F487">
        <v>91</v>
      </c>
      <c r="G487" t="b">
        <f t="shared" si="7"/>
        <v>1</v>
      </c>
    </row>
    <row r="488" spans="1:7" x14ac:dyDescent="0.25">
      <c r="A488" s="2">
        <v>41693.090489305556</v>
      </c>
      <c r="B488" t="s">
        <v>1770</v>
      </c>
      <c r="C488" t="s">
        <v>1771</v>
      </c>
      <c r="D488" t="s">
        <v>1772</v>
      </c>
      <c r="E488" t="s">
        <v>1773</v>
      </c>
      <c r="F488">
        <v>109</v>
      </c>
      <c r="G488" t="b">
        <f t="shared" si="7"/>
        <v>1</v>
      </c>
    </row>
    <row r="489" spans="1:7" x14ac:dyDescent="0.25">
      <c r="A489" s="2">
        <v>41693.090622754629</v>
      </c>
      <c r="B489" t="s">
        <v>1774</v>
      </c>
      <c r="C489" t="s">
        <v>1775</v>
      </c>
      <c r="D489" t="s">
        <v>1776</v>
      </c>
      <c r="E489" t="s">
        <v>1777</v>
      </c>
      <c r="F489">
        <v>125</v>
      </c>
      <c r="G489" t="b">
        <f t="shared" si="7"/>
        <v>1</v>
      </c>
    </row>
    <row r="490" spans="1:7" x14ac:dyDescent="0.25">
      <c r="A490" s="2">
        <v>41693.09073207176</v>
      </c>
      <c r="B490" t="s">
        <v>1778</v>
      </c>
      <c r="C490" t="s">
        <v>1779</v>
      </c>
      <c r="D490" t="s">
        <v>1780</v>
      </c>
      <c r="E490" t="s">
        <v>1781</v>
      </c>
      <c r="F490">
        <v>101</v>
      </c>
      <c r="G490" t="b">
        <f t="shared" si="7"/>
        <v>1</v>
      </c>
    </row>
    <row r="491" spans="1:7" x14ac:dyDescent="0.25">
      <c r="A491" s="2">
        <v>41693.090861481483</v>
      </c>
      <c r="B491" t="s">
        <v>1782</v>
      </c>
      <c r="C491" t="s">
        <v>1783</v>
      </c>
      <c r="D491" t="s">
        <v>1782</v>
      </c>
      <c r="E491" t="s">
        <v>1784</v>
      </c>
      <c r="F491">
        <v>121</v>
      </c>
      <c r="G491" t="b">
        <f t="shared" si="7"/>
        <v>1</v>
      </c>
    </row>
    <row r="492" spans="1:7" x14ac:dyDescent="0.25">
      <c r="A492" s="2">
        <v>41693.090957962966</v>
      </c>
      <c r="B492" t="s">
        <v>1785</v>
      </c>
      <c r="C492" t="s">
        <v>1786</v>
      </c>
      <c r="D492" t="s">
        <v>1785</v>
      </c>
      <c r="E492" t="s">
        <v>1787</v>
      </c>
      <c r="F492">
        <v>90</v>
      </c>
      <c r="G492" t="b">
        <f t="shared" si="7"/>
        <v>1</v>
      </c>
    </row>
    <row r="493" spans="1:7" x14ac:dyDescent="0.25">
      <c r="A493" s="2">
        <v>41693.091031215277</v>
      </c>
      <c r="B493" t="s">
        <v>1788</v>
      </c>
      <c r="C493" t="s">
        <v>1789</v>
      </c>
      <c r="D493" t="s">
        <v>1790</v>
      </c>
      <c r="E493" t="s">
        <v>1791</v>
      </c>
      <c r="F493">
        <v>114</v>
      </c>
      <c r="G493" t="b">
        <f t="shared" si="7"/>
        <v>1</v>
      </c>
    </row>
    <row r="494" spans="1:7" x14ac:dyDescent="0.25">
      <c r="A494" s="2">
        <v>41693.091041608794</v>
      </c>
      <c r="B494" t="s">
        <v>1792</v>
      </c>
      <c r="C494" t="s">
        <v>1793</v>
      </c>
      <c r="D494" t="s">
        <v>1794</v>
      </c>
      <c r="E494" t="s">
        <v>1795</v>
      </c>
      <c r="F494">
        <v>98</v>
      </c>
      <c r="G494" t="b">
        <f t="shared" si="7"/>
        <v>1</v>
      </c>
    </row>
    <row r="495" spans="1:7" x14ac:dyDescent="0.25">
      <c r="A495" s="2">
        <v>41693.091051134259</v>
      </c>
      <c r="B495" t="s">
        <v>1796</v>
      </c>
      <c r="C495" t="s">
        <v>1797</v>
      </c>
      <c r="D495" t="s">
        <v>1798</v>
      </c>
      <c r="E495" t="s">
        <v>1799</v>
      </c>
      <c r="F495">
        <v>86</v>
      </c>
      <c r="G495" t="b">
        <f t="shared" si="7"/>
        <v>1</v>
      </c>
    </row>
    <row r="496" spans="1:7" x14ac:dyDescent="0.25">
      <c r="A496" s="2">
        <v>41693.091059652776</v>
      </c>
      <c r="B496" t="s">
        <v>1800</v>
      </c>
      <c r="C496" t="s">
        <v>1801</v>
      </c>
      <c r="D496" t="s">
        <v>1802</v>
      </c>
      <c r="E496" t="s">
        <v>1803</v>
      </c>
      <c r="F496">
        <v>80</v>
      </c>
      <c r="G496" t="b">
        <f t="shared" si="7"/>
        <v>1</v>
      </c>
    </row>
    <row r="497" spans="1:7" x14ac:dyDescent="0.25">
      <c r="A497" s="2">
        <v>41693.091071921299</v>
      </c>
      <c r="B497" t="s">
        <v>1804</v>
      </c>
      <c r="C497" t="s">
        <v>1805</v>
      </c>
      <c r="D497" t="s">
        <v>1806</v>
      </c>
      <c r="E497" t="s">
        <v>1807</v>
      </c>
      <c r="F497">
        <v>116</v>
      </c>
      <c r="G497" t="b">
        <f t="shared" si="7"/>
        <v>1</v>
      </c>
    </row>
    <row r="498" spans="1:7" x14ac:dyDescent="0.25">
      <c r="A498" s="2">
        <v>41693.091082372688</v>
      </c>
      <c r="B498" t="s">
        <v>1808</v>
      </c>
      <c r="C498" t="s">
        <v>1809</v>
      </c>
      <c r="D498" t="s">
        <v>1808</v>
      </c>
      <c r="E498" t="s">
        <v>1810</v>
      </c>
      <c r="F498">
        <v>99</v>
      </c>
      <c r="G498" t="b">
        <f t="shared" si="7"/>
        <v>1</v>
      </c>
    </row>
    <row r="499" spans="1:7" x14ac:dyDescent="0.25">
      <c r="A499" s="2">
        <v>41693.091094421296</v>
      </c>
      <c r="B499" t="s">
        <v>1811</v>
      </c>
      <c r="C499" t="s">
        <v>1812</v>
      </c>
      <c r="D499" t="s">
        <v>1813</v>
      </c>
      <c r="E499" t="s">
        <v>1814</v>
      </c>
      <c r="F499">
        <v>113</v>
      </c>
      <c r="G499" t="b">
        <f t="shared" si="7"/>
        <v>1</v>
      </c>
    </row>
    <row r="500" spans="1:7" x14ac:dyDescent="0.25">
      <c r="A500" s="2">
        <v>41693.091107106484</v>
      </c>
      <c r="B500" t="s">
        <v>1815</v>
      </c>
      <c r="C500" t="s">
        <v>1816</v>
      </c>
      <c r="D500" t="s">
        <v>1817</v>
      </c>
      <c r="E500" t="s">
        <v>1818</v>
      </c>
      <c r="F500">
        <v>120</v>
      </c>
      <c r="G500" t="b">
        <f t="shared" si="7"/>
        <v>1</v>
      </c>
    </row>
    <row r="501" spans="1:7" x14ac:dyDescent="0.25">
      <c r="A501" s="2">
        <v>41693.091119143515</v>
      </c>
      <c r="B501" t="s">
        <v>1819</v>
      </c>
      <c r="C501" t="s">
        <v>1820</v>
      </c>
      <c r="D501" t="s">
        <v>1821</v>
      </c>
      <c r="E501" t="s">
        <v>1822</v>
      </c>
      <c r="F501">
        <v>114</v>
      </c>
      <c r="G501" t="b">
        <f t="shared" si="7"/>
        <v>1</v>
      </c>
    </row>
    <row r="502" spans="1:7" x14ac:dyDescent="0.25">
      <c r="A502" s="2">
        <v>41693.091128043983</v>
      </c>
      <c r="B502" t="s">
        <v>1823</v>
      </c>
      <c r="C502" t="s">
        <v>1824</v>
      </c>
      <c r="D502" t="s">
        <v>1825</v>
      </c>
      <c r="E502" t="s">
        <v>1826</v>
      </c>
      <c r="F502">
        <v>84</v>
      </c>
      <c r="G502" t="b">
        <f t="shared" si="7"/>
        <v>1</v>
      </c>
    </row>
    <row r="503" spans="1:7" x14ac:dyDescent="0.25">
      <c r="A503" s="2">
        <v>41693.091138402779</v>
      </c>
      <c r="B503" t="s">
        <v>1827</v>
      </c>
      <c r="C503" t="s">
        <v>1828</v>
      </c>
      <c r="D503" t="s">
        <v>1829</v>
      </c>
      <c r="E503" t="s">
        <v>1830</v>
      </c>
      <c r="F503">
        <v>98</v>
      </c>
      <c r="G503" t="b">
        <f t="shared" si="7"/>
        <v>1</v>
      </c>
    </row>
    <row r="504" spans="1:7" x14ac:dyDescent="0.25">
      <c r="A504" s="2">
        <v>41693.091150324071</v>
      </c>
      <c r="B504" t="s">
        <v>1831</v>
      </c>
      <c r="C504" t="s">
        <v>1832</v>
      </c>
      <c r="D504" t="s">
        <v>1833</v>
      </c>
      <c r="E504" t="s">
        <v>1834</v>
      </c>
      <c r="F504">
        <v>113</v>
      </c>
      <c r="G504" t="b">
        <f t="shared" si="7"/>
        <v>1</v>
      </c>
    </row>
    <row r="505" spans="1:7" x14ac:dyDescent="0.25">
      <c r="A505" s="2">
        <v>41693.091162685188</v>
      </c>
      <c r="B505" t="s">
        <v>1835</v>
      </c>
      <c r="C505" t="s">
        <v>1836</v>
      </c>
      <c r="D505" t="s">
        <v>1837</v>
      </c>
      <c r="E505" t="s">
        <v>1838</v>
      </c>
      <c r="F505">
        <v>117</v>
      </c>
      <c r="G505" t="b">
        <f t="shared" si="7"/>
        <v>1</v>
      </c>
    </row>
    <row r="506" spans="1:7" x14ac:dyDescent="0.25">
      <c r="A506" s="2">
        <v>41693.091240173613</v>
      </c>
      <c r="B506" t="s">
        <v>1839</v>
      </c>
      <c r="C506" t="s">
        <v>1840</v>
      </c>
      <c r="D506" t="s">
        <v>1839</v>
      </c>
      <c r="E506" t="s">
        <v>1841</v>
      </c>
      <c r="F506">
        <v>89</v>
      </c>
      <c r="G506" t="b">
        <f t="shared" si="7"/>
        <v>1</v>
      </c>
    </row>
    <row r="507" spans="1:7" x14ac:dyDescent="0.25">
      <c r="A507" s="2">
        <v>41693.091323576387</v>
      </c>
      <c r="B507" t="s">
        <v>1842</v>
      </c>
      <c r="C507" t="s">
        <v>1843</v>
      </c>
      <c r="D507" t="s">
        <v>1842</v>
      </c>
      <c r="E507" t="s">
        <v>1844</v>
      </c>
      <c r="F507">
        <v>78</v>
      </c>
      <c r="G507" t="b">
        <f t="shared" si="7"/>
        <v>1</v>
      </c>
    </row>
    <row r="508" spans="1:7" x14ac:dyDescent="0.25">
      <c r="A508" s="2">
        <v>41693.091411064815</v>
      </c>
      <c r="B508" t="s">
        <v>1845</v>
      </c>
      <c r="C508" t="s">
        <v>1846</v>
      </c>
      <c r="D508" t="s">
        <v>1845</v>
      </c>
      <c r="E508" t="s">
        <v>1847</v>
      </c>
      <c r="F508">
        <v>81</v>
      </c>
      <c r="G508" t="b">
        <f t="shared" si="7"/>
        <v>1</v>
      </c>
    </row>
    <row r="509" spans="1:7" x14ac:dyDescent="0.25">
      <c r="A509" s="2">
        <v>41693.091515335647</v>
      </c>
      <c r="B509" t="s">
        <v>1848</v>
      </c>
      <c r="C509" t="s">
        <v>1849</v>
      </c>
      <c r="D509" t="s">
        <v>1848</v>
      </c>
      <c r="E509" t="s">
        <v>1850</v>
      </c>
      <c r="F509">
        <v>98</v>
      </c>
      <c r="G509" t="b">
        <f t="shared" si="7"/>
        <v>1</v>
      </c>
    </row>
    <row r="510" spans="1:7" x14ac:dyDescent="0.25">
      <c r="A510" s="2">
        <v>41693.091617592596</v>
      </c>
      <c r="B510" t="s">
        <v>1851</v>
      </c>
      <c r="C510" t="s">
        <v>1852</v>
      </c>
      <c r="D510" t="s">
        <v>1853</v>
      </c>
      <c r="E510" t="s">
        <v>1854</v>
      </c>
      <c r="F510">
        <v>94</v>
      </c>
      <c r="G510" t="b">
        <f t="shared" si="7"/>
        <v>1</v>
      </c>
    </row>
    <row r="511" spans="1:7" x14ac:dyDescent="0.25">
      <c r="A511" s="2">
        <v>41693.091732939814</v>
      </c>
      <c r="B511" t="s">
        <v>1855</v>
      </c>
      <c r="C511" t="s">
        <v>1856</v>
      </c>
      <c r="D511" t="s">
        <v>1857</v>
      </c>
      <c r="E511" t="s">
        <v>1858</v>
      </c>
      <c r="F511">
        <v>107</v>
      </c>
      <c r="G511" t="b">
        <f t="shared" si="7"/>
        <v>1</v>
      </c>
    </row>
    <row r="512" spans="1:7" x14ac:dyDescent="0.25">
      <c r="A512" s="2">
        <v>41693.091816296299</v>
      </c>
      <c r="B512" t="s">
        <v>1859</v>
      </c>
      <c r="C512" t="s">
        <v>1860</v>
      </c>
      <c r="D512" t="s">
        <v>1861</v>
      </c>
      <c r="E512" t="s">
        <v>1862</v>
      </c>
      <c r="F512">
        <v>76</v>
      </c>
      <c r="G512" t="b">
        <f t="shared" si="7"/>
        <v>1</v>
      </c>
    </row>
    <row r="513" spans="1:7" x14ac:dyDescent="0.25">
      <c r="A513" s="2">
        <v>41693.091906666668</v>
      </c>
      <c r="B513" t="s">
        <v>1863</v>
      </c>
      <c r="C513" t="s">
        <v>1864</v>
      </c>
      <c r="D513" t="s">
        <v>1865</v>
      </c>
      <c r="E513" t="s">
        <v>1866</v>
      </c>
      <c r="F513">
        <v>83</v>
      </c>
      <c r="G513" t="b">
        <f t="shared" si="7"/>
        <v>1</v>
      </c>
    </row>
    <row r="514" spans="1:7" x14ac:dyDescent="0.25">
      <c r="A514" s="2">
        <v>41693.092003993057</v>
      </c>
      <c r="B514" t="s">
        <v>1867</v>
      </c>
      <c r="C514" t="s">
        <v>1868</v>
      </c>
      <c r="D514" t="s">
        <v>1867</v>
      </c>
      <c r="E514" t="s">
        <v>1869</v>
      </c>
      <c r="F514">
        <v>91</v>
      </c>
      <c r="G514" t="b">
        <f t="shared" ref="G514:G577" si="8">ISNUMBER(SEARCH(B514,D514))</f>
        <v>1</v>
      </c>
    </row>
    <row r="515" spans="1:7" x14ac:dyDescent="0.25">
      <c r="A515" s="2">
        <v>41693.092090127313</v>
      </c>
      <c r="B515" t="s">
        <v>1870</v>
      </c>
      <c r="C515" t="s">
        <v>1871</v>
      </c>
      <c r="D515" t="s">
        <v>1870</v>
      </c>
      <c r="E515" t="s">
        <v>1872</v>
      </c>
      <c r="F515">
        <v>80</v>
      </c>
      <c r="G515" t="b">
        <f t="shared" si="8"/>
        <v>1</v>
      </c>
    </row>
    <row r="516" spans="1:7" x14ac:dyDescent="0.25">
      <c r="A516" s="2">
        <v>41693.092212210649</v>
      </c>
      <c r="B516" t="s">
        <v>1873</v>
      </c>
      <c r="C516" t="s">
        <v>1874</v>
      </c>
      <c r="D516" t="s">
        <v>1873</v>
      </c>
      <c r="E516" t="s">
        <v>1875</v>
      </c>
      <c r="F516">
        <v>114</v>
      </c>
      <c r="G516" t="b">
        <f t="shared" si="8"/>
        <v>1</v>
      </c>
    </row>
    <row r="517" spans="1:7" x14ac:dyDescent="0.25">
      <c r="A517" s="2">
        <v>41693.092323356483</v>
      </c>
      <c r="B517" t="s">
        <v>1876</v>
      </c>
      <c r="C517" t="s">
        <v>1877</v>
      </c>
      <c r="D517" t="s">
        <v>1876</v>
      </c>
      <c r="E517" t="s">
        <v>1878</v>
      </c>
      <c r="F517">
        <v>104</v>
      </c>
      <c r="G517" t="b">
        <f t="shared" si="8"/>
        <v>1</v>
      </c>
    </row>
    <row r="518" spans="1:7" x14ac:dyDescent="0.25">
      <c r="A518" s="2">
        <v>41693.092437407409</v>
      </c>
      <c r="B518" t="s">
        <v>1879</v>
      </c>
      <c r="C518" t="s">
        <v>1880</v>
      </c>
      <c r="D518" t="s">
        <v>1879</v>
      </c>
      <c r="E518" t="s">
        <v>1881</v>
      </c>
      <c r="F518">
        <v>105</v>
      </c>
      <c r="G518" t="b">
        <f t="shared" si="8"/>
        <v>1</v>
      </c>
    </row>
    <row r="519" spans="1:7" x14ac:dyDescent="0.25">
      <c r="A519" s="2">
        <v>41693.092545462961</v>
      </c>
      <c r="B519" t="s">
        <v>1882</v>
      </c>
      <c r="C519" t="s">
        <v>1883</v>
      </c>
      <c r="D519" t="s">
        <v>1884</v>
      </c>
      <c r="E519" t="s">
        <v>1885</v>
      </c>
      <c r="F519">
        <v>98</v>
      </c>
      <c r="G519" t="b">
        <f t="shared" si="8"/>
        <v>1</v>
      </c>
    </row>
    <row r="520" spans="1:7" x14ac:dyDescent="0.25">
      <c r="A520" s="2">
        <v>41693.092637152775</v>
      </c>
      <c r="B520" t="s">
        <v>1886</v>
      </c>
      <c r="C520" t="s">
        <v>1887</v>
      </c>
      <c r="D520" t="s">
        <v>1888</v>
      </c>
      <c r="E520" t="s">
        <v>1889</v>
      </c>
      <c r="F520">
        <v>84</v>
      </c>
      <c r="G520" t="b">
        <f t="shared" si="8"/>
        <v>1</v>
      </c>
    </row>
    <row r="521" spans="1:7" x14ac:dyDescent="0.25">
      <c r="A521" s="2">
        <v>41693.092743969908</v>
      </c>
      <c r="B521" t="s">
        <v>1890</v>
      </c>
      <c r="C521" t="s">
        <v>1891</v>
      </c>
      <c r="D521" t="s">
        <v>1890</v>
      </c>
      <c r="E521" t="s">
        <v>1892</v>
      </c>
      <c r="F521">
        <v>97</v>
      </c>
      <c r="G521" t="b">
        <f t="shared" si="8"/>
        <v>1</v>
      </c>
    </row>
    <row r="522" spans="1:7" x14ac:dyDescent="0.25">
      <c r="A522" s="2">
        <v>41693.092846342595</v>
      </c>
      <c r="B522" t="s">
        <v>1893</v>
      </c>
      <c r="C522" t="s">
        <v>1894</v>
      </c>
      <c r="D522" t="s">
        <v>1895</v>
      </c>
      <c r="E522" t="s">
        <v>1896</v>
      </c>
      <c r="F522">
        <v>91</v>
      </c>
      <c r="G522" t="b">
        <f t="shared" si="8"/>
        <v>1</v>
      </c>
    </row>
    <row r="523" spans="1:7" x14ac:dyDescent="0.25">
      <c r="A523" s="2">
        <v>41693.092960069444</v>
      </c>
      <c r="B523" t="s">
        <v>1897</v>
      </c>
      <c r="C523" t="s">
        <v>1898</v>
      </c>
      <c r="D523" t="s">
        <v>1897</v>
      </c>
      <c r="E523" t="s">
        <v>1899</v>
      </c>
      <c r="F523">
        <v>102</v>
      </c>
      <c r="G523" t="b">
        <f t="shared" si="8"/>
        <v>1</v>
      </c>
    </row>
    <row r="524" spans="1:7" x14ac:dyDescent="0.25">
      <c r="A524" s="2">
        <v>41693.093055740741</v>
      </c>
      <c r="B524" t="s">
        <v>1900</v>
      </c>
      <c r="C524" t="s">
        <v>1901</v>
      </c>
      <c r="D524" t="s">
        <v>1902</v>
      </c>
      <c r="E524" t="s">
        <v>1903</v>
      </c>
      <c r="F524">
        <v>86</v>
      </c>
      <c r="G524" t="b">
        <f t="shared" si="8"/>
        <v>1</v>
      </c>
    </row>
    <row r="525" spans="1:7" x14ac:dyDescent="0.25">
      <c r="A525" s="2">
        <v>41693.093187442129</v>
      </c>
      <c r="B525" t="s">
        <v>1904</v>
      </c>
      <c r="C525" t="s">
        <v>1905</v>
      </c>
      <c r="D525" t="s">
        <v>1904</v>
      </c>
      <c r="E525" t="s">
        <v>1906</v>
      </c>
      <c r="F525">
        <v>116</v>
      </c>
      <c r="G525" t="b">
        <f t="shared" si="8"/>
        <v>1</v>
      </c>
    </row>
    <row r="526" spans="1:7" x14ac:dyDescent="0.25">
      <c r="A526" s="2">
        <v>41693.093299664353</v>
      </c>
      <c r="B526" t="s">
        <v>1907</v>
      </c>
      <c r="C526" t="s">
        <v>1908</v>
      </c>
      <c r="D526" t="s">
        <v>1907</v>
      </c>
      <c r="E526" t="s">
        <v>1909</v>
      </c>
      <c r="F526">
        <v>101</v>
      </c>
      <c r="G526" t="b">
        <f t="shared" si="8"/>
        <v>1</v>
      </c>
    </row>
    <row r="527" spans="1:7" x14ac:dyDescent="0.25">
      <c r="A527" s="2">
        <v>41693.093432743059</v>
      </c>
      <c r="B527" t="s">
        <v>1910</v>
      </c>
      <c r="C527" t="s">
        <v>1911</v>
      </c>
      <c r="D527" t="s">
        <v>1912</v>
      </c>
      <c r="E527" t="s">
        <v>1913</v>
      </c>
      <c r="F527">
        <v>119</v>
      </c>
      <c r="G527" t="b">
        <f t="shared" si="8"/>
        <v>1</v>
      </c>
    </row>
    <row r="528" spans="1:7" x14ac:dyDescent="0.25">
      <c r="A528" s="2">
        <v>41693.093521608796</v>
      </c>
      <c r="B528" t="s">
        <v>1914</v>
      </c>
      <c r="C528" t="s">
        <v>1915</v>
      </c>
      <c r="D528" t="s">
        <v>1916</v>
      </c>
      <c r="E528" t="s">
        <v>1917</v>
      </c>
      <c r="F528">
        <v>81</v>
      </c>
      <c r="G528" t="b">
        <f t="shared" si="8"/>
        <v>1</v>
      </c>
    </row>
    <row r="529" spans="1:7" x14ac:dyDescent="0.25">
      <c r="A529" s="2">
        <v>41693.093632824071</v>
      </c>
      <c r="B529" t="s">
        <v>1918</v>
      </c>
      <c r="C529" t="s">
        <v>1919</v>
      </c>
      <c r="D529" t="s">
        <v>1918</v>
      </c>
      <c r="E529" t="s">
        <v>1920</v>
      </c>
      <c r="F529">
        <v>103</v>
      </c>
      <c r="G529" t="b">
        <f t="shared" si="8"/>
        <v>1</v>
      </c>
    </row>
    <row r="530" spans="1:7" x14ac:dyDescent="0.25">
      <c r="A530" s="2">
        <v>41693.093721712961</v>
      </c>
      <c r="B530" t="s">
        <v>1921</v>
      </c>
      <c r="C530" t="s">
        <v>1922</v>
      </c>
      <c r="D530" t="s">
        <v>1921</v>
      </c>
      <c r="E530" t="s">
        <v>1923</v>
      </c>
      <c r="F530">
        <v>81</v>
      </c>
      <c r="G530" t="b">
        <f t="shared" si="8"/>
        <v>1</v>
      </c>
    </row>
    <row r="531" spans="1:7" x14ac:dyDescent="0.25">
      <c r="A531" s="2">
        <v>41693.093834178238</v>
      </c>
      <c r="B531" t="s">
        <v>1924</v>
      </c>
      <c r="C531" t="s">
        <v>1925</v>
      </c>
      <c r="D531" t="s">
        <v>1924</v>
      </c>
      <c r="E531" t="s">
        <v>1926</v>
      </c>
      <c r="F531">
        <v>102</v>
      </c>
      <c r="G531" t="b">
        <f t="shared" si="8"/>
        <v>1</v>
      </c>
    </row>
    <row r="532" spans="1:7" x14ac:dyDescent="0.25">
      <c r="A532" s="2">
        <v>41693.093950706017</v>
      </c>
      <c r="B532" t="s">
        <v>1927</v>
      </c>
      <c r="C532" t="s">
        <v>1928</v>
      </c>
      <c r="D532" t="s">
        <v>1927</v>
      </c>
      <c r="E532" t="s">
        <v>1929</v>
      </c>
      <c r="F532">
        <v>105</v>
      </c>
      <c r="G532" t="b">
        <f t="shared" si="8"/>
        <v>1</v>
      </c>
    </row>
    <row r="533" spans="1:7" x14ac:dyDescent="0.25">
      <c r="A533" s="2">
        <v>41693.093975983793</v>
      </c>
      <c r="B533" t="s">
        <v>1930</v>
      </c>
      <c r="C533" t="s">
        <v>1931</v>
      </c>
      <c r="D533" t="s">
        <v>1930</v>
      </c>
      <c r="E533" t="s">
        <v>1932</v>
      </c>
      <c r="F533">
        <v>112</v>
      </c>
      <c r="G533" t="b">
        <f t="shared" si="8"/>
        <v>1</v>
      </c>
    </row>
    <row r="534" spans="1:7" x14ac:dyDescent="0.25">
      <c r="A534" s="2">
        <v>41693.093986990738</v>
      </c>
      <c r="B534" t="s">
        <v>1933</v>
      </c>
      <c r="C534" t="s">
        <v>1934</v>
      </c>
      <c r="D534" t="s">
        <v>1933</v>
      </c>
      <c r="E534" t="s">
        <v>1935</v>
      </c>
      <c r="F534">
        <v>104</v>
      </c>
      <c r="G534" t="b">
        <f t="shared" si="8"/>
        <v>1</v>
      </c>
    </row>
    <row r="535" spans="1:7" x14ac:dyDescent="0.25">
      <c r="A535" s="2">
        <v>41693.094000138888</v>
      </c>
      <c r="B535" t="s">
        <v>1936</v>
      </c>
      <c r="C535" t="s">
        <v>1937</v>
      </c>
      <c r="D535" t="s">
        <v>1936</v>
      </c>
      <c r="E535" t="s">
        <v>1938</v>
      </c>
      <c r="F535">
        <v>123</v>
      </c>
      <c r="G535" t="b">
        <f t="shared" si="8"/>
        <v>1</v>
      </c>
    </row>
    <row r="536" spans="1:7" x14ac:dyDescent="0.25">
      <c r="A536" s="2">
        <v>41693.09401184028</v>
      </c>
      <c r="B536" t="s">
        <v>1939</v>
      </c>
      <c r="C536" t="s">
        <v>1940</v>
      </c>
      <c r="D536" t="s">
        <v>1941</v>
      </c>
      <c r="E536" t="s">
        <v>1942</v>
      </c>
      <c r="F536">
        <v>111</v>
      </c>
      <c r="G536" t="b">
        <f t="shared" si="8"/>
        <v>1</v>
      </c>
    </row>
    <row r="537" spans="1:7" x14ac:dyDescent="0.25">
      <c r="A537" s="2">
        <v>41693.094020138888</v>
      </c>
      <c r="B537" t="s">
        <v>1943</v>
      </c>
      <c r="C537" t="s">
        <v>1944</v>
      </c>
      <c r="D537" t="s">
        <v>1943</v>
      </c>
      <c r="E537" t="s">
        <v>1945</v>
      </c>
      <c r="F537">
        <v>78</v>
      </c>
      <c r="G537" t="b">
        <f t="shared" si="8"/>
        <v>1</v>
      </c>
    </row>
    <row r="538" spans="1:7" x14ac:dyDescent="0.25">
      <c r="A538" s="2">
        <v>41693.094032280096</v>
      </c>
      <c r="B538" t="s">
        <v>1946</v>
      </c>
      <c r="C538" t="s">
        <v>1947</v>
      </c>
      <c r="D538" t="s">
        <v>1948</v>
      </c>
      <c r="E538" t="s">
        <v>1949</v>
      </c>
      <c r="F538">
        <v>115</v>
      </c>
      <c r="G538" t="b">
        <f t="shared" si="8"/>
        <v>1</v>
      </c>
    </row>
    <row r="539" spans="1:7" x14ac:dyDescent="0.25">
      <c r="A539" s="2">
        <v>41693.094044803242</v>
      </c>
      <c r="B539" t="s">
        <v>1950</v>
      </c>
      <c r="C539" t="s">
        <v>1951</v>
      </c>
      <c r="D539" t="s">
        <v>1950</v>
      </c>
      <c r="E539" t="s">
        <v>1952</v>
      </c>
      <c r="F539">
        <v>118</v>
      </c>
      <c r="G539" t="b">
        <f t="shared" si="8"/>
        <v>1</v>
      </c>
    </row>
    <row r="540" spans="1:7" x14ac:dyDescent="0.25">
      <c r="A540" s="2">
        <v>41693.094057210648</v>
      </c>
      <c r="B540" t="s">
        <v>1953</v>
      </c>
      <c r="C540" t="s">
        <v>1954</v>
      </c>
      <c r="D540" t="s">
        <v>1955</v>
      </c>
      <c r="E540" t="s">
        <v>1956</v>
      </c>
      <c r="F540">
        <v>117</v>
      </c>
      <c r="G540" t="b">
        <f t="shared" si="8"/>
        <v>1</v>
      </c>
    </row>
    <row r="541" spans="1:7" x14ac:dyDescent="0.25">
      <c r="A541" s="2">
        <v>41693.094066666665</v>
      </c>
      <c r="B541" t="s">
        <v>1957</v>
      </c>
      <c r="C541" t="s">
        <v>1958</v>
      </c>
      <c r="D541" t="s">
        <v>1959</v>
      </c>
      <c r="E541" t="s">
        <v>1960</v>
      </c>
      <c r="F541">
        <v>88</v>
      </c>
      <c r="G541" t="b">
        <f t="shared" si="8"/>
        <v>1</v>
      </c>
    </row>
    <row r="542" spans="1:7" x14ac:dyDescent="0.25">
      <c r="A542" s="2">
        <v>41693.094077476853</v>
      </c>
      <c r="B542" t="s">
        <v>1961</v>
      </c>
      <c r="C542" t="s">
        <v>1962</v>
      </c>
      <c r="D542" t="s">
        <v>1963</v>
      </c>
      <c r="E542" t="s">
        <v>1964</v>
      </c>
      <c r="F542">
        <v>101</v>
      </c>
      <c r="G542" t="b">
        <f t="shared" si="8"/>
        <v>1</v>
      </c>
    </row>
    <row r="543" spans="1:7" x14ac:dyDescent="0.25">
      <c r="A543" s="2">
        <v>41693.094087974539</v>
      </c>
      <c r="B543" t="s">
        <v>1965</v>
      </c>
      <c r="C543" t="s">
        <v>1966</v>
      </c>
      <c r="D543" t="s">
        <v>1967</v>
      </c>
      <c r="E543" t="s">
        <v>1968</v>
      </c>
      <c r="F543">
        <v>98</v>
      </c>
      <c r="G543" t="b">
        <f t="shared" si="8"/>
        <v>1</v>
      </c>
    </row>
    <row r="544" spans="1:7" x14ac:dyDescent="0.25">
      <c r="A544" s="2">
        <v>41693.094096180554</v>
      </c>
      <c r="B544" t="s">
        <v>1969</v>
      </c>
      <c r="C544" t="s">
        <v>1970</v>
      </c>
      <c r="D544" t="s">
        <v>1971</v>
      </c>
      <c r="E544" t="s">
        <v>1972</v>
      </c>
      <c r="F544">
        <v>76</v>
      </c>
      <c r="G544" t="b">
        <f t="shared" si="8"/>
        <v>1</v>
      </c>
    </row>
    <row r="545" spans="1:7" x14ac:dyDescent="0.25">
      <c r="A545" s="2">
        <v>41693.094118680558</v>
      </c>
      <c r="B545" t="s">
        <v>1973</v>
      </c>
      <c r="C545" t="s">
        <v>1974</v>
      </c>
      <c r="D545" t="s">
        <v>1975</v>
      </c>
      <c r="E545" t="s">
        <v>1976</v>
      </c>
      <c r="F545">
        <v>88</v>
      </c>
      <c r="G545" t="b">
        <f t="shared" si="8"/>
        <v>1</v>
      </c>
    </row>
    <row r="546" spans="1:7" x14ac:dyDescent="0.25">
      <c r="A546" s="2">
        <v>41693.094214398145</v>
      </c>
      <c r="B546" t="s">
        <v>1977</v>
      </c>
      <c r="C546" t="s">
        <v>1978</v>
      </c>
      <c r="D546" t="s">
        <v>1979</v>
      </c>
      <c r="E546" t="s">
        <v>1980</v>
      </c>
      <c r="F546">
        <v>85</v>
      </c>
      <c r="G546" t="b">
        <f t="shared" si="8"/>
        <v>1</v>
      </c>
    </row>
    <row r="547" spans="1:7" x14ac:dyDescent="0.25">
      <c r="A547" s="2">
        <v>41693.094344942132</v>
      </c>
      <c r="B547" t="s">
        <v>1981</v>
      </c>
      <c r="C547" t="s">
        <v>1982</v>
      </c>
      <c r="D547" t="s">
        <v>1981</v>
      </c>
      <c r="E547" t="s">
        <v>1983</v>
      </c>
      <c r="F547">
        <v>120</v>
      </c>
      <c r="G547" t="b">
        <f t="shared" si="8"/>
        <v>1</v>
      </c>
    </row>
    <row r="548" spans="1:7" x14ac:dyDescent="0.25">
      <c r="A548" s="2">
        <v>41693.094457314815</v>
      </c>
      <c r="B548" t="s">
        <v>1984</v>
      </c>
      <c r="C548" t="s">
        <v>1985</v>
      </c>
      <c r="D548" t="s">
        <v>1986</v>
      </c>
      <c r="E548" t="s">
        <v>1987</v>
      </c>
      <c r="F548">
        <v>102</v>
      </c>
      <c r="G548" t="b">
        <f t="shared" si="8"/>
        <v>1</v>
      </c>
    </row>
    <row r="549" spans="1:7" x14ac:dyDescent="0.25">
      <c r="A549" s="2">
        <v>41693.09455898148</v>
      </c>
      <c r="B549" t="s">
        <v>1988</v>
      </c>
      <c r="C549" t="s">
        <v>1989</v>
      </c>
      <c r="D549" t="s">
        <v>1988</v>
      </c>
      <c r="E549" t="s">
        <v>1990</v>
      </c>
      <c r="F549">
        <v>91</v>
      </c>
      <c r="G549" t="b">
        <f t="shared" si="8"/>
        <v>1</v>
      </c>
    </row>
    <row r="550" spans="1:7" x14ac:dyDescent="0.25">
      <c r="A550" s="2">
        <v>41693.094663055555</v>
      </c>
      <c r="B550" t="s">
        <v>1991</v>
      </c>
      <c r="C550" t="s">
        <v>1992</v>
      </c>
      <c r="D550" t="s">
        <v>1993</v>
      </c>
      <c r="E550" t="s">
        <v>1994</v>
      </c>
      <c r="F550">
        <v>93</v>
      </c>
      <c r="G550" t="b">
        <f t="shared" si="8"/>
        <v>1</v>
      </c>
    </row>
    <row r="551" spans="1:7" x14ac:dyDescent="0.25">
      <c r="A551" s="2">
        <v>41693.09480053241</v>
      </c>
      <c r="B551" t="s">
        <v>1995</v>
      </c>
      <c r="C551" t="s">
        <v>1996</v>
      </c>
      <c r="D551" t="s">
        <v>1995</v>
      </c>
      <c r="E551" t="s">
        <v>1997</v>
      </c>
      <c r="F551">
        <v>124</v>
      </c>
      <c r="G551" t="b">
        <f t="shared" si="8"/>
        <v>1</v>
      </c>
    </row>
    <row r="552" spans="1:7" x14ac:dyDescent="0.25">
      <c r="A552" s="2">
        <v>41693.09490196759</v>
      </c>
      <c r="B552" t="s">
        <v>1998</v>
      </c>
      <c r="C552" t="s">
        <v>1999</v>
      </c>
      <c r="D552" t="s">
        <v>1998</v>
      </c>
      <c r="E552" t="s">
        <v>2000</v>
      </c>
      <c r="F552">
        <v>92</v>
      </c>
      <c r="G552" t="b">
        <f t="shared" si="8"/>
        <v>1</v>
      </c>
    </row>
    <row r="553" spans="1:7" x14ac:dyDescent="0.25">
      <c r="A553" s="2">
        <v>41693.09503113426</v>
      </c>
      <c r="B553" t="s">
        <v>2001</v>
      </c>
      <c r="C553" t="s">
        <v>2002</v>
      </c>
      <c r="D553" t="s">
        <v>2003</v>
      </c>
      <c r="E553" t="s">
        <v>2004</v>
      </c>
      <c r="F553">
        <v>119</v>
      </c>
      <c r="G553" t="b">
        <f t="shared" si="8"/>
        <v>1</v>
      </c>
    </row>
    <row r="554" spans="1:7" x14ac:dyDescent="0.25">
      <c r="A554" s="2">
        <v>41693.095155949071</v>
      </c>
      <c r="B554" t="s">
        <v>2005</v>
      </c>
      <c r="C554" t="s">
        <v>2006</v>
      </c>
      <c r="D554" t="s">
        <v>2005</v>
      </c>
      <c r="E554" t="s">
        <v>2007</v>
      </c>
      <c r="F554">
        <v>113</v>
      </c>
      <c r="G554" t="b">
        <f t="shared" si="8"/>
        <v>1</v>
      </c>
    </row>
    <row r="555" spans="1:7" x14ac:dyDescent="0.25">
      <c r="A555" s="2">
        <v>41693.095287638891</v>
      </c>
      <c r="B555" t="s">
        <v>2008</v>
      </c>
      <c r="C555" t="s">
        <v>2009</v>
      </c>
      <c r="D555" t="s">
        <v>2008</v>
      </c>
      <c r="E555" t="s">
        <v>2010</v>
      </c>
      <c r="F555">
        <v>117</v>
      </c>
      <c r="G555" t="b">
        <f t="shared" si="8"/>
        <v>1</v>
      </c>
    </row>
    <row r="556" spans="1:7" x14ac:dyDescent="0.25">
      <c r="A556" s="2">
        <v>41693.095376435187</v>
      </c>
      <c r="B556" t="s">
        <v>2011</v>
      </c>
      <c r="C556" t="s">
        <v>2012</v>
      </c>
      <c r="D556" s="1" t="s">
        <v>2013</v>
      </c>
      <c r="E556" t="s">
        <v>2014</v>
      </c>
      <c r="F556">
        <v>88</v>
      </c>
      <c r="G556" t="b">
        <f t="shared" si="8"/>
        <v>1</v>
      </c>
    </row>
    <row r="557" spans="1:7" x14ac:dyDescent="0.25">
      <c r="A557" s="2">
        <v>41693.095651435186</v>
      </c>
      <c r="B557" t="s">
        <v>2015</v>
      </c>
      <c r="C557" t="s">
        <v>2016</v>
      </c>
      <c r="D557" t="s">
        <v>2017</v>
      </c>
      <c r="E557" t="s">
        <v>2018</v>
      </c>
      <c r="F557">
        <v>84</v>
      </c>
      <c r="G557" t="b">
        <f t="shared" si="8"/>
        <v>1</v>
      </c>
    </row>
    <row r="558" spans="1:7" x14ac:dyDescent="0.25">
      <c r="A558" s="2">
        <v>41693.095755636576</v>
      </c>
      <c r="B558" t="s">
        <v>2019</v>
      </c>
      <c r="C558" t="s">
        <v>2020</v>
      </c>
      <c r="D558" t="s">
        <v>2019</v>
      </c>
      <c r="E558" t="s">
        <v>2021</v>
      </c>
      <c r="F558">
        <v>94</v>
      </c>
      <c r="G558" t="b">
        <f t="shared" si="8"/>
        <v>1</v>
      </c>
    </row>
    <row r="559" spans="1:7" x14ac:dyDescent="0.25">
      <c r="A559" s="2">
        <v>41693.095846944445</v>
      </c>
      <c r="B559" t="s">
        <v>2022</v>
      </c>
      <c r="C559" t="s">
        <v>2023</v>
      </c>
      <c r="D559" t="s">
        <v>2024</v>
      </c>
      <c r="E559" t="s">
        <v>2025</v>
      </c>
      <c r="F559">
        <v>83</v>
      </c>
      <c r="G559" t="b">
        <f t="shared" si="8"/>
        <v>1</v>
      </c>
    </row>
    <row r="560" spans="1:7" x14ac:dyDescent="0.25">
      <c r="A560" s="2">
        <v>41693.095942511573</v>
      </c>
      <c r="B560" t="s">
        <v>2026</v>
      </c>
      <c r="C560" t="s">
        <v>2027</v>
      </c>
      <c r="D560" t="s">
        <v>2028</v>
      </c>
      <c r="E560" t="s">
        <v>2029</v>
      </c>
      <c r="F560">
        <v>86</v>
      </c>
      <c r="G560" t="b">
        <f t="shared" si="8"/>
        <v>1</v>
      </c>
    </row>
    <row r="561" spans="1:7" x14ac:dyDescent="0.25">
      <c r="A561" s="2">
        <v>41693.096042500001</v>
      </c>
      <c r="B561" t="s">
        <v>2030</v>
      </c>
      <c r="C561" t="s">
        <v>2031</v>
      </c>
      <c r="D561" t="s">
        <v>2032</v>
      </c>
      <c r="E561" t="s">
        <v>2033</v>
      </c>
      <c r="F561">
        <v>89</v>
      </c>
      <c r="G561" t="b">
        <f t="shared" si="8"/>
        <v>1</v>
      </c>
    </row>
    <row r="562" spans="1:7" x14ac:dyDescent="0.25">
      <c r="A562" s="2">
        <v>41693.096139398149</v>
      </c>
      <c r="B562" t="s">
        <v>2034</v>
      </c>
      <c r="C562" t="s">
        <v>2035</v>
      </c>
      <c r="D562" t="s">
        <v>2034</v>
      </c>
      <c r="E562" t="s">
        <v>2036</v>
      </c>
      <c r="F562">
        <v>89</v>
      </c>
      <c r="G562" t="b">
        <f t="shared" si="8"/>
        <v>1</v>
      </c>
    </row>
    <row r="563" spans="1:7" x14ac:dyDescent="0.25">
      <c r="A563" s="2">
        <v>41693.096269942129</v>
      </c>
      <c r="B563" t="s">
        <v>2037</v>
      </c>
      <c r="C563" t="s">
        <v>2038</v>
      </c>
      <c r="D563" t="s">
        <v>2039</v>
      </c>
      <c r="E563" t="s">
        <v>2040</v>
      </c>
      <c r="F563">
        <v>120</v>
      </c>
      <c r="G563" t="b">
        <f t="shared" si="8"/>
        <v>1</v>
      </c>
    </row>
    <row r="564" spans="1:7" x14ac:dyDescent="0.25">
      <c r="A564" s="2">
        <v>41693.096371388892</v>
      </c>
      <c r="B564" t="s">
        <v>2041</v>
      </c>
      <c r="C564" t="s">
        <v>2042</v>
      </c>
      <c r="D564" t="s">
        <v>2041</v>
      </c>
      <c r="E564" t="s">
        <v>2043</v>
      </c>
      <c r="F564">
        <v>92</v>
      </c>
      <c r="G564" t="b">
        <f t="shared" si="8"/>
        <v>1</v>
      </c>
    </row>
    <row r="565" spans="1:7" x14ac:dyDescent="0.25">
      <c r="A565" s="2">
        <v>41693.096458842592</v>
      </c>
      <c r="B565" t="s">
        <v>2044</v>
      </c>
      <c r="C565" t="s">
        <v>2045</v>
      </c>
      <c r="D565" t="s">
        <v>2046</v>
      </c>
      <c r="E565" t="s">
        <v>2047</v>
      </c>
      <c r="F565">
        <v>80</v>
      </c>
      <c r="G565" t="b">
        <f t="shared" si="8"/>
        <v>1</v>
      </c>
    </row>
    <row r="566" spans="1:7" x14ac:dyDescent="0.25">
      <c r="A566" s="2">
        <v>41693.09657011574</v>
      </c>
      <c r="B566" t="s">
        <v>2048</v>
      </c>
      <c r="C566" t="s">
        <v>2049</v>
      </c>
      <c r="D566" t="s">
        <v>2048</v>
      </c>
      <c r="E566" t="s">
        <v>2050</v>
      </c>
      <c r="F566">
        <v>102</v>
      </c>
      <c r="G566" t="b">
        <f t="shared" si="8"/>
        <v>1</v>
      </c>
    </row>
    <row r="567" spans="1:7" x14ac:dyDescent="0.25">
      <c r="A567" s="2">
        <v>41693.096705717595</v>
      </c>
      <c r="B567" t="s">
        <v>2051</v>
      </c>
      <c r="C567" t="s">
        <v>2052</v>
      </c>
      <c r="D567" t="s">
        <v>2053</v>
      </c>
      <c r="E567" t="s">
        <v>2054</v>
      </c>
      <c r="F567">
        <v>122</v>
      </c>
      <c r="G567" t="b">
        <f t="shared" si="8"/>
        <v>1</v>
      </c>
    </row>
    <row r="568" spans="1:7" x14ac:dyDescent="0.25">
      <c r="A568" s="2">
        <v>41693.096798784725</v>
      </c>
      <c r="B568" t="s">
        <v>2055</v>
      </c>
      <c r="C568" t="s">
        <v>2056</v>
      </c>
      <c r="D568" t="s">
        <v>2057</v>
      </c>
      <c r="E568" t="s">
        <v>2058</v>
      </c>
      <c r="F568">
        <v>84</v>
      </c>
      <c r="G568" t="b">
        <f t="shared" si="8"/>
        <v>1</v>
      </c>
    </row>
    <row r="569" spans="1:7" x14ac:dyDescent="0.25">
      <c r="A569" s="2">
        <v>41693.096886006948</v>
      </c>
      <c r="B569" t="s">
        <v>2059</v>
      </c>
      <c r="C569" t="s">
        <v>2060</v>
      </c>
      <c r="D569" t="s">
        <v>2061</v>
      </c>
      <c r="E569" t="s">
        <v>2062</v>
      </c>
      <c r="F569">
        <v>111</v>
      </c>
      <c r="G569" t="b">
        <f t="shared" si="8"/>
        <v>1</v>
      </c>
    </row>
    <row r="570" spans="1:7" x14ac:dyDescent="0.25">
      <c r="A570" s="2">
        <v>41693.096897465279</v>
      </c>
      <c r="B570" t="s">
        <v>2063</v>
      </c>
      <c r="C570" t="s">
        <v>2064</v>
      </c>
      <c r="D570" t="s">
        <v>2065</v>
      </c>
      <c r="E570" t="s">
        <v>2066</v>
      </c>
      <c r="F570">
        <v>108</v>
      </c>
      <c r="G570" t="b">
        <f t="shared" si="8"/>
        <v>1</v>
      </c>
    </row>
    <row r="571" spans="1:7" x14ac:dyDescent="0.25">
      <c r="A571" s="2">
        <v>41693.096909791668</v>
      </c>
      <c r="B571" t="s">
        <v>2067</v>
      </c>
      <c r="C571" t="s">
        <v>2068</v>
      </c>
      <c r="D571" t="s">
        <v>2067</v>
      </c>
      <c r="E571" t="s">
        <v>2069</v>
      </c>
      <c r="F571">
        <v>117</v>
      </c>
      <c r="G571" t="b">
        <f t="shared" si="8"/>
        <v>1</v>
      </c>
    </row>
    <row r="572" spans="1:7" x14ac:dyDescent="0.25">
      <c r="A572" s="2">
        <v>41693.096920902775</v>
      </c>
      <c r="B572" t="s">
        <v>2070</v>
      </c>
      <c r="C572" t="s">
        <v>2071</v>
      </c>
      <c r="D572" t="s">
        <v>2072</v>
      </c>
      <c r="E572" t="s">
        <v>2073</v>
      </c>
      <c r="F572">
        <v>105</v>
      </c>
      <c r="G572" t="b">
        <f t="shared" si="8"/>
        <v>1</v>
      </c>
    </row>
    <row r="573" spans="1:7" x14ac:dyDescent="0.25">
      <c r="A573" s="2">
        <v>41693.096934166664</v>
      </c>
      <c r="B573" t="s">
        <v>2074</v>
      </c>
      <c r="C573" t="s">
        <v>2075</v>
      </c>
      <c r="D573" t="s">
        <v>2076</v>
      </c>
      <c r="E573" t="s">
        <v>2077</v>
      </c>
      <c r="F573">
        <v>125</v>
      </c>
      <c r="G573" t="b">
        <f t="shared" si="8"/>
        <v>1</v>
      </c>
    </row>
    <row r="574" spans="1:7" x14ac:dyDescent="0.25">
      <c r="A574" s="2">
        <v>41693.09694625</v>
      </c>
      <c r="B574" t="s">
        <v>2078</v>
      </c>
      <c r="C574" t="s">
        <v>2079</v>
      </c>
      <c r="D574" t="s">
        <v>2080</v>
      </c>
      <c r="E574" t="s">
        <v>2081</v>
      </c>
      <c r="F574">
        <v>114</v>
      </c>
      <c r="G574" t="b">
        <f t="shared" si="8"/>
        <v>1</v>
      </c>
    </row>
    <row r="575" spans="1:7" x14ac:dyDescent="0.25">
      <c r="A575" s="2">
        <v>41693.096955914349</v>
      </c>
      <c r="B575" t="s">
        <v>2082</v>
      </c>
      <c r="C575" t="s">
        <v>2083</v>
      </c>
      <c r="D575" t="s">
        <v>2084</v>
      </c>
      <c r="E575" t="s">
        <v>2085</v>
      </c>
      <c r="F575">
        <v>91</v>
      </c>
      <c r="G575" t="b">
        <f t="shared" si="8"/>
        <v>1</v>
      </c>
    </row>
    <row r="576" spans="1:7" x14ac:dyDescent="0.25">
      <c r="A576" s="2">
        <v>41693.096967268517</v>
      </c>
      <c r="B576" t="s">
        <v>2086</v>
      </c>
      <c r="C576" t="s">
        <v>2087</v>
      </c>
      <c r="D576" t="s">
        <v>2086</v>
      </c>
      <c r="E576" t="s">
        <v>2088</v>
      </c>
      <c r="F576">
        <v>107</v>
      </c>
      <c r="G576" t="b">
        <f t="shared" si="8"/>
        <v>1</v>
      </c>
    </row>
    <row r="577" spans="1:7" x14ac:dyDescent="0.25">
      <c r="A577" s="2">
        <v>41693.096976678244</v>
      </c>
      <c r="B577" t="s">
        <v>2089</v>
      </c>
      <c r="C577" t="s">
        <v>2090</v>
      </c>
      <c r="D577" t="s">
        <v>2091</v>
      </c>
      <c r="E577" t="s">
        <v>2092</v>
      </c>
      <c r="F577">
        <v>89</v>
      </c>
      <c r="G577" t="b">
        <f t="shared" si="8"/>
        <v>1</v>
      </c>
    </row>
    <row r="578" spans="1:7" x14ac:dyDescent="0.25">
      <c r="A578" s="2">
        <v>41693.096988483798</v>
      </c>
      <c r="B578" t="s">
        <v>2093</v>
      </c>
      <c r="C578" t="s">
        <v>2094</v>
      </c>
      <c r="D578" t="s">
        <v>2093</v>
      </c>
      <c r="E578" t="s">
        <v>2095</v>
      </c>
      <c r="F578">
        <v>112</v>
      </c>
      <c r="G578" t="b">
        <f t="shared" ref="G578:G641" si="9">ISNUMBER(SEARCH(B578,D578))</f>
        <v>1</v>
      </c>
    </row>
    <row r="579" spans="1:7" x14ac:dyDescent="0.25">
      <c r="A579" s="2">
        <v>41693.096997222223</v>
      </c>
      <c r="B579" t="s">
        <v>2096</v>
      </c>
      <c r="C579" t="s">
        <v>2097</v>
      </c>
      <c r="D579" t="s">
        <v>2096</v>
      </c>
      <c r="E579" t="s">
        <v>2098</v>
      </c>
      <c r="F579">
        <v>81</v>
      </c>
      <c r="G579" t="b">
        <f t="shared" si="9"/>
        <v>1</v>
      </c>
    </row>
    <row r="580" spans="1:7" x14ac:dyDescent="0.25">
      <c r="A580" s="2">
        <v>41693.097009166668</v>
      </c>
      <c r="B580" t="s">
        <v>2099</v>
      </c>
      <c r="C580" t="s">
        <v>2100</v>
      </c>
      <c r="D580" t="s">
        <v>2099</v>
      </c>
      <c r="E580" t="s">
        <v>2101</v>
      </c>
      <c r="F580">
        <v>113</v>
      </c>
      <c r="G580" t="b">
        <f t="shared" si="9"/>
        <v>1</v>
      </c>
    </row>
    <row r="581" spans="1:7" x14ac:dyDescent="0.25">
      <c r="A581" s="2">
        <v>41693.097020925925</v>
      </c>
      <c r="B581" t="s">
        <v>2102</v>
      </c>
      <c r="C581" t="s">
        <v>2103</v>
      </c>
      <c r="D581" t="s">
        <v>2104</v>
      </c>
      <c r="E581" t="s">
        <v>2105</v>
      </c>
      <c r="F581">
        <v>111</v>
      </c>
      <c r="G581" t="b">
        <f t="shared" si="9"/>
        <v>1</v>
      </c>
    </row>
    <row r="582" spans="1:7" x14ac:dyDescent="0.25">
      <c r="A582" s="2">
        <v>41693.097110057868</v>
      </c>
      <c r="B582" t="s">
        <v>2106</v>
      </c>
      <c r="C582" t="s">
        <v>2107</v>
      </c>
      <c r="D582" t="s">
        <v>2108</v>
      </c>
      <c r="E582" t="s">
        <v>2109</v>
      </c>
      <c r="F582">
        <v>83</v>
      </c>
      <c r="G582" t="b">
        <f t="shared" si="9"/>
        <v>1</v>
      </c>
    </row>
    <row r="583" spans="1:7" x14ac:dyDescent="0.25">
      <c r="A583" s="2">
        <v>41693.097241377312</v>
      </c>
      <c r="B583" t="s">
        <v>2110</v>
      </c>
      <c r="C583" t="s">
        <v>2111</v>
      </c>
      <c r="D583" t="s">
        <v>2110</v>
      </c>
      <c r="E583" t="s">
        <v>2112</v>
      </c>
      <c r="F583">
        <v>120</v>
      </c>
      <c r="G583" t="b">
        <f t="shared" si="9"/>
        <v>1</v>
      </c>
    </row>
    <row r="584" spans="1:7" x14ac:dyDescent="0.25">
      <c r="A584" s="2">
        <v>41693.097359097221</v>
      </c>
      <c r="B584" t="s">
        <v>2113</v>
      </c>
      <c r="C584" t="s">
        <v>2114</v>
      </c>
      <c r="D584" t="s">
        <v>2113</v>
      </c>
      <c r="E584" t="s">
        <v>2115</v>
      </c>
      <c r="F584">
        <v>100</v>
      </c>
      <c r="G584" t="b">
        <f t="shared" si="9"/>
        <v>1</v>
      </c>
    </row>
    <row r="585" spans="1:7" x14ac:dyDescent="0.25">
      <c r="A585" s="2">
        <v>41693.097479826392</v>
      </c>
      <c r="B585" t="s">
        <v>2116</v>
      </c>
      <c r="C585" t="s">
        <v>2117</v>
      </c>
      <c r="D585" t="s">
        <v>2118</v>
      </c>
      <c r="E585" t="s">
        <v>2119</v>
      </c>
      <c r="F585">
        <v>108</v>
      </c>
      <c r="G585" t="b">
        <f t="shared" si="9"/>
        <v>1</v>
      </c>
    </row>
    <row r="586" spans="1:7" x14ac:dyDescent="0.25">
      <c r="A586" s="2">
        <v>41693.097561724535</v>
      </c>
      <c r="B586" t="s">
        <v>2120</v>
      </c>
      <c r="C586" t="s">
        <v>2121</v>
      </c>
      <c r="D586" t="s">
        <v>2120</v>
      </c>
      <c r="E586" t="s">
        <v>2122</v>
      </c>
      <c r="F586">
        <v>75</v>
      </c>
      <c r="G586" t="b">
        <f t="shared" si="9"/>
        <v>1</v>
      </c>
    </row>
    <row r="587" spans="1:7" x14ac:dyDescent="0.25">
      <c r="A587" s="2">
        <v>41693.097675555553</v>
      </c>
      <c r="B587" t="s">
        <v>2123</v>
      </c>
      <c r="C587" t="s">
        <v>2124</v>
      </c>
      <c r="D587" t="s">
        <v>2125</v>
      </c>
      <c r="E587" t="s">
        <v>2126</v>
      </c>
      <c r="F587">
        <v>99</v>
      </c>
      <c r="G587" t="b">
        <f t="shared" si="9"/>
        <v>1</v>
      </c>
    </row>
    <row r="588" spans="1:7" x14ac:dyDescent="0.25">
      <c r="A588" s="2">
        <v>41693.097791712964</v>
      </c>
      <c r="B588" t="s">
        <v>2127</v>
      </c>
      <c r="C588" t="s">
        <v>2128</v>
      </c>
      <c r="D588" t="s">
        <v>2127</v>
      </c>
      <c r="E588" t="s">
        <v>2129</v>
      </c>
      <c r="F588">
        <v>105</v>
      </c>
      <c r="G588" t="b">
        <f t="shared" si="9"/>
        <v>1</v>
      </c>
    </row>
    <row r="589" spans="1:7" x14ac:dyDescent="0.25">
      <c r="A589" s="2">
        <v>41693.097879062501</v>
      </c>
      <c r="B589" t="s">
        <v>2130</v>
      </c>
      <c r="C589" t="s">
        <v>2131</v>
      </c>
      <c r="D589" t="s">
        <v>2132</v>
      </c>
      <c r="E589" t="s">
        <v>2133</v>
      </c>
      <c r="F589">
        <v>77</v>
      </c>
      <c r="G589" t="b">
        <f t="shared" si="9"/>
        <v>1</v>
      </c>
    </row>
    <row r="590" spans="1:7" x14ac:dyDescent="0.25">
      <c r="A590" s="2">
        <v>41693.098006365741</v>
      </c>
      <c r="B590" t="s">
        <v>2134</v>
      </c>
      <c r="C590" t="s">
        <v>2135</v>
      </c>
      <c r="D590" t="s">
        <v>2136</v>
      </c>
      <c r="E590" t="s">
        <v>2137</v>
      </c>
      <c r="F590">
        <v>114</v>
      </c>
      <c r="G590" t="b">
        <f t="shared" si="9"/>
        <v>1</v>
      </c>
    </row>
    <row r="591" spans="1:7" x14ac:dyDescent="0.25">
      <c r="A591" s="2">
        <v>41693.098131446757</v>
      </c>
      <c r="B591" t="s">
        <v>2138</v>
      </c>
      <c r="C591" t="s">
        <v>2139</v>
      </c>
      <c r="D591" t="s">
        <v>2140</v>
      </c>
      <c r="E591" t="s">
        <v>2141</v>
      </c>
      <c r="F591">
        <v>111</v>
      </c>
      <c r="G591" t="b">
        <f t="shared" si="9"/>
        <v>1</v>
      </c>
    </row>
    <row r="592" spans="1:7" x14ac:dyDescent="0.25">
      <c r="A592" s="2">
        <v>41693.098255902776</v>
      </c>
      <c r="B592" t="s">
        <v>2142</v>
      </c>
      <c r="C592" t="s">
        <v>2143</v>
      </c>
      <c r="D592" t="s">
        <v>2144</v>
      </c>
      <c r="E592" t="s">
        <v>2145</v>
      </c>
      <c r="F592">
        <v>111</v>
      </c>
      <c r="G592" t="b">
        <f t="shared" si="9"/>
        <v>1</v>
      </c>
    </row>
    <row r="593" spans="1:7" x14ac:dyDescent="0.25">
      <c r="A593" s="2">
        <v>41693.098399212962</v>
      </c>
      <c r="B593" t="s">
        <v>2146</v>
      </c>
      <c r="C593" t="s">
        <v>2147</v>
      </c>
      <c r="D593" t="s">
        <v>2148</v>
      </c>
      <c r="E593" t="s">
        <v>2149</v>
      </c>
      <c r="F593">
        <v>119</v>
      </c>
      <c r="G593" t="b">
        <f t="shared" si="9"/>
        <v>1</v>
      </c>
    </row>
    <row r="594" spans="1:7" x14ac:dyDescent="0.25">
      <c r="A594" s="2">
        <v>41693.098485312497</v>
      </c>
      <c r="B594" t="s">
        <v>2150</v>
      </c>
      <c r="C594" t="s">
        <v>2151</v>
      </c>
      <c r="D594" t="s">
        <v>2150</v>
      </c>
      <c r="E594" t="s">
        <v>2152</v>
      </c>
      <c r="F594">
        <v>79</v>
      </c>
      <c r="G594" t="b">
        <f t="shared" si="9"/>
        <v>1</v>
      </c>
    </row>
    <row r="595" spans="1:7" x14ac:dyDescent="0.25">
      <c r="A595" s="2">
        <v>41693.098601921294</v>
      </c>
      <c r="B595" t="s">
        <v>2153</v>
      </c>
      <c r="C595" t="s">
        <v>2154</v>
      </c>
      <c r="D595" t="s">
        <v>2155</v>
      </c>
      <c r="E595" t="s">
        <v>2156</v>
      </c>
      <c r="F595">
        <v>108</v>
      </c>
      <c r="G595" t="b">
        <f t="shared" si="9"/>
        <v>1</v>
      </c>
    </row>
    <row r="596" spans="1:7" x14ac:dyDescent="0.25">
      <c r="A596" s="2">
        <v>41693.098734016203</v>
      </c>
      <c r="B596" t="s">
        <v>2157</v>
      </c>
      <c r="C596" t="s">
        <v>2158</v>
      </c>
      <c r="D596" t="s">
        <v>2159</v>
      </c>
      <c r="E596" t="s">
        <v>2160</v>
      </c>
      <c r="F596">
        <v>118</v>
      </c>
      <c r="G596" t="b">
        <f t="shared" si="9"/>
        <v>1</v>
      </c>
    </row>
    <row r="597" spans="1:7" x14ac:dyDescent="0.25">
      <c r="A597" s="2">
        <v>41693.098825729168</v>
      </c>
      <c r="B597" t="s">
        <v>2161</v>
      </c>
      <c r="C597" t="s">
        <v>2162</v>
      </c>
      <c r="D597" t="s">
        <v>2163</v>
      </c>
      <c r="E597" t="s">
        <v>2164</v>
      </c>
      <c r="F597">
        <v>80</v>
      </c>
      <c r="G597" t="b">
        <f t="shared" si="9"/>
        <v>1</v>
      </c>
    </row>
    <row r="598" spans="1:7" x14ac:dyDescent="0.25">
      <c r="A598" s="2">
        <v>41693.09895861111</v>
      </c>
      <c r="B598" t="s">
        <v>2165</v>
      </c>
      <c r="C598" t="s">
        <v>2166</v>
      </c>
      <c r="D598" s="1" t="s">
        <v>2167</v>
      </c>
      <c r="E598" t="s">
        <v>2168</v>
      </c>
      <c r="F598">
        <v>91</v>
      </c>
      <c r="G598" t="b">
        <f t="shared" si="9"/>
        <v>1</v>
      </c>
    </row>
    <row r="599" spans="1:7" x14ac:dyDescent="0.25">
      <c r="A599" s="2">
        <v>41693.099941921297</v>
      </c>
      <c r="B599" t="s">
        <v>2169</v>
      </c>
      <c r="C599" t="s">
        <v>2170</v>
      </c>
      <c r="D599" t="s">
        <v>2169</v>
      </c>
      <c r="E599" t="s">
        <v>2171</v>
      </c>
      <c r="F599">
        <v>82</v>
      </c>
      <c r="G599" t="b">
        <f t="shared" si="9"/>
        <v>1</v>
      </c>
    </row>
    <row r="600" spans="1:7" x14ac:dyDescent="0.25">
      <c r="A600" s="2">
        <v>41693.099976805555</v>
      </c>
      <c r="B600" t="s">
        <v>2172</v>
      </c>
      <c r="C600" t="s">
        <v>2173</v>
      </c>
      <c r="D600" t="s">
        <v>2174</v>
      </c>
      <c r="E600" t="s">
        <v>2175</v>
      </c>
      <c r="F600">
        <v>95</v>
      </c>
      <c r="G600" t="b">
        <f t="shared" si="9"/>
        <v>1</v>
      </c>
    </row>
    <row r="601" spans="1:7" x14ac:dyDescent="0.25">
      <c r="A601" s="2">
        <v>41693.100062812497</v>
      </c>
      <c r="B601" t="s">
        <v>2176</v>
      </c>
      <c r="C601" t="s">
        <v>2177</v>
      </c>
      <c r="D601" t="s">
        <v>2178</v>
      </c>
      <c r="E601" t="s">
        <v>2179</v>
      </c>
      <c r="F601">
        <v>77</v>
      </c>
      <c r="G601" t="b">
        <f t="shared" si="9"/>
        <v>1</v>
      </c>
    </row>
    <row r="602" spans="1:7" x14ac:dyDescent="0.25">
      <c r="A602" s="2">
        <v>41693.100162835646</v>
      </c>
      <c r="B602" t="s">
        <v>2180</v>
      </c>
      <c r="C602" t="s">
        <v>2181</v>
      </c>
      <c r="D602" t="s">
        <v>2182</v>
      </c>
      <c r="E602" t="s">
        <v>2183</v>
      </c>
      <c r="F602">
        <v>91</v>
      </c>
      <c r="G602" t="b">
        <f t="shared" si="9"/>
        <v>1</v>
      </c>
    </row>
    <row r="603" spans="1:7" x14ac:dyDescent="0.25">
      <c r="A603" s="2">
        <v>41693.100254583333</v>
      </c>
      <c r="B603" t="s">
        <v>2184</v>
      </c>
      <c r="C603" t="s">
        <v>2185</v>
      </c>
      <c r="D603" t="s">
        <v>2186</v>
      </c>
      <c r="E603" t="s">
        <v>2187</v>
      </c>
      <c r="F603">
        <v>84</v>
      </c>
      <c r="G603" t="b">
        <f t="shared" si="9"/>
        <v>1</v>
      </c>
    </row>
    <row r="604" spans="1:7" x14ac:dyDescent="0.25">
      <c r="A604" s="2">
        <v>41693.100376342591</v>
      </c>
      <c r="B604" t="s">
        <v>2188</v>
      </c>
      <c r="C604" t="s">
        <v>2189</v>
      </c>
      <c r="D604" t="s">
        <v>2188</v>
      </c>
      <c r="E604" t="s">
        <v>2190</v>
      </c>
      <c r="F604">
        <v>111</v>
      </c>
      <c r="G604" t="b">
        <f t="shared" si="9"/>
        <v>1</v>
      </c>
    </row>
    <row r="605" spans="1:7" x14ac:dyDescent="0.25">
      <c r="A605" s="2">
        <v>41693.100469259261</v>
      </c>
      <c r="B605" t="s">
        <v>2191</v>
      </c>
      <c r="C605" t="s">
        <v>2192</v>
      </c>
      <c r="D605" t="s">
        <v>2193</v>
      </c>
      <c r="E605" t="s">
        <v>2194</v>
      </c>
      <c r="F605">
        <v>83</v>
      </c>
      <c r="G605" t="b">
        <f t="shared" si="9"/>
        <v>1</v>
      </c>
    </row>
    <row r="606" spans="1:7" x14ac:dyDescent="0.25">
      <c r="A606" s="2">
        <v>41693.100601053244</v>
      </c>
      <c r="B606" t="s">
        <v>2195</v>
      </c>
      <c r="C606" t="s">
        <v>2196</v>
      </c>
      <c r="D606" t="s">
        <v>2195</v>
      </c>
      <c r="E606" t="s">
        <v>2197</v>
      </c>
      <c r="F606">
        <v>119</v>
      </c>
      <c r="G606" t="b">
        <f t="shared" si="9"/>
        <v>1</v>
      </c>
    </row>
    <row r="607" spans="1:7" x14ac:dyDescent="0.25">
      <c r="A607" s="2">
        <v>41693.100731631945</v>
      </c>
      <c r="B607" t="s">
        <v>2198</v>
      </c>
      <c r="C607" t="s">
        <v>2199</v>
      </c>
      <c r="D607" t="s">
        <v>2200</v>
      </c>
      <c r="E607" t="s">
        <v>2201</v>
      </c>
      <c r="F607">
        <v>119</v>
      </c>
      <c r="G607" t="b">
        <f t="shared" si="9"/>
        <v>1</v>
      </c>
    </row>
    <row r="608" spans="1:7" x14ac:dyDescent="0.25">
      <c r="A608" s="2">
        <v>41693.100842534725</v>
      </c>
      <c r="B608" t="s">
        <v>2202</v>
      </c>
      <c r="C608" t="s">
        <v>2203</v>
      </c>
      <c r="D608" t="s">
        <v>2204</v>
      </c>
      <c r="E608" t="s">
        <v>2205</v>
      </c>
      <c r="F608">
        <v>100</v>
      </c>
      <c r="G608" t="b">
        <f t="shared" si="9"/>
        <v>1</v>
      </c>
    </row>
    <row r="609" spans="1:7" x14ac:dyDescent="0.25">
      <c r="A609" s="2">
        <v>41693.100953587964</v>
      </c>
      <c r="B609" t="s">
        <v>2206</v>
      </c>
      <c r="C609" t="s">
        <v>2207</v>
      </c>
      <c r="D609" t="s">
        <v>2208</v>
      </c>
      <c r="E609" t="s">
        <v>2209</v>
      </c>
      <c r="F609">
        <v>99</v>
      </c>
      <c r="G609" t="b">
        <f t="shared" si="9"/>
        <v>1</v>
      </c>
    </row>
    <row r="610" spans="1:7" x14ac:dyDescent="0.25">
      <c r="A610" s="2">
        <v>41693.101043263887</v>
      </c>
      <c r="B610" t="s">
        <v>2210</v>
      </c>
      <c r="C610" t="s">
        <v>2211</v>
      </c>
      <c r="D610" t="s">
        <v>2212</v>
      </c>
      <c r="E610" t="s">
        <v>2213</v>
      </c>
      <c r="F610">
        <v>79</v>
      </c>
      <c r="G610" t="b">
        <f t="shared" si="9"/>
        <v>1</v>
      </c>
    </row>
    <row r="611" spans="1:7" x14ac:dyDescent="0.25">
      <c r="A611" s="2">
        <v>41693.101161284721</v>
      </c>
      <c r="B611" t="s">
        <v>2214</v>
      </c>
      <c r="C611" t="s">
        <v>2215</v>
      </c>
      <c r="D611" t="s">
        <v>2216</v>
      </c>
      <c r="E611" t="s">
        <v>2217</v>
      </c>
      <c r="F611">
        <v>106</v>
      </c>
      <c r="G611" t="b">
        <f t="shared" si="9"/>
        <v>1</v>
      </c>
    </row>
    <row r="612" spans="1:7" x14ac:dyDescent="0.25">
      <c r="A612" s="2">
        <v>41693.101295775465</v>
      </c>
      <c r="B612" t="s">
        <v>2218</v>
      </c>
      <c r="C612" t="s">
        <v>2219</v>
      </c>
      <c r="D612" t="s">
        <v>2218</v>
      </c>
      <c r="E612" t="s">
        <v>2220</v>
      </c>
      <c r="F612">
        <v>124</v>
      </c>
      <c r="G612" t="b">
        <f t="shared" si="9"/>
        <v>1</v>
      </c>
    </row>
    <row r="613" spans="1:7" x14ac:dyDescent="0.25">
      <c r="A613" s="2">
        <v>41693.101415138888</v>
      </c>
      <c r="B613" t="s">
        <v>2221</v>
      </c>
      <c r="C613" t="s">
        <v>2222</v>
      </c>
      <c r="D613" t="s">
        <v>2223</v>
      </c>
      <c r="E613" t="s">
        <v>2224</v>
      </c>
      <c r="F613">
        <v>108</v>
      </c>
      <c r="G613" t="b">
        <f t="shared" si="9"/>
        <v>1</v>
      </c>
    </row>
    <row r="614" spans="1:7" x14ac:dyDescent="0.25">
      <c r="A614" s="2">
        <v>41693.101505127313</v>
      </c>
      <c r="B614" t="s">
        <v>2225</v>
      </c>
      <c r="C614" t="s">
        <v>2226</v>
      </c>
      <c r="D614" t="s">
        <v>2225</v>
      </c>
      <c r="E614" t="s">
        <v>2227</v>
      </c>
      <c r="F614">
        <v>80</v>
      </c>
      <c r="G614" t="b">
        <f t="shared" si="9"/>
        <v>1</v>
      </c>
    </row>
    <row r="615" spans="1:7" x14ac:dyDescent="0.25">
      <c r="A615" s="2">
        <v>41693.101627557873</v>
      </c>
      <c r="B615" t="s">
        <v>2228</v>
      </c>
      <c r="C615" t="s">
        <v>2229</v>
      </c>
      <c r="D615" t="s">
        <v>2228</v>
      </c>
      <c r="E615" t="s">
        <v>2230</v>
      </c>
      <c r="F615">
        <v>112</v>
      </c>
      <c r="G615" t="b">
        <f t="shared" si="9"/>
        <v>1</v>
      </c>
    </row>
    <row r="616" spans="1:7" x14ac:dyDescent="0.25">
      <c r="A616" s="2">
        <v>41693.101735798613</v>
      </c>
      <c r="B616" t="s">
        <v>2231</v>
      </c>
      <c r="C616" t="s">
        <v>2232</v>
      </c>
      <c r="D616" t="s">
        <v>2233</v>
      </c>
      <c r="E616" t="s">
        <v>2234</v>
      </c>
      <c r="F616">
        <v>95</v>
      </c>
      <c r="G616" t="b">
        <f t="shared" si="9"/>
        <v>1</v>
      </c>
    </row>
    <row r="617" spans="1:7" x14ac:dyDescent="0.25">
      <c r="A617" s="2">
        <v>41693.101820497686</v>
      </c>
      <c r="B617" t="s">
        <v>2235</v>
      </c>
      <c r="C617" t="s">
        <v>2236</v>
      </c>
      <c r="D617" t="s">
        <v>2235</v>
      </c>
      <c r="E617" t="s">
        <v>2237</v>
      </c>
      <c r="F617">
        <v>76</v>
      </c>
      <c r="G617" t="b">
        <f t="shared" si="9"/>
        <v>1</v>
      </c>
    </row>
    <row r="618" spans="1:7" x14ac:dyDescent="0.25">
      <c r="A618" s="2">
        <v>41693.101931469908</v>
      </c>
      <c r="B618" t="s">
        <v>2238</v>
      </c>
      <c r="C618" t="s">
        <v>2239</v>
      </c>
      <c r="D618" t="s">
        <v>2238</v>
      </c>
      <c r="E618" t="s">
        <v>2240</v>
      </c>
      <c r="F618">
        <v>101</v>
      </c>
      <c r="G618" t="b">
        <f t="shared" si="9"/>
        <v>1</v>
      </c>
    </row>
    <row r="619" spans="1:7" x14ac:dyDescent="0.25">
      <c r="A619" s="2">
        <v>41693.102023182873</v>
      </c>
      <c r="B619" t="s">
        <v>2241</v>
      </c>
      <c r="C619" t="s">
        <v>2242</v>
      </c>
      <c r="D619" t="s">
        <v>2243</v>
      </c>
      <c r="E619" t="s">
        <v>2244</v>
      </c>
      <c r="F619">
        <v>84</v>
      </c>
      <c r="G619" t="b">
        <f t="shared" si="9"/>
        <v>1</v>
      </c>
    </row>
    <row r="620" spans="1:7" x14ac:dyDescent="0.25">
      <c r="A620" s="2">
        <v>41693.102145300923</v>
      </c>
      <c r="B620" t="s">
        <v>2245</v>
      </c>
      <c r="C620" t="s">
        <v>2246</v>
      </c>
      <c r="D620" t="s">
        <v>2247</v>
      </c>
      <c r="E620" t="s">
        <v>2248</v>
      </c>
      <c r="F620">
        <v>110</v>
      </c>
      <c r="G620" t="b">
        <f t="shared" si="9"/>
        <v>1</v>
      </c>
    </row>
    <row r="621" spans="1:7" x14ac:dyDescent="0.25">
      <c r="A621" s="2">
        <v>41693.102275289355</v>
      </c>
      <c r="B621" t="s">
        <v>2249</v>
      </c>
      <c r="C621" t="s">
        <v>2250</v>
      </c>
      <c r="D621" t="s">
        <v>2249</v>
      </c>
      <c r="E621" t="s">
        <v>2251</v>
      </c>
      <c r="F621">
        <v>113</v>
      </c>
      <c r="G621" t="b">
        <f t="shared" si="9"/>
        <v>1</v>
      </c>
    </row>
    <row r="622" spans="1:7" x14ac:dyDescent="0.25">
      <c r="A622" s="2">
        <v>41693.102379363423</v>
      </c>
      <c r="B622" t="s">
        <v>2252</v>
      </c>
      <c r="C622" t="s">
        <v>2253</v>
      </c>
      <c r="D622" t="s">
        <v>2254</v>
      </c>
      <c r="E622" t="s">
        <v>2255</v>
      </c>
      <c r="F622">
        <v>93</v>
      </c>
      <c r="G622" t="b">
        <f t="shared" si="9"/>
        <v>1</v>
      </c>
    </row>
    <row r="623" spans="1:7" x14ac:dyDescent="0.25">
      <c r="A623" s="2">
        <v>41693.102506712959</v>
      </c>
      <c r="B623" t="s">
        <v>2256</v>
      </c>
      <c r="C623" t="s">
        <v>2257</v>
      </c>
      <c r="D623" t="s">
        <v>2258</v>
      </c>
      <c r="E623" t="s">
        <v>2259</v>
      </c>
      <c r="F623">
        <v>113</v>
      </c>
      <c r="G623" t="b">
        <f t="shared" si="9"/>
        <v>1</v>
      </c>
    </row>
    <row r="624" spans="1:7" x14ac:dyDescent="0.25">
      <c r="A624" s="2">
        <v>41693.102645520834</v>
      </c>
      <c r="B624" t="s">
        <v>2260</v>
      </c>
      <c r="C624" t="s">
        <v>2261</v>
      </c>
      <c r="D624" t="s">
        <v>2260</v>
      </c>
      <c r="E624" t="s">
        <v>2262</v>
      </c>
      <c r="F624">
        <v>124</v>
      </c>
      <c r="G624" t="b">
        <f t="shared" si="9"/>
        <v>1</v>
      </c>
    </row>
    <row r="625" spans="1:7" x14ac:dyDescent="0.25">
      <c r="A625" s="2">
        <v>41693.102732719904</v>
      </c>
      <c r="B625" t="s">
        <v>2263</v>
      </c>
      <c r="C625" t="s">
        <v>2264</v>
      </c>
      <c r="D625" t="s">
        <v>2263</v>
      </c>
      <c r="E625" t="s">
        <v>2265</v>
      </c>
      <c r="F625">
        <v>75</v>
      </c>
      <c r="G625" t="b">
        <f t="shared" si="9"/>
        <v>1</v>
      </c>
    </row>
    <row r="626" spans="1:7" x14ac:dyDescent="0.25">
      <c r="A626" s="2">
        <v>41693.102757141205</v>
      </c>
      <c r="B626" t="s">
        <v>2266</v>
      </c>
      <c r="C626" t="s">
        <v>2267</v>
      </c>
      <c r="D626" t="s">
        <v>2268</v>
      </c>
      <c r="E626" t="s">
        <v>2269</v>
      </c>
      <c r="F626">
        <v>80</v>
      </c>
      <c r="G626" t="b">
        <f t="shared" si="9"/>
        <v>1</v>
      </c>
    </row>
    <row r="627" spans="1:7" x14ac:dyDescent="0.25">
      <c r="A627" s="2">
        <v>41693.102769930556</v>
      </c>
      <c r="B627" t="s">
        <v>2270</v>
      </c>
      <c r="C627" t="s">
        <v>2271</v>
      </c>
      <c r="D627" t="s">
        <v>2272</v>
      </c>
      <c r="E627" t="s">
        <v>2273</v>
      </c>
      <c r="F627">
        <v>121</v>
      </c>
      <c r="G627" t="b">
        <f t="shared" si="9"/>
        <v>1</v>
      </c>
    </row>
    <row r="628" spans="1:7" x14ac:dyDescent="0.25">
      <c r="A628" s="2">
        <v>41693.102782928239</v>
      </c>
      <c r="B628" t="s">
        <v>2274</v>
      </c>
      <c r="C628" t="s">
        <v>2275</v>
      </c>
      <c r="D628" t="s">
        <v>2276</v>
      </c>
      <c r="E628" t="s">
        <v>2277</v>
      </c>
      <c r="F628">
        <v>118</v>
      </c>
      <c r="G628" t="b">
        <f t="shared" si="9"/>
        <v>1</v>
      </c>
    </row>
    <row r="629" spans="1:7" x14ac:dyDescent="0.25">
      <c r="A629" s="2">
        <v>41693.102793252314</v>
      </c>
      <c r="B629" t="s">
        <v>2278</v>
      </c>
      <c r="C629" t="s">
        <v>2279</v>
      </c>
      <c r="D629" t="s">
        <v>2278</v>
      </c>
      <c r="E629" t="s">
        <v>2280</v>
      </c>
      <c r="F629">
        <v>96</v>
      </c>
      <c r="G629" t="b">
        <f t="shared" si="9"/>
        <v>1</v>
      </c>
    </row>
    <row r="630" spans="1:7" x14ac:dyDescent="0.25">
      <c r="A630" s="2">
        <v>41693.10280601852</v>
      </c>
      <c r="B630" t="s">
        <v>2281</v>
      </c>
      <c r="C630" t="s">
        <v>2282</v>
      </c>
      <c r="D630" t="s">
        <v>2283</v>
      </c>
      <c r="E630" t="s">
        <v>2284</v>
      </c>
      <c r="F630">
        <v>118</v>
      </c>
      <c r="G630" t="b">
        <f t="shared" si="9"/>
        <v>1</v>
      </c>
    </row>
    <row r="631" spans="1:7" x14ac:dyDescent="0.25">
      <c r="A631" s="2">
        <v>41693.102820277774</v>
      </c>
      <c r="B631" t="s">
        <v>2285</v>
      </c>
      <c r="C631" t="s">
        <v>2286</v>
      </c>
      <c r="D631" t="s">
        <v>2287</v>
      </c>
      <c r="E631" t="s">
        <v>2288</v>
      </c>
      <c r="F631">
        <v>125</v>
      </c>
      <c r="G631" t="b">
        <f t="shared" si="9"/>
        <v>1</v>
      </c>
    </row>
    <row r="632" spans="1:7" x14ac:dyDescent="0.25">
      <c r="A632" s="2">
        <v>41693.10283207176</v>
      </c>
      <c r="B632" t="s">
        <v>2289</v>
      </c>
      <c r="C632" t="s">
        <v>2290</v>
      </c>
      <c r="D632" t="s">
        <v>2291</v>
      </c>
      <c r="E632" t="s">
        <v>2292</v>
      </c>
      <c r="F632">
        <v>109</v>
      </c>
      <c r="G632" t="b">
        <f t="shared" si="9"/>
        <v>1</v>
      </c>
    </row>
    <row r="633" spans="1:7" x14ac:dyDescent="0.25">
      <c r="A633" s="2">
        <v>41693.102840891203</v>
      </c>
      <c r="B633" t="s">
        <v>2293</v>
      </c>
      <c r="C633" t="s">
        <v>2294</v>
      </c>
      <c r="D633" t="s">
        <v>2295</v>
      </c>
      <c r="E633" t="s">
        <v>2296</v>
      </c>
      <c r="F633">
        <v>82</v>
      </c>
      <c r="G633" t="b">
        <f t="shared" si="9"/>
        <v>1</v>
      </c>
    </row>
    <row r="634" spans="1:7" x14ac:dyDescent="0.25">
      <c r="A634" s="2">
        <v>41693.102851331016</v>
      </c>
      <c r="B634" t="s">
        <v>2297</v>
      </c>
      <c r="C634" t="s">
        <v>2298</v>
      </c>
      <c r="D634" t="s">
        <v>2299</v>
      </c>
      <c r="E634" t="s">
        <v>2300</v>
      </c>
      <c r="F634">
        <v>98</v>
      </c>
      <c r="G634" t="b">
        <f t="shared" si="9"/>
        <v>1</v>
      </c>
    </row>
    <row r="635" spans="1:7" x14ac:dyDescent="0.25">
      <c r="A635" s="2">
        <v>41693.102862210646</v>
      </c>
      <c r="B635" t="s">
        <v>2301</v>
      </c>
      <c r="C635" t="s">
        <v>2302</v>
      </c>
      <c r="D635" t="s">
        <v>2303</v>
      </c>
      <c r="E635" t="s">
        <v>2304</v>
      </c>
      <c r="F635">
        <v>98</v>
      </c>
      <c r="G635" t="b">
        <f t="shared" si="9"/>
        <v>1</v>
      </c>
    </row>
    <row r="636" spans="1:7" x14ac:dyDescent="0.25">
      <c r="A636" s="2">
        <v>41693.102873877317</v>
      </c>
      <c r="B636" t="s">
        <v>2305</v>
      </c>
      <c r="C636" t="s">
        <v>2306</v>
      </c>
      <c r="D636" t="s">
        <v>2307</v>
      </c>
      <c r="E636" t="s">
        <v>2308</v>
      </c>
      <c r="F636">
        <v>105</v>
      </c>
      <c r="G636" t="b">
        <f t="shared" si="9"/>
        <v>1</v>
      </c>
    </row>
    <row r="637" spans="1:7" x14ac:dyDescent="0.25">
      <c r="A637" s="2">
        <v>41693.10293494213</v>
      </c>
      <c r="B637" t="s">
        <v>2309</v>
      </c>
      <c r="C637" t="s">
        <v>2310</v>
      </c>
      <c r="D637" t="s">
        <v>2311</v>
      </c>
      <c r="E637" t="s">
        <v>2312</v>
      </c>
      <c r="F637">
        <v>85</v>
      </c>
      <c r="G637" t="b">
        <f t="shared" si="9"/>
        <v>1</v>
      </c>
    </row>
    <row r="638" spans="1:7" x14ac:dyDescent="0.25">
      <c r="A638" s="2">
        <v>41693.103068263888</v>
      </c>
      <c r="B638" t="s">
        <v>2313</v>
      </c>
      <c r="C638" t="s">
        <v>2314</v>
      </c>
      <c r="D638" t="s">
        <v>2313</v>
      </c>
      <c r="E638" t="s">
        <v>2315</v>
      </c>
      <c r="F638">
        <v>120</v>
      </c>
      <c r="G638" t="b">
        <f t="shared" si="9"/>
        <v>1</v>
      </c>
    </row>
    <row r="639" spans="1:7" x14ac:dyDescent="0.25">
      <c r="A639" s="2">
        <v>41693.103169016205</v>
      </c>
      <c r="B639" t="s">
        <v>2316</v>
      </c>
      <c r="C639" t="s">
        <v>2317</v>
      </c>
      <c r="D639" t="s">
        <v>2318</v>
      </c>
      <c r="E639" t="s">
        <v>2319</v>
      </c>
      <c r="F639">
        <v>88</v>
      </c>
      <c r="G639" t="b">
        <f t="shared" si="9"/>
        <v>1</v>
      </c>
    </row>
    <row r="640" spans="1:7" x14ac:dyDescent="0.25">
      <c r="A640" s="2">
        <v>41693.103259398151</v>
      </c>
      <c r="B640" t="s">
        <v>2320</v>
      </c>
      <c r="C640" t="s">
        <v>2321</v>
      </c>
      <c r="D640" t="s">
        <v>2322</v>
      </c>
      <c r="E640" t="s">
        <v>2323</v>
      </c>
      <c r="F640">
        <v>85</v>
      </c>
      <c r="G640" t="b">
        <f t="shared" si="9"/>
        <v>1</v>
      </c>
    </row>
    <row r="641" spans="1:7" x14ac:dyDescent="0.25">
      <c r="A641" s="2">
        <v>41693.103391412034</v>
      </c>
      <c r="B641" t="s">
        <v>2324</v>
      </c>
      <c r="C641" t="s">
        <v>2325</v>
      </c>
      <c r="D641" t="s">
        <v>2324</v>
      </c>
      <c r="E641" t="s">
        <v>2326</v>
      </c>
      <c r="F641">
        <v>121</v>
      </c>
      <c r="G641" t="b">
        <f t="shared" si="9"/>
        <v>1</v>
      </c>
    </row>
    <row r="642" spans="1:7" x14ac:dyDescent="0.25">
      <c r="A642" s="2">
        <v>41693.103483113424</v>
      </c>
      <c r="B642" t="s">
        <v>2327</v>
      </c>
      <c r="C642" t="s">
        <v>2328</v>
      </c>
      <c r="D642" t="s">
        <v>2329</v>
      </c>
      <c r="E642" t="s">
        <v>2330</v>
      </c>
      <c r="F642">
        <v>84</v>
      </c>
      <c r="G642" t="b">
        <f t="shared" ref="G642:G705" si="10">ISNUMBER(SEARCH(B642,D642))</f>
        <v>1</v>
      </c>
    </row>
    <row r="643" spans="1:7" x14ac:dyDescent="0.25">
      <c r="A643" s="2">
        <v>41693.103577858798</v>
      </c>
      <c r="B643" t="s">
        <v>2331</v>
      </c>
      <c r="C643" t="s">
        <v>2332</v>
      </c>
      <c r="D643" t="s">
        <v>2331</v>
      </c>
      <c r="E643" t="s">
        <v>2333</v>
      </c>
      <c r="F643">
        <v>84</v>
      </c>
      <c r="G643" t="b">
        <f t="shared" si="10"/>
        <v>1</v>
      </c>
    </row>
    <row r="644" spans="1:7" x14ac:dyDescent="0.25">
      <c r="A644" s="2">
        <v>41693.10366364583</v>
      </c>
      <c r="B644" t="s">
        <v>2334</v>
      </c>
      <c r="C644" t="s">
        <v>2335</v>
      </c>
      <c r="D644" t="s">
        <v>2334</v>
      </c>
      <c r="E644" t="s">
        <v>2336</v>
      </c>
      <c r="F644">
        <v>77</v>
      </c>
      <c r="G644" t="b">
        <f t="shared" si="10"/>
        <v>1</v>
      </c>
    </row>
    <row r="645" spans="1:7" x14ac:dyDescent="0.25">
      <c r="A645" s="2">
        <v>41693.103799652781</v>
      </c>
      <c r="B645" t="s">
        <v>2337</v>
      </c>
      <c r="C645" t="s">
        <v>2338</v>
      </c>
      <c r="D645" t="s">
        <v>2339</v>
      </c>
      <c r="E645" t="s">
        <v>2340</v>
      </c>
      <c r="F645">
        <v>125</v>
      </c>
      <c r="G645" t="b">
        <f t="shared" si="10"/>
        <v>1</v>
      </c>
    </row>
    <row r="646" spans="1:7" x14ac:dyDescent="0.25">
      <c r="A646" s="2">
        <v>41693.103903402778</v>
      </c>
      <c r="B646" t="s">
        <v>2341</v>
      </c>
      <c r="C646" t="s">
        <v>2342</v>
      </c>
      <c r="D646" t="s">
        <v>2341</v>
      </c>
      <c r="E646" t="s">
        <v>2343</v>
      </c>
      <c r="F646">
        <v>96</v>
      </c>
      <c r="G646" t="b">
        <f t="shared" si="10"/>
        <v>1</v>
      </c>
    </row>
    <row r="647" spans="1:7" x14ac:dyDescent="0.25">
      <c r="A647" s="2">
        <v>41693.103989513889</v>
      </c>
      <c r="B647" t="s">
        <v>2344</v>
      </c>
      <c r="C647" t="s">
        <v>2345</v>
      </c>
      <c r="D647" t="s">
        <v>2346</v>
      </c>
      <c r="E647" t="s">
        <v>2347</v>
      </c>
      <c r="F647">
        <v>79</v>
      </c>
      <c r="G647" t="b">
        <f t="shared" si="10"/>
        <v>1</v>
      </c>
    </row>
    <row r="648" spans="1:7" x14ac:dyDescent="0.25">
      <c r="A648" s="2">
        <v>41693.104085497682</v>
      </c>
      <c r="B648" t="s">
        <v>2348</v>
      </c>
      <c r="C648" t="s">
        <v>2349</v>
      </c>
      <c r="D648" t="s">
        <v>2350</v>
      </c>
      <c r="E648" t="s">
        <v>2351</v>
      </c>
      <c r="F648">
        <v>88</v>
      </c>
      <c r="G648" t="b">
        <f t="shared" si="10"/>
        <v>1</v>
      </c>
    </row>
    <row r="649" spans="1:7" x14ac:dyDescent="0.25">
      <c r="A649" s="2">
        <v>41693.104197696761</v>
      </c>
      <c r="B649" t="s">
        <v>2352</v>
      </c>
      <c r="C649" t="s">
        <v>2353</v>
      </c>
      <c r="D649" t="s">
        <v>2354</v>
      </c>
      <c r="E649" t="s">
        <v>2355</v>
      </c>
      <c r="F649">
        <v>101</v>
      </c>
      <c r="G649" t="b">
        <f t="shared" si="10"/>
        <v>1</v>
      </c>
    </row>
    <row r="650" spans="1:7" x14ac:dyDescent="0.25">
      <c r="A650" s="2">
        <v>41693.10428925926</v>
      </c>
      <c r="B650" t="s">
        <v>2356</v>
      </c>
      <c r="C650" t="s">
        <v>2357</v>
      </c>
      <c r="D650" t="s">
        <v>2358</v>
      </c>
      <c r="E650" t="s">
        <v>2359</v>
      </c>
      <c r="F650">
        <v>79</v>
      </c>
      <c r="G650" t="b">
        <f t="shared" si="10"/>
        <v>1</v>
      </c>
    </row>
    <row r="651" spans="1:7" x14ac:dyDescent="0.25">
      <c r="A651" s="2">
        <v>41693.104394814814</v>
      </c>
      <c r="B651" t="s">
        <v>2360</v>
      </c>
      <c r="C651" t="s">
        <v>2361</v>
      </c>
      <c r="D651" t="s">
        <v>2360</v>
      </c>
      <c r="E651" t="s">
        <v>2362</v>
      </c>
      <c r="F651">
        <v>96</v>
      </c>
      <c r="G651" t="b">
        <f t="shared" si="10"/>
        <v>1</v>
      </c>
    </row>
    <row r="652" spans="1:7" x14ac:dyDescent="0.25">
      <c r="A652" s="2">
        <v>41693.104488726851</v>
      </c>
      <c r="B652" t="s">
        <v>2363</v>
      </c>
      <c r="C652" t="s">
        <v>2364</v>
      </c>
      <c r="D652" t="s">
        <v>2365</v>
      </c>
      <c r="E652" t="s">
        <v>2366</v>
      </c>
      <c r="F652">
        <v>86</v>
      </c>
      <c r="G652" t="b">
        <f t="shared" si="10"/>
        <v>1</v>
      </c>
    </row>
    <row r="653" spans="1:7" x14ac:dyDescent="0.25">
      <c r="A653" s="2">
        <v>41693.104618796293</v>
      </c>
      <c r="B653" t="s">
        <v>2367</v>
      </c>
      <c r="C653" t="s">
        <v>2368</v>
      </c>
      <c r="D653" t="s">
        <v>2369</v>
      </c>
      <c r="E653" t="s">
        <v>2370</v>
      </c>
      <c r="F653">
        <v>115</v>
      </c>
      <c r="G653" t="b">
        <f t="shared" si="10"/>
        <v>1</v>
      </c>
    </row>
    <row r="654" spans="1:7" x14ac:dyDescent="0.25">
      <c r="A654" s="2">
        <v>41693.104715960646</v>
      </c>
      <c r="B654" t="s">
        <v>2371</v>
      </c>
      <c r="C654" t="s">
        <v>2372</v>
      </c>
      <c r="D654" t="s">
        <v>2373</v>
      </c>
      <c r="E654" t="s">
        <v>2374</v>
      </c>
      <c r="F654">
        <v>86</v>
      </c>
      <c r="G654" t="b">
        <f t="shared" si="10"/>
        <v>1</v>
      </c>
    </row>
    <row r="655" spans="1:7" x14ac:dyDescent="0.25">
      <c r="A655" s="2">
        <v>41693.104837986109</v>
      </c>
      <c r="B655" t="s">
        <v>2375</v>
      </c>
      <c r="C655" t="s">
        <v>2376</v>
      </c>
      <c r="D655" t="s">
        <v>2375</v>
      </c>
      <c r="E655" t="s">
        <v>2377</v>
      </c>
      <c r="F655">
        <v>112</v>
      </c>
      <c r="G655" t="b">
        <f t="shared" si="10"/>
        <v>1</v>
      </c>
    </row>
    <row r="656" spans="1:7" x14ac:dyDescent="0.25">
      <c r="A656" s="2">
        <v>41693.10493765046</v>
      </c>
      <c r="B656" t="s">
        <v>2378</v>
      </c>
      <c r="C656" t="s">
        <v>2379</v>
      </c>
      <c r="D656" t="s">
        <v>2378</v>
      </c>
      <c r="E656" t="s">
        <v>2380</v>
      </c>
      <c r="F656">
        <v>87</v>
      </c>
      <c r="G656" t="b">
        <f t="shared" si="10"/>
        <v>1</v>
      </c>
    </row>
    <row r="657" spans="1:7" x14ac:dyDescent="0.25">
      <c r="A657" s="2">
        <v>41693.105068159719</v>
      </c>
      <c r="B657" t="s">
        <v>2381</v>
      </c>
      <c r="C657" t="s">
        <v>2382</v>
      </c>
      <c r="D657" t="s">
        <v>2383</v>
      </c>
      <c r="E657" t="s">
        <v>2384</v>
      </c>
      <c r="F657">
        <v>120</v>
      </c>
      <c r="G657" t="b">
        <f t="shared" si="10"/>
        <v>1</v>
      </c>
    </row>
    <row r="658" spans="1:7" x14ac:dyDescent="0.25">
      <c r="A658" s="2">
        <v>41693.10516619213</v>
      </c>
      <c r="B658" t="s">
        <v>2385</v>
      </c>
      <c r="C658" t="s">
        <v>2386</v>
      </c>
      <c r="D658" t="s">
        <v>2387</v>
      </c>
      <c r="E658" t="s">
        <v>2388</v>
      </c>
      <c r="F658">
        <v>88</v>
      </c>
      <c r="G658" t="b">
        <f t="shared" si="10"/>
        <v>1</v>
      </c>
    </row>
    <row r="659" spans="1:7" x14ac:dyDescent="0.25">
      <c r="A659" s="2">
        <v>41693.105247962965</v>
      </c>
      <c r="B659" t="s">
        <v>2389</v>
      </c>
      <c r="C659" t="s">
        <v>2390</v>
      </c>
      <c r="D659" t="s">
        <v>2391</v>
      </c>
      <c r="E659" t="s">
        <v>2392</v>
      </c>
      <c r="F659">
        <v>76</v>
      </c>
      <c r="G659" t="b">
        <f t="shared" si="10"/>
        <v>1</v>
      </c>
    </row>
    <row r="660" spans="1:7" x14ac:dyDescent="0.25">
      <c r="A660" s="2">
        <v>41693.105371238424</v>
      </c>
      <c r="B660" t="s">
        <v>2393</v>
      </c>
      <c r="C660" t="s">
        <v>2394</v>
      </c>
      <c r="D660" t="s">
        <v>2395</v>
      </c>
      <c r="E660" t="s">
        <v>2396</v>
      </c>
      <c r="F660">
        <v>113</v>
      </c>
      <c r="G660" t="b">
        <f t="shared" si="10"/>
        <v>1</v>
      </c>
    </row>
    <row r="661" spans="1:7" x14ac:dyDescent="0.25">
      <c r="A661" s="2">
        <v>41693.105503090279</v>
      </c>
      <c r="B661" t="s">
        <v>2397</v>
      </c>
      <c r="C661" t="s">
        <v>2398</v>
      </c>
      <c r="D661" t="s">
        <v>2397</v>
      </c>
      <c r="E661" t="s">
        <v>2399</v>
      </c>
      <c r="F661">
        <v>121</v>
      </c>
      <c r="G661" t="b">
        <f t="shared" si="10"/>
        <v>1</v>
      </c>
    </row>
    <row r="662" spans="1:7" x14ac:dyDescent="0.25">
      <c r="A662" s="2">
        <v>41693.105625254633</v>
      </c>
      <c r="B662" t="s">
        <v>2400</v>
      </c>
      <c r="C662" t="s">
        <v>2401</v>
      </c>
      <c r="D662" t="s">
        <v>2400</v>
      </c>
      <c r="E662" t="s">
        <v>2402</v>
      </c>
      <c r="F662">
        <v>109</v>
      </c>
      <c r="G662" t="b">
        <f t="shared" si="10"/>
        <v>1</v>
      </c>
    </row>
    <row r="663" spans="1:7" x14ac:dyDescent="0.25">
      <c r="A663" s="2">
        <v>41693.105682118054</v>
      </c>
      <c r="B663" t="s">
        <v>2403</v>
      </c>
      <c r="C663" t="s">
        <v>2404</v>
      </c>
      <c r="D663" t="s">
        <v>2403</v>
      </c>
      <c r="E663" t="s">
        <v>2405</v>
      </c>
      <c r="F663">
        <v>80</v>
      </c>
      <c r="G663" t="b">
        <f t="shared" si="10"/>
        <v>1</v>
      </c>
    </row>
    <row r="664" spans="1:7" x14ac:dyDescent="0.25">
      <c r="A664" s="2">
        <v>41693.105691493052</v>
      </c>
      <c r="B664" t="s">
        <v>2406</v>
      </c>
      <c r="C664" t="s">
        <v>2407</v>
      </c>
      <c r="D664" t="s">
        <v>2408</v>
      </c>
      <c r="E664" t="s">
        <v>2409</v>
      </c>
      <c r="F664">
        <v>88</v>
      </c>
      <c r="G664" t="b">
        <f t="shared" si="10"/>
        <v>1</v>
      </c>
    </row>
    <row r="665" spans="1:7" x14ac:dyDescent="0.25">
      <c r="A665" s="2">
        <v>41693.105705162037</v>
      </c>
      <c r="B665" t="s">
        <v>2410</v>
      </c>
      <c r="C665" t="s">
        <v>2411</v>
      </c>
      <c r="D665" t="s">
        <v>2410</v>
      </c>
      <c r="E665" t="s">
        <v>2412</v>
      </c>
      <c r="F665">
        <v>122</v>
      </c>
      <c r="G665" t="b">
        <f t="shared" si="10"/>
        <v>1</v>
      </c>
    </row>
    <row r="666" spans="1:7" x14ac:dyDescent="0.25">
      <c r="A666" s="2">
        <v>41693.105713252313</v>
      </c>
      <c r="B666" t="s">
        <v>2413</v>
      </c>
      <c r="C666" t="s">
        <v>2414</v>
      </c>
      <c r="D666" t="s">
        <v>2413</v>
      </c>
      <c r="E666" t="s">
        <v>2415</v>
      </c>
      <c r="F666">
        <v>76</v>
      </c>
      <c r="G666" t="b">
        <f t="shared" si="10"/>
        <v>1</v>
      </c>
    </row>
    <row r="667" spans="1:7" x14ac:dyDescent="0.25">
      <c r="A667" s="2">
        <v>41693.105723576387</v>
      </c>
      <c r="B667" t="s">
        <v>2416</v>
      </c>
      <c r="C667" t="s">
        <v>2417</v>
      </c>
      <c r="D667" t="s">
        <v>2416</v>
      </c>
      <c r="E667" t="s">
        <v>2418</v>
      </c>
      <c r="F667">
        <v>97</v>
      </c>
      <c r="G667" t="b">
        <f t="shared" si="10"/>
        <v>1</v>
      </c>
    </row>
    <row r="668" spans="1:7" x14ac:dyDescent="0.25">
      <c r="A668" s="2">
        <v>41693.105732384262</v>
      </c>
      <c r="B668" t="s">
        <v>2419</v>
      </c>
      <c r="C668" t="s">
        <v>2420</v>
      </c>
      <c r="D668" t="s">
        <v>2421</v>
      </c>
      <c r="E668" t="s">
        <v>2422</v>
      </c>
      <c r="F668">
        <v>81</v>
      </c>
      <c r="G668" t="b">
        <f t="shared" si="10"/>
        <v>1</v>
      </c>
    </row>
    <row r="669" spans="1:7" x14ac:dyDescent="0.25">
      <c r="A669" s="2">
        <v>41693.105743692133</v>
      </c>
      <c r="B669" t="s">
        <v>2423</v>
      </c>
      <c r="C669" t="s">
        <v>2424</v>
      </c>
      <c r="D669" t="s">
        <v>2425</v>
      </c>
      <c r="E669" t="s">
        <v>2426</v>
      </c>
      <c r="F669">
        <v>107</v>
      </c>
      <c r="G669" t="b">
        <f t="shared" si="10"/>
        <v>1</v>
      </c>
    </row>
    <row r="670" spans="1:7" x14ac:dyDescent="0.25">
      <c r="A670" s="2">
        <v>41693.105755821758</v>
      </c>
      <c r="B670" t="s">
        <v>2427</v>
      </c>
      <c r="C670" t="s">
        <v>2428</v>
      </c>
      <c r="D670" t="s">
        <v>2429</v>
      </c>
      <c r="E670" t="s">
        <v>2430</v>
      </c>
      <c r="F670">
        <v>114</v>
      </c>
      <c r="G670" t="b">
        <f t="shared" si="10"/>
        <v>1</v>
      </c>
    </row>
    <row r="671" spans="1:7" x14ac:dyDescent="0.25">
      <c r="A671" s="2">
        <v>41693.105765555556</v>
      </c>
      <c r="B671" t="s">
        <v>2431</v>
      </c>
      <c r="C671" t="s">
        <v>2432</v>
      </c>
      <c r="D671" t="s">
        <v>2431</v>
      </c>
      <c r="E671" t="s">
        <v>2433</v>
      </c>
      <c r="F671">
        <v>91</v>
      </c>
      <c r="G671" t="b">
        <f t="shared" si="10"/>
        <v>1</v>
      </c>
    </row>
    <row r="672" spans="1:7" x14ac:dyDescent="0.25">
      <c r="A672" s="2">
        <v>41693.105777060184</v>
      </c>
      <c r="B672" t="s">
        <v>2434</v>
      </c>
      <c r="C672" t="s">
        <v>2435</v>
      </c>
      <c r="D672" t="s">
        <v>2434</v>
      </c>
      <c r="E672" t="s">
        <v>2436</v>
      </c>
      <c r="F672">
        <v>109</v>
      </c>
      <c r="G672" t="b">
        <f t="shared" si="10"/>
        <v>1</v>
      </c>
    </row>
    <row r="673" spans="1:7" x14ac:dyDescent="0.25">
      <c r="A673" s="2">
        <v>41693.105785821761</v>
      </c>
      <c r="B673" t="s">
        <v>2437</v>
      </c>
      <c r="C673" t="s">
        <v>2438</v>
      </c>
      <c r="D673" t="s">
        <v>2439</v>
      </c>
      <c r="E673" t="s">
        <v>2440</v>
      </c>
      <c r="F673">
        <v>82</v>
      </c>
      <c r="G673" t="b">
        <f t="shared" si="10"/>
        <v>1</v>
      </c>
    </row>
    <row r="674" spans="1:7" x14ac:dyDescent="0.25">
      <c r="A674" s="2">
        <v>41693.105796331016</v>
      </c>
      <c r="B674" t="s">
        <v>2441</v>
      </c>
      <c r="C674" t="s">
        <v>2442</v>
      </c>
      <c r="D674" t="s">
        <v>2443</v>
      </c>
      <c r="E674" t="s">
        <v>2444</v>
      </c>
      <c r="F674">
        <v>99</v>
      </c>
      <c r="G674" t="b">
        <f t="shared" si="10"/>
        <v>1</v>
      </c>
    </row>
    <row r="675" spans="1:7" x14ac:dyDescent="0.25">
      <c r="A675" s="2">
        <v>41693.105805324078</v>
      </c>
      <c r="B675" t="s">
        <v>2445</v>
      </c>
      <c r="C675" t="s">
        <v>2446</v>
      </c>
      <c r="D675" t="s">
        <v>2447</v>
      </c>
      <c r="E675" t="s">
        <v>2448</v>
      </c>
      <c r="F675">
        <v>82</v>
      </c>
      <c r="G675" t="b">
        <f t="shared" si="10"/>
        <v>1</v>
      </c>
    </row>
    <row r="676" spans="1:7" x14ac:dyDescent="0.25">
      <c r="A676" s="2">
        <v>41693.10588678241</v>
      </c>
      <c r="B676" t="s">
        <v>2449</v>
      </c>
      <c r="C676" t="s">
        <v>2450</v>
      </c>
      <c r="D676" t="s">
        <v>2451</v>
      </c>
      <c r="E676" t="s">
        <v>2452</v>
      </c>
      <c r="F676">
        <v>79</v>
      </c>
      <c r="G676" t="b">
        <f t="shared" si="10"/>
        <v>1</v>
      </c>
    </row>
    <row r="677" spans="1:7" x14ac:dyDescent="0.25">
      <c r="A677" s="2">
        <v>41693.105993263889</v>
      </c>
      <c r="B677" t="s">
        <v>2453</v>
      </c>
      <c r="C677" t="s">
        <v>2454</v>
      </c>
      <c r="D677" t="s">
        <v>2455</v>
      </c>
      <c r="E677" t="s">
        <v>2456</v>
      </c>
      <c r="F677">
        <v>99</v>
      </c>
      <c r="G677" t="b">
        <f t="shared" si="10"/>
        <v>1</v>
      </c>
    </row>
    <row r="678" spans="1:7" x14ac:dyDescent="0.25">
      <c r="A678" s="2">
        <v>41693.106112766203</v>
      </c>
      <c r="B678" t="s">
        <v>2457</v>
      </c>
      <c r="C678" t="s">
        <v>2458</v>
      </c>
      <c r="D678" t="s">
        <v>2459</v>
      </c>
      <c r="E678" t="s">
        <v>2460</v>
      </c>
      <c r="F678">
        <v>109</v>
      </c>
      <c r="G678" t="b">
        <f t="shared" si="10"/>
        <v>1</v>
      </c>
    </row>
    <row r="679" spans="1:7" x14ac:dyDescent="0.25">
      <c r="A679" s="2">
        <v>41693.106223391202</v>
      </c>
      <c r="B679" t="s">
        <v>2461</v>
      </c>
      <c r="C679" t="s">
        <v>2462</v>
      </c>
      <c r="D679" t="s">
        <v>2461</v>
      </c>
      <c r="E679" t="s">
        <v>2463</v>
      </c>
      <c r="F679">
        <v>99</v>
      </c>
      <c r="G679" t="b">
        <f t="shared" si="10"/>
        <v>1</v>
      </c>
    </row>
    <row r="680" spans="1:7" x14ac:dyDescent="0.25">
      <c r="A680" s="2">
        <v>41693.106319432867</v>
      </c>
      <c r="B680" t="s">
        <v>2464</v>
      </c>
      <c r="C680" t="s">
        <v>2465</v>
      </c>
      <c r="D680" t="s">
        <v>2466</v>
      </c>
      <c r="E680" t="s">
        <v>2467</v>
      </c>
      <c r="F680">
        <v>88</v>
      </c>
      <c r="G680" t="b">
        <f t="shared" si="10"/>
        <v>1</v>
      </c>
    </row>
    <row r="681" spans="1:7" x14ac:dyDescent="0.25">
      <c r="A681" s="2">
        <v>41693.106417858799</v>
      </c>
      <c r="B681" t="s">
        <v>2468</v>
      </c>
      <c r="C681" t="s">
        <v>2469</v>
      </c>
      <c r="D681" t="s">
        <v>2470</v>
      </c>
      <c r="E681" t="s">
        <v>2471</v>
      </c>
      <c r="F681">
        <v>88</v>
      </c>
      <c r="G681" t="b">
        <f t="shared" si="10"/>
        <v>1</v>
      </c>
    </row>
    <row r="682" spans="1:7" x14ac:dyDescent="0.25">
      <c r="A682" s="2">
        <v>41693.106503541669</v>
      </c>
      <c r="B682" t="s">
        <v>2472</v>
      </c>
      <c r="C682" t="s">
        <v>2473</v>
      </c>
      <c r="D682" t="s">
        <v>2474</v>
      </c>
      <c r="E682" t="s">
        <v>2475</v>
      </c>
      <c r="F682">
        <v>76</v>
      </c>
      <c r="G682" t="b">
        <f t="shared" si="10"/>
        <v>1</v>
      </c>
    </row>
    <row r="683" spans="1:7" x14ac:dyDescent="0.25">
      <c r="A683" s="2">
        <v>41693.106593854165</v>
      </c>
      <c r="B683" t="s">
        <v>2476</v>
      </c>
      <c r="C683" t="s">
        <v>2477</v>
      </c>
      <c r="D683" t="s">
        <v>2478</v>
      </c>
      <c r="E683" t="s">
        <v>2479</v>
      </c>
      <c r="F683">
        <v>82</v>
      </c>
      <c r="G683" t="b">
        <f t="shared" si="10"/>
        <v>1</v>
      </c>
    </row>
    <row r="684" spans="1:7" x14ac:dyDescent="0.25">
      <c r="A684" s="2">
        <v>41693.106721666663</v>
      </c>
      <c r="B684" t="s">
        <v>2480</v>
      </c>
      <c r="C684" t="s">
        <v>2481</v>
      </c>
      <c r="D684" t="s">
        <v>2480</v>
      </c>
      <c r="E684" t="s">
        <v>2482</v>
      </c>
      <c r="F684">
        <v>117</v>
      </c>
      <c r="G684" t="b">
        <f t="shared" si="10"/>
        <v>1</v>
      </c>
    </row>
    <row r="685" spans="1:7" x14ac:dyDescent="0.25">
      <c r="A685" s="2">
        <v>41693.106809108795</v>
      </c>
      <c r="B685" t="s">
        <v>2483</v>
      </c>
      <c r="C685" t="s">
        <v>2484</v>
      </c>
      <c r="D685" t="s">
        <v>2483</v>
      </c>
      <c r="E685" t="s">
        <v>2485</v>
      </c>
      <c r="F685">
        <v>80</v>
      </c>
      <c r="G685" t="b">
        <f t="shared" si="10"/>
        <v>1</v>
      </c>
    </row>
    <row r="686" spans="1:7" x14ac:dyDescent="0.25">
      <c r="A686" s="2">
        <v>41693.10690071759</v>
      </c>
      <c r="B686" t="s">
        <v>2486</v>
      </c>
      <c r="C686" t="s">
        <v>2487</v>
      </c>
      <c r="D686" t="s">
        <v>2486</v>
      </c>
      <c r="E686" t="s">
        <v>2488</v>
      </c>
      <c r="F686">
        <v>83</v>
      </c>
      <c r="G686" t="b">
        <f t="shared" si="10"/>
        <v>1</v>
      </c>
    </row>
    <row r="687" spans="1:7" x14ac:dyDescent="0.25">
      <c r="A687" s="2">
        <v>41693.10701821759</v>
      </c>
      <c r="B687" t="s">
        <v>2489</v>
      </c>
      <c r="C687" t="s">
        <v>2490</v>
      </c>
      <c r="D687" t="s">
        <v>2491</v>
      </c>
      <c r="E687" t="s">
        <v>2492</v>
      </c>
      <c r="F687">
        <v>106</v>
      </c>
      <c r="G687" t="b">
        <f t="shared" si="10"/>
        <v>1</v>
      </c>
    </row>
    <row r="688" spans="1:7" x14ac:dyDescent="0.25">
      <c r="A688" s="2">
        <v>41693.107133067133</v>
      </c>
      <c r="B688" t="s">
        <v>2493</v>
      </c>
      <c r="C688" t="s">
        <v>2494</v>
      </c>
      <c r="D688" t="s">
        <v>2495</v>
      </c>
      <c r="E688" t="s">
        <v>2496</v>
      </c>
      <c r="F688">
        <v>101</v>
      </c>
      <c r="G688" t="b">
        <f t="shared" si="10"/>
        <v>1</v>
      </c>
    </row>
    <row r="689" spans="1:7" x14ac:dyDescent="0.25">
      <c r="A689" s="2">
        <v>41693.107228576388</v>
      </c>
      <c r="B689" t="s">
        <v>2497</v>
      </c>
      <c r="C689" t="s">
        <v>2498</v>
      </c>
      <c r="D689" t="s">
        <v>2499</v>
      </c>
      <c r="E689" t="s">
        <v>2500</v>
      </c>
      <c r="F689">
        <v>86</v>
      </c>
      <c r="G689" t="b">
        <f t="shared" si="10"/>
        <v>1</v>
      </c>
    </row>
    <row r="690" spans="1:7" x14ac:dyDescent="0.25">
      <c r="A690" s="2">
        <v>41693.107358831017</v>
      </c>
      <c r="B690" t="s">
        <v>2501</v>
      </c>
      <c r="C690" t="s">
        <v>2502</v>
      </c>
      <c r="D690" t="s">
        <v>2501</v>
      </c>
      <c r="E690" t="s">
        <v>2503</v>
      </c>
      <c r="F690">
        <v>116</v>
      </c>
      <c r="G690" t="b">
        <f t="shared" si="10"/>
        <v>1</v>
      </c>
    </row>
    <row r="691" spans="1:7" x14ac:dyDescent="0.25">
      <c r="A691" s="2">
        <v>41693.107458819446</v>
      </c>
      <c r="B691" t="s">
        <v>2504</v>
      </c>
      <c r="C691" t="s">
        <v>2505</v>
      </c>
      <c r="D691" t="s">
        <v>2506</v>
      </c>
      <c r="E691" t="s">
        <v>2507</v>
      </c>
      <c r="F691">
        <v>91</v>
      </c>
      <c r="G691" t="b">
        <f t="shared" si="10"/>
        <v>1</v>
      </c>
    </row>
    <row r="692" spans="1:7" x14ac:dyDescent="0.25">
      <c r="A692" s="2">
        <v>41693.107556111114</v>
      </c>
      <c r="B692" t="s">
        <v>2508</v>
      </c>
      <c r="C692" t="s">
        <v>2509</v>
      </c>
      <c r="D692" t="s">
        <v>2510</v>
      </c>
      <c r="E692" t="s">
        <v>2511</v>
      </c>
      <c r="F692">
        <v>89</v>
      </c>
      <c r="G692" t="b">
        <f t="shared" si="10"/>
        <v>1</v>
      </c>
    </row>
    <row r="693" spans="1:7" x14ac:dyDescent="0.25">
      <c r="A693" s="2">
        <v>41693.107682488429</v>
      </c>
      <c r="B693" t="s">
        <v>2512</v>
      </c>
      <c r="C693" t="s">
        <v>2513</v>
      </c>
      <c r="D693" t="s">
        <v>2512</v>
      </c>
      <c r="E693" t="s">
        <v>2514</v>
      </c>
      <c r="F693">
        <v>115</v>
      </c>
      <c r="G693" t="b">
        <f t="shared" si="10"/>
        <v>1</v>
      </c>
    </row>
    <row r="694" spans="1:7" x14ac:dyDescent="0.25">
      <c r="A694" s="2">
        <v>41693.107785023145</v>
      </c>
      <c r="B694" t="s">
        <v>2515</v>
      </c>
      <c r="C694" t="s">
        <v>2516</v>
      </c>
      <c r="D694" t="s">
        <v>2515</v>
      </c>
      <c r="E694" t="s">
        <v>2517</v>
      </c>
      <c r="F694">
        <v>94</v>
      </c>
      <c r="G694" t="b">
        <f t="shared" si="10"/>
        <v>1</v>
      </c>
    </row>
    <row r="695" spans="1:7" x14ac:dyDescent="0.25">
      <c r="A695" s="2">
        <v>41693.107906990743</v>
      </c>
      <c r="B695" t="s">
        <v>2518</v>
      </c>
      <c r="C695" t="s">
        <v>2519</v>
      </c>
      <c r="D695" t="s">
        <v>2520</v>
      </c>
      <c r="E695" t="s">
        <v>2521</v>
      </c>
      <c r="F695">
        <v>111</v>
      </c>
      <c r="G695" t="b">
        <f t="shared" si="10"/>
        <v>1</v>
      </c>
    </row>
    <row r="696" spans="1:7" x14ac:dyDescent="0.25">
      <c r="A696" s="2">
        <v>41693.107997025465</v>
      </c>
      <c r="B696" t="s">
        <v>2522</v>
      </c>
      <c r="C696" t="s">
        <v>2523</v>
      </c>
      <c r="D696" t="s">
        <v>2524</v>
      </c>
      <c r="E696" t="s">
        <v>2525</v>
      </c>
      <c r="F696">
        <v>83</v>
      </c>
      <c r="G696" t="b">
        <f t="shared" si="10"/>
        <v>1</v>
      </c>
    </row>
    <row r="697" spans="1:7" x14ac:dyDescent="0.25">
      <c r="A697" s="2">
        <v>41693.10811184028</v>
      </c>
      <c r="B697" t="s">
        <v>2526</v>
      </c>
      <c r="C697" t="s">
        <v>2527</v>
      </c>
      <c r="D697" t="s">
        <v>2528</v>
      </c>
      <c r="E697" t="s">
        <v>2529</v>
      </c>
      <c r="F697">
        <v>105</v>
      </c>
      <c r="G697" t="b">
        <f t="shared" si="10"/>
        <v>1</v>
      </c>
    </row>
    <row r="698" spans="1:7" x14ac:dyDescent="0.25">
      <c r="A698" s="2">
        <v>41693.108192546293</v>
      </c>
      <c r="B698" t="s">
        <v>2530</v>
      </c>
      <c r="C698" t="s">
        <v>2531</v>
      </c>
      <c r="D698" t="s">
        <v>2532</v>
      </c>
      <c r="E698" t="s">
        <v>2533</v>
      </c>
      <c r="F698">
        <v>76</v>
      </c>
      <c r="G698" t="b">
        <f t="shared" si="10"/>
        <v>1</v>
      </c>
    </row>
    <row r="699" spans="1:7" x14ac:dyDescent="0.25">
      <c r="A699" s="2">
        <v>41693.10831585648</v>
      </c>
      <c r="B699" t="s">
        <v>2534</v>
      </c>
      <c r="C699" t="s">
        <v>2535</v>
      </c>
      <c r="D699" t="s">
        <v>2536</v>
      </c>
      <c r="E699" t="s">
        <v>2537</v>
      </c>
      <c r="F699">
        <v>116</v>
      </c>
      <c r="G699" t="b">
        <f t="shared" si="10"/>
        <v>1</v>
      </c>
    </row>
    <row r="700" spans="1:7" x14ac:dyDescent="0.25">
      <c r="A700" s="2">
        <v>41693.108422800928</v>
      </c>
      <c r="B700" t="s">
        <v>2538</v>
      </c>
      <c r="C700" t="s">
        <v>2539</v>
      </c>
      <c r="D700" t="s">
        <v>2540</v>
      </c>
      <c r="E700" t="s">
        <v>2541</v>
      </c>
      <c r="F700">
        <v>100</v>
      </c>
      <c r="G700" t="b">
        <f t="shared" si="10"/>
        <v>1</v>
      </c>
    </row>
    <row r="701" spans="1:7" x14ac:dyDescent="0.25">
      <c r="A701" s="2">
        <v>41693.108521377311</v>
      </c>
      <c r="B701" t="s">
        <v>2542</v>
      </c>
      <c r="C701" t="s">
        <v>2543</v>
      </c>
      <c r="D701" t="s">
        <v>2544</v>
      </c>
      <c r="E701" t="s">
        <v>2545</v>
      </c>
      <c r="F701">
        <v>90</v>
      </c>
      <c r="G701" t="b">
        <f t="shared" si="10"/>
        <v>1</v>
      </c>
    </row>
    <row r="702" spans="1:7" x14ac:dyDescent="0.25">
      <c r="A702" s="2">
        <v>41693.108611261574</v>
      </c>
      <c r="B702" t="s">
        <v>2546</v>
      </c>
      <c r="C702" t="s">
        <v>2547</v>
      </c>
      <c r="D702" t="s">
        <v>2548</v>
      </c>
      <c r="E702" t="s">
        <v>2549</v>
      </c>
      <c r="F702">
        <v>122</v>
      </c>
      <c r="G702" t="b">
        <f t="shared" si="10"/>
        <v>1</v>
      </c>
    </row>
    <row r="703" spans="1:7" x14ac:dyDescent="0.25">
      <c r="A703" s="2">
        <v>41693.108621099535</v>
      </c>
      <c r="B703" t="s">
        <v>2550</v>
      </c>
      <c r="C703" t="s">
        <v>2551</v>
      </c>
      <c r="D703" t="s">
        <v>2550</v>
      </c>
      <c r="E703" t="s">
        <v>2552</v>
      </c>
      <c r="F703">
        <v>93</v>
      </c>
      <c r="G703" t="b">
        <f t="shared" si="10"/>
        <v>1</v>
      </c>
    </row>
    <row r="704" spans="1:7" x14ac:dyDescent="0.25">
      <c r="A704" s="2">
        <v>41693.108630266201</v>
      </c>
      <c r="B704" t="s">
        <v>2553</v>
      </c>
      <c r="C704" t="s">
        <v>2554</v>
      </c>
      <c r="D704" t="s">
        <v>2555</v>
      </c>
      <c r="E704" t="s">
        <v>2556</v>
      </c>
      <c r="F704">
        <v>86</v>
      </c>
      <c r="G704" t="b">
        <f t="shared" si="10"/>
        <v>1</v>
      </c>
    </row>
    <row r="705" spans="1:7" x14ac:dyDescent="0.25">
      <c r="A705" s="2">
        <v>41693.108639849539</v>
      </c>
      <c r="B705" t="s">
        <v>2557</v>
      </c>
      <c r="C705" t="s">
        <v>2558</v>
      </c>
      <c r="D705" t="s">
        <v>2557</v>
      </c>
      <c r="E705" t="s">
        <v>2559</v>
      </c>
      <c r="F705">
        <v>91</v>
      </c>
      <c r="G705" t="b">
        <f t="shared" si="10"/>
        <v>1</v>
      </c>
    </row>
    <row r="706" spans="1:7" x14ac:dyDescent="0.25">
      <c r="A706" s="2">
        <v>41693.10865188657</v>
      </c>
      <c r="B706" t="s">
        <v>2560</v>
      </c>
      <c r="C706" t="s">
        <v>2561</v>
      </c>
      <c r="D706" t="s">
        <v>2560</v>
      </c>
      <c r="E706" t="s">
        <v>2562</v>
      </c>
      <c r="F706">
        <v>115</v>
      </c>
      <c r="G706" t="b">
        <f t="shared" ref="G706:G769" si="11">ISNUMBER(SEARCH(B706,D706))</f>
        <v>1</v>
      </c>
    </row>
    <row r="707" spans="1:7" x14ac:dyDescent="0.25">
      <c r="A707" s="2">
        <v>41693.108664282408</v>
      </c>
      <c r="B707" t="s">
        <v>2563</v>
      </c>
      <c r="C707" t="s">
        <v>2564</v>
      </c>
      <c r="D707" t="s">
        <v>2565</v>
      </c>
      <c r="E707" t="s">
        <v>2566</v>
      </c>
      <c r="F707">
        <v>117</v>
      </c>
      <c r="G707" t="b">
        <f t="shared" si="11"/>
        <v>1</v>
      </c>
    </row>
    <row r="708" spans="1:7" x14ac:dyDescent="0.25">
      <c r="A708" s="2">
        <v>41693.108676157404</v>
      </c>
      <c r="B708" t="s">
        <v>2567</v>
      </c>
      <c r="C708" t="s">
        <v>2568</v>
      </c>
      <c r="D708" t="s">
        <v>2569</v>
      </c>
      <c r="E708" t="s">
        <v>2570</v>
      </c>
      <c r="F708">
        <v>113</v>
      </c>
      <c r="G708" t="b">
        <f t="shared" si="11"/>
        <v>1</v>
      </c>
    </row>
    <row r="709" spans="1:7" x14ac:dyDescent="0.25">
      <c r="A709" s="2">
        <v>41693.108687094908</v>
      </c>
      <c r="B709" t="s">
        <v>2571</v>
      </c>
      <c r="C709" t="s">
        <v>2572</v>
      </c>
      <c r="D709" t="s">
        <v>2573</v>
      </c>
      <c r="E709" t="s">
        <v>2574</v>
      </c>
      <c r="F709">
        <v>104</v>
      </c>
      <c r="G709" t="b">
        <f t="shared" si="11"/>
        <v>1</v>
      </c>
    </row>
    <row r="710" spans="1:7" x14ac:dyDescent="0.25">
      <c r="A710" s="2">
        <v>41693.108695844909</v>
      </c>
      <c r="B710" t="s">
        <v>2575</v>
      </c>
      <c r="C710" t="s">
        <v>2576</v>
      </c>
      <c r="D710" t="s">
        <v>2575</v>
      </c>
      <c r="E710" t="s">
        <v>2577</v>
      </c>
      <c r="F710">
        <v>82</v>
      </c>
      <c r="G710" t="b">
        <f t="shared" si="11"/>
        <v>1</v>
      </c>
    </row>
    <row r="711" spans="1:7" x14ac:dyDescent="0.25">
      <c r="A711" s="2">
        <v>41693.108705347222</v>
      </c>
      <c r="B711" t="s">
        <v>2578</v>
      </c>
      <c r="C711" t="s">
        <v>2579</v>
      </c>
      <c r="D711" t="s">
        <v>2578</v>
      </c>
      <c r="E711" t="s">
        <v>2580</v>
      </c>
      <c r="F711">
        <v>90</v>
      </c>
      <c r="G711" t="b">
        <f t="shared" si="11"/>
        <v>1</v>
      </c>
    </row>
    <row r="712" spans="1:7" x14ac:dyDescent="0.25">
      <c r="A712" s="2">
        <v>41693.10871482639</v>
      </c>
      <c r="B712" t="s">
        <v>2581</v>
      </c>
      <c r="C712" t="s">
        <v>2582</v>
      </c>
      <c r="D712" t="s">
        <v>2581</v>
      </c>
      <c r="E712" t="s">
        <v>2583</v>
      </c>
      <c r="F712">
        <v>90</v>
      </c>
      <c r="G712" t="b">
        <f t="shared" si="11"/>
        <v>1</v>
      </c>
    </row>
    <row r="713" spans="1:7" x14ac:dyDescent="0.25">
      <c r="A713" s="2">
        <v>41693.108727453706</v>
      </c>
      <c r="B713" t="s">
        <v>2584</v>
      </c>
      <c r="C713" t="s">
        <v>2585</v>
      </c>
      <c r="D713" t="s">
        <v>2584</v>
      </c>
      <c r="E713" t="s">
        <v>2586</v>
      </c>
      <c r="F713">
        <v>120</v>
      </c>
      <c r="G713" t="b">
        <f t="shared" si="11"/>
        <v>1</v>
      </c>
    </row>
    <row r="714" spans="1:7" x14ac:dyDescent="0.25">
      <c r="A714" s="2">
        <v>41693.108794826388</v>
      </c>
      <c r="B714" t="s">
        <v>2587</v>
      </c>
      <c r="C714" t="s">
        <v>2588</v>
      </c>
      <c r="D714" t="s">
        <v>2587</v>
      </c>
      <c r="E714" t="s">
        <v>2589</v>
      </c>
      <c r="F714">
        <v>121</v>
      </c>
      <c r="G714" t="b">
        <f t="shared" si="11"/>
        <v>1</v>
      </c>
    </row>
    <row r="715" spans="1:7" x14ac:dyDescent="0.25">
      <c r="A715" s="2">
        <v>41693.108887835646</v>
      </c>
      <c r="B715" t="s">
        <v>2590</v>
      </c>
      <c r="C715" t="s">
        <v>2591</v>
      </c>
      <c r="D715" t="s">
        <v>2590</v>
      </c>
      <c r="E715" t="s">
        <v>2592</v>
      </c>
      <c r="F715">
        <v>86</v>
      </c>
      <c r="G715" t="b">
        <f t="shared" si="11"/>
        <v>1</v>
      </c>
    </row>
    <row r="716" spans="1:7" x14ac:dyDescent="0.25">
      <c r="A716" s="2">
        <v>41693.108973541668</v>
      </c>
      <c r="B716" t="s">
        <v>2593</v>
      </c>
      <c r="C716" t="s">
        <v>2594</v>
      </c>
      <c r="D716" t="s">
        <v>2595</v>
      </c>
      <c r="E716" t="s">
        <v>2596</v>
      </c>
      <c r="F716">
        <v>78</v>
      </c>
      <c r="G716" t="b">
        <f t="shared" si="11"/>
        <v>1</v>
      </c>
    </row>
    <row r="717" spans="1:7" x14ac:dyDescent="0.25">
      <c r="A717" s="2">
        <v>41693.109090011574</v>
      </c>
      <c r="B717" t="s">
        <v>2597</v>
      </c>
      <c r="C717" t="s">
        <v>2598</v>
      </c>
      <c r="D717" t="s">
        <v>2597</v>
      </c>
      <c r="E717" t="s">
        <v>2599</v>
      </c>
      <c r="F717">
        <v>109</v>
      </c>
      <c r="G717" t="b">
        <f t="shared" si="11"/>
        <v>1</v>
      </c>
    </row>
    <row r="718" spans="1:7" x14ac:dyDescent="0.25">
      <c r="A718" s="2">
        <v>41693.109171562501</v>
      </c>
      <c r="B718" t="s">
        <v>2600</v>
      </c>
      <c r="C718" t="s">
        <v>2601</v>
      </c>
      <c r="D718" t="s">
        <v>2600</v>
      </c>
      <c r="E718" t="s">
        <v>2602</v>
      </c>
      <c r="F718">
        <v>75</v>
      </c>
      <c r="G718" t="b">
        <f t="shared" si="11"/>
        <v>1</v>
      </c>
    </row>
    <row r="719" spans="1:7" x14ac:dyDescent="0.25">
      <c r="A719" s="2">
        <v>41693.109306122686</v>
      </c>
      <c r="B719" t="s">
        <v>2603</v>
      </c>
      <c r="C719" t="s">
        <v>2604</v>
      </c>
      <c r="D719" t="s">
        <v>2603</v>
      </c>
      <c r="E719" t="s">
        <v>2605</v>
      </c>
      <c r="F719">
        <v>122</v>
      </c>
      <c r="G719" t="b">
        <f t="shared" si="11"/>
        <v>1</v>
      </c>
    </row>
    <row r="720" spans="1:7" x14ac:dyDescent="0.25">
      <c r="A720" s="2">
        <v>41693.109435324077</v>
      </c>
      <c r="B720" t="s">
        <v>2606</v>
      </c>
      <c r="C720" t="s">
        <v>2607</v>
      </c>
      <c r="D720" t="s">
        <v>2608</v>
      </c>
      <c r="E720" t="s">
        <v>2609</v>
      </c>
      <c r="F720">
        <v>121</v>
      </c>
      <c r="G720" t="b">
        <f t="shared" si="11"/>
        <v>1</v>
      </c>
    </row>
    <row r="721" spans="1:7" x14ac:dyDescent="0.25">
      <c r="A721" s="2">
        <v>41693.109536863427</v>
      </c>
      <c r="B721" t="s">
        <v>2610</v>
      </c>
      <c r="C721" t="s">
        <v>2611</v>
      </c>
      <c r="D721" t="s">
        <v>2612</v>
      </c>
      <c r="E721" t="s">
        <v>2613</v>
      </c>
      <c r="F721">
        <v>96</v>
      </c>
      <c r="G721" t="b">
        <f t="shared" si="11"/>
        <v>1</v>
      </c>
    </row>
    <row r="722" spans="1:7" x14ac:dyDescent="0.25">
      <c r="A722" s="2">
        <v>41693.109661898146</v>
      </c>
      <c r="B722" t="s">
        <v>2614</v>
      </c>
      <c r="C722" t="s">
        <v>2615</v>
      </c>
      <c r="D722" t="s">
        <v>2616</v>
      </c>
      <c r="E722" t="s">
        <v>2617</v>
      </c>
      <c r="F722">
        <v>117</v>
      </c>
      <c r="G722" t="b">
        <f t="shared" si="11"/>
        <v>1</v>
      </c>
    </row>
    <row r="723" spans="1:7" x14ac:dyDescent="0.25">
      <c r="A723" s="2">
        <v>41693.109785428242</v>
      </c>
      <c r="B723" t="s">
        <v>2618</v>
      </c>
      <c r="C723" t="s">
        <v>2619</v>
      </c>
      <c r="D723" t="s">
        <v>2620</v>
      </c>
      <c r="E723" t="s">
        <v>2621</v>
      </c>
      <c r="F723">
        <v>114</v>
      </c>
      <c r="G723" t="b">
        <f t="shared" si="11"/>
        <v>1</v>
      </c>
    </row>
    <row r="724" spans="1:7" x14ac:dyDescent="0.25">
      <c r="A724" s="2">
        <v>41693.109870416665</v>
      </c>
      <c r="B724" t="s">
        <v>2622</v>
      </c>
      <c r="C724" t="s">
        <v>2623</v>
      </c>
      <c r="D724" t="s">
        <v>2622</v>
      </c>
      <c r="E724" t="s">
        <v>2624</v>
      </c>
      <c r="F724">
        <v>78</v>
      </c>
      <c r="G724" t="b">
        <f t="shared" si="11"/>
        <v>1</v>
      </c>
    </row>
    <row r="725" spans="1:7" x14ac:dyDescent="0.25">
      <c r="A725" s="2">
        <v>41693.110003865739</v>
      </c>
      <c r="B725" t="s">
        <v>2625</v>
      </c>
      <c r="C725" t="s">
        <v>2626</v>
      </c>
      <c r="D725" t="s">
        <v>2627</v>
      </c>
      <c r="E725" t="s">
        <v>2628</v>
      </c>
      <c r="F725">
        <v>123</v>
      </c>
      <c r="G725" t="b">
        <f t="shared" si="11"/>
        <v>1</v>
      </c>
    </row>
    <row r="726" spans="1:7" x14ac:dyDescent="0.25">
      <c r="A726" s="2">
        <v>41693.110088564812</v>
      </c>
      <c r="B726" t="s">
        <v>2629</v>
      </c>
      <c r="C726" t="s">
        <v>2630</v>
      </c>
      <c r="D726" t="s">
        <v>2629</v>
      </c>
      <c r="E726" t="s">
        <v>2631</v>
      </c>
      <c r="F726">
        <v>78</v>
      </c>
      <c r="G726" t="b">
        <f t="shared" si="11"/>
        <v>1</v>
      </c>
    </row>
    <row r="727" spans="1:7" x14ac:dyDescent="0.25">
      <c r="A727" s="2">
        <v>41693.11019965278</v>
      </c>
      <c r="B727" t="s">
        <v>2632</v>
      </c>
      <c r="C727" t="s">
        <v>2633</v>
      </c>
      <c r="D727" t="s">
        <v>2632</v>
      </c>
      <c r="E727" t="s">
        <v>2634</v>
      </c>
      <c r="F727">
        <v>105</v>
      </c>
      <c r="G727" t="b">
        <f t="shared" si="11"/>
        <v>1</v>
      </c>
    </row>
    <row r="728" spans="1:7" x14ac:dyDescent="0.25">
      <c r="A728" s="2">
        <v>41693.110281597219</v>
      </c>
      <c r="B728" t="s">
        <v>2635</v>
      </c>
      <c r="C728" t="s">
        <v>2636</v>
      </c>
      <c r="D728" t="s">
        <v>2637</v>
      </c>
      <c r="E728" t="s">
        <v>2638</v>
      </c>
      <c r="F728">
        <v>76</v>
      </c>
      <c r="G728" t="b">
        <f t="shared" si="11"/>
        <v>1</v>
      </c>
    </row>
    <row r="729" spans="1:7" x14ac:dyDescent="0.25">
      <c r="A729" s="2">
        <v>41693.110378888887</v>
      </c>
      <c r="B729" t="s">
        <v>2639</v>
      </c>
      <c r="C729" t="s">
        <v>2640</v>
      </c>
      <c r="D729" t="s">
        <v>2641</v>
      </c>
      <c r="E729" t="s">
        <v>2642</v>
      </c>
      <c r="F729">
        <v>91</v>
      </c>
      <c r="G729" t="b">
        <f t="shared" si="11"/>
        <v>1</v>
      </c>
    </row>
    <row r="730" spans="1:7" x14ac:dyDescent="0.25">
      <c r="A730" s="2">
        <v>41693.110489629631</v>
      </c>
      <c r="B730" t="s">
        <v>2643</v>
      </c>
      <c r="C730" t="s">
        <v>2644</v>
      </c>
      <c r="D730" t="s">
        <v>2645</v>
      </c>
      <c r="E730" t="s">
        <v>2646</v>
      </c>
      <c r="F730">
        <v>103</v>
      </c>
      <c r="G730" t="b">
        <f t="shared" si="11"/>
        <v>1</v>
      </c>
    </row>
    <row r="731" spans="1:7" x14ac:dyDescent="0.25">
      <c r="A731" s="2">
        <v>41693.110581273148</v>
      </c>
      <c r="B731" t="s">
        <v>2647</v>
      </c>
      <c r="C731" t="s">
        <v>2648</v>
      </c>
      <c r="D731" t="s">
        <v>2649</v>
      </c>
      <c r="E731" t="s">
        <v>2650</v>
      </c>
      <c r="F731">
        <v>84</v>
      </c>
      <c r="G731" t="b">
        <f t="shared" si="11"/>
        <v>1</v>
      </c>
    </row>
    <row r="732" spans="1:7" x14ac:dyDescent="0.25">
      <c r="A732" s="2">
        <v>41693.110699432873</v>
      </c>
      <c r="B732" t="s">
        <v>2651</v>
      </c>
      <c r="C732" t="s">
        <v>2652</v>
      </c>
      <c r="D732" t="s">
        <v>2653</v>
      </c>
      <c r="E732" t="s">
        <v>2654</v>
      </c>
      <c r="F732">
        <v>110</v>
      </c>
      <c r="G732" t="b">
        <f t="shared" si="11"/>
        <v>1</v>
      </c>
    </row>
    <row r="733" spans="1:7" x14ac:dyDescent="0.25">
      <c r="A733" s="2">
        <v>41693.110830196762</v>
      </c>
      <c r="B733" t="s">
        <v>2655</v>
      </c>
      <c r="C733" t="s">
        <v>2656</v>
      </c>
      <c r="D733" t="s">
        <v>2655</v>
      </c>
      <c r="E733" t="s">
        <v>2657</v>
      </c>
      <c r="F733">
        <v>123</v>
      </c>
      <c r="G733" t="b">
        <f t="shared" si="11"/>
        <v>1</v>
      </c>
    </row>
    <row r="734" spans="1:7" x14ac:dyDescent="0.25">
      <c r="A734" s="2">
        <v>41693.110957835648</v>
      </c>
      <c r="B734" t="s">
        <v>2658</v>
      </c>
      <c r="C734" t="s">
        <v>2659</v>
      </c>
      <c r="D734" t="s">
        <v>2658</v>
      </c>
      <c r="E734" t="s">
        <v>2660</v>
      </c>
      <c r="F734">
        <v>118</v>
      </c>
      <c r="G734" t="b">
        <f t="shared" si="11"/>
        <v>1</v>
      </c>
    </row>
    <row r="735" spans="1:7" x14ac:dyDescent="0.25">
      <c r="A735" s="2">
        <v>41693.111041261574</v>
      </c>
      <c r="B735" t="s">
        <v>2661</v>
      </c>
      <c r="C735" t="s">
        <v>2662</v>
      </c>
      <c r="D735" t="s">
        <v>2663</v>
      </c>
      <c r="E735" t="s">
        <v>2664</v>
      </c>
      <c r="F735">
        <v>78</v>
      </c>
      <c r="G735" t="b">
        <f t="shared" si="11"/>
        <v>1</v>
      </c>
    </row>
    <row r="736" spans="1:7" x14ac:dyDescent="0.25">
      <c r="A736" s="2">
        <v>41693.111130150464</v>
      </c>
      <c r="B736" t="s">
        <v>2665</v>
      </c>
      <c r="C736" t="s">
        <v>2666</v>
      </c>
      <c r="D736" t="s">
        <v>2667</v>
      </c>
      <c r="E736" t="s">
        <v>2668</v>
      </c>
      <c r="F736">
        <v>83</v>
      </c>
      <c r="G736" t="b">
        <f t="shared" si="11"/>
        <v>1</v>
      </c>
    </row>
    <row r="737" spans="1:7" x14ac:dyDescent="0.25">
      <c r="A737" s="2">
        <v>41693.11123023148</v>
      </c>
      <c r="B737" t="s">
        <v>2669</v>
      </c>
      <c r="C737" t="s">
        <v>2670</v>
      </c>
      <c r="D737" t="s">
        <v>2671</v>
      </c>
      <c r="E737" t="s">
        <v>2672</v>
      </c>
      <c r="F737">
        <v>90</v>
      </c>
      <c r="G737" t="b">
        <f t="shared" si="11"/>
        <v>1</v>
      </c>
    </row>
    <row r="738" spans="1:7" x14ac:dyDescent="0.25">
      <c r="A738" s="2">
        <v>41693.111320555552</v>
      </c>
      <c r="B738" t="s">
        <v>2673</v>
      </c>
      <c r="C738" t="s">
        <v>2674</v>
      </c>
      <c r="D738" t="s">
        <v>2673</v>
      </c>
      <c r="E738" t="s">
        <v>2675</v>
      </c>
      <c r="F738">
        <v>82</v>
      </c>
      <c r="G738" t="b">
        <f t="shared" si="11"/>
        <v>1</v>
      </c>
    </row>
    <row r="739" spans="1:7" x14ac:dyDescent="0.25">
      <c r="A739" s="2">
        <v>41693.111414942126</v>
      </c>
      <c r="B739" t="s">
        <v>2676</v>
      </c>
      <c r="C739" t="s">
        <v>2677</v>
      </c>
      <c r="D739" t="s">
        <v>2678</v>
      </c>
      <c r="E739" t="s">
        <v>2679</v>
      </c>
      <c r="F739">
        <v>86</v>
      </c>
      <c r="G739" t="b">
        <f t="shared" si="11"/>
        <v>1</v>
      </c>
    </row>
    <row r="740" spans="1:7" x14ac:dyDescent="0.25">
      <c r="A740" s="2">
        <v>41693.111495636571</v>
      </c>
      <c r="B740" t="s">
        <v>2680</v>
      </c>
      <c r="C740" t="s">
        <v>2681</v>
      </c>
      <c r="D740" t="s">
        <v>2682</v>
      </c>
      <c r="E740" t="s">
        <v>2683</v>
      </c>
      <c r="F740">
        <v>75</v>
      </c>
      <c r="G740" t="b">
        <f t="shared" si="11"/>
        <v>1</v>
      </c>
    </row>
    <row r="741" spans="1:7" x14ac:dyDescent="0.25">
      <c r="A741" s="2">
        <v>41693.111540416663</v>
      </c>
      <c r="B741" t="s">
        <v>2684</v>
      </c>
      <c r="C741" t="s">
        <v>2685</v>
      </c>
      <c r="D741" t="s">
        <v>2686</v>
      </c>
      <c r="E741" t="s">
        <v>2687</v>
      </c>
      <c r="F741">
        <v>87</v>
      </c>
      <c r="G741" t="b">
        <f t="shared" si="11"/>
        <v>1</v>
      </c>
    </row>
    <row r="742" spans="1:7" x14ac:dyDescent="0.25">
      <c r="A742" s="2">
        <v>41693.111549942128</v>
      </c>
      <c r="B742" t="s">
        <v>2688</v>
      </c>
      <c r="C742" t="s">
        <v>2689</v>
      </c>
      <c r="D742" t="s">
        <v>2688</v>
      </c>
      <c r="E742" t="s">
        <v>2690</v>
      </c>
      <c r="F742">
        <v>90</v>
      </c>
      <c r="G742" t="b">
        <f t="shared" si="11"/>
        <v>1</v>
      </c>
    </row>
    <row r="743" spans="1:7" x14ac:dyDescent="0.25">
      <c r="A743" s="2">
        <v>41693.11156232639</v>
      </c>
      <c r="B743" t="s">
        <v>2691</v>
      </c>
      <c r="C743" t="s">
        <v>2692</v>
      </c>
      <c r="D743" t="s">
        <v>2693</v>
      </c>
      <c r="E743" t="s">
        <v>2694</v>
      </c>
      <c r="F743">
        <v>117</v>
      </c>
      <c r="G743" t="b">
        <f t="shared" si="11"/>
        <v>1</v>
      </c>
    </row>
    <row r="744" spans="1:7" x14ac:dyDescent="0.25">
      <c r="A744" s="2">
        <v>41693.111572314818</v>
      </c>
      <c r="B744" t="s">
        <v>2695</v>
      </c>
      <c r="C744" t="s">
        <v>2696</v>
      </c>
      <c r="D744" t="s">
        <v>2697</v>
      </c>
      <c r="E744" t="s">
        <v>2698</v>
      </c>
      <c r="F744">
        <v>93</v>
      </c>
      <c r="G744" t="b">
        <f t="shared" si="11"/>
        <v>1</v>
      </c>
    </row>
    <row r="745" spans="1:7" x14ac:dyDescent="0.25">
      <c r="A745" s="2">
        <v>41693.111580509256</v>
      </c>
      <c r="B745" t="s">
        <v>2699</v>
      </c>
      <c r="C745" t="s">
        <v>2700</v>
      </c>
      <c r="D745" t="s">
        <v>2701</v>
      </c>
      <c r="E745" t="s">
        <v>2702</v>
      </c>
      <c r="F745">
        <v>77</v>
      </c>
      <c r="G745" t="b">
        <f t="shared" si="11"/>
        <v>1</v>
      </c>
    </row>
    <row r="746" spans="1:7" x14ac:dyDescent="0.25">
      <c r="A746" s="2">
        <v>41693.11159133102</v>
      </c>
      <c r="B746" t="s">
        <v>2703</v>
      </c>
      <c r="C746" t="s">
        <v>2704</v>
      </c>
      <c r="D746" t="s">
        <v>2705</v>
      </c>
      <c r="E746" t="s">
        <v>2706</v>
      </c>
      <c r="F746">
        <v>101</v>
      </c>
      <c r="G746" t="b">
        <f t="shared" si="11"/>
        <v>1</v>
      </c>
    </row>
    <row r="747" spans="1:7" x14ac:dyDescent="0.25">
      <c r="A747" s="2">
        <v>41693.111602812503</v>
      </c>
      <c r="B747" t="s">
        <v>2707</v>
      </c>
      <c r="C747" t="s">
        <v>2708</v>
      </c>
      <c r="D747" t="s">
        <v>2707</v>
      </c>
      <c r="E747" t="s">
        <v>2709</v>
      </c>
      <c r="F747">
        <v>109</v>
      </c>
      <c r="G747" t="b">
        <f t="shared" si="11"/>
        <v>1</v>
      </c>
    </row>
    <row r="748" spans="1:7" x14ac:dyDescent="0.25">
      <c r="A748" s="2">
        <v>41693.111615555557</v>
      </c>
      <c r="B748" t="s">
        <v>2710</v>
      </c>
      <c r="C748" t="s">
        <v>2711</v>
      </c>
      <c r="D748" t="s">
        <v>2712</v>
      </c>
      <c r="E748" t="s">
        <v>2713</v>
      </c>
      <c r="F748">
        <v>121</v>
      </c>
      <c r="G748" t="b">
        <f t="shared" si="11"/>
        <v>1</v>
      </c>
    </row>
    <row r="749" spans="1:7" x14ac:dyDescent="0.25">
      <c r="A749" s="2">
        <v>41693.111623923614</v>
      </c>
      <c r="B749" t="s">
        <v>2714</v>
      </c>
      <c r="C749" t="s">
        <v>2715</v>
      </c>
      <c r="D749" t="s">
        <v>2716</v>
      </c>
      <c r="E749" t="s">
        <v>2717</v>
      </c>
      <c r="F749">
        <v>79</v>
      </c>
      <c r="G749" t="b">
        <f t="shared" si="11"/>
        <v>1</v>
      </c>
    </row>
    <row r="750" spans="1:7" x14ac:dyDescent="0.25">
      <c r="A750" s="2">
        <v>41693.111634895831</v>
      </c>
      <c r="B750" t="s">
        <v>2718</v>
      </c>
      <c r="C750" t="s">
        <v>2719</v>
      </c>
      <c r="D750" t="s">
        <v>2718</v>
      </c>
      <c r="E750" t="s">
        <v>2720</v>
      </c>
      <c r="F750">
        <v>104</v>
      </c>
      <c r="G750" t="b">
        <f t="shared" si="11"/>
        <v>1</v>
      </c>
    </row>
    <row r="751" spans="1:7" x14ac:dyDescent="0.25">
      <c r="A751" s="2">
        <v>41693.111645740741</v>
      </c>
      <c r="B751" t="s">
        <v>2721</v>
      </c>
      <c r="C751" t="s">
        <v>2722</v>
      </c>
      <c r="D751" t="s">
        <v>2723</v>
      </c>
      <c r="E751" t="s">
        <v>2724</v>
      </c>
      <c r="F751">
        <v>103</v>
      </c>
      <c r="G751" t="b">
        <f t="shared" si="11"/>
        <v>1</v>
      </c>
    </row>
    <row r="752" spans="1:7" x14ac:dyDescent="0.25">
      <c r="A752" s="2">
        <v>41693.111654780092</v>
      </c>
      <c r="B752" t="s">
        <v>2725</v>
      </c>
      <c r="C752" t="s">
        <v>2726</v>
      </c>
      <c r="D752" t="s">
        <v>2727</v>
      </c>
      <c r="E752" t="s">
        <v>2728</v>
      </c>
      <c r="F752">
        <v>85</v>
      </c>
      <c r="G752" t="b">
        <f t="shared" si="11"/>
        <v>1</v>
      </c>
    </row>
    <row r="753" spans="1:7" x14ac:dyDescent="0.25">
      <c r="A753" s="2">
        <v>41693.111666666664</v>
      </c>
      <c r="B753" t="s">
        <v>2729</v>
      </c>
      <c r="C753" t="s">
        <v>2730</v>
      </c>
      <c r="D753" t="s">
        <v>2729</v>
      </c>
      <c r="E753" t="s">
        <v>2731</v>
      </c>
      <c r="F753">
        <v>113</v>
      </c>
      <c r="G753" t="b">
        <f t="shared" si="11"/>
        <v>1</v>
      </c>
    </row>
    <row r="754" spans="1:7" x14ac:dyDescent="0.25">
      <c r="A754" s="2">
        <v>41693.111726574076</v>
      </c>
      <c r="B754" t="s">
        <v>2732</v>
      </c>
      <c r="C754" t="s">
        <v>2733</v>
      </c>
      <c r="D754" t="s">
        <v>2734</v>
      </c>
      <c r="E754" t="s">
        <v>2735</v>
      </c>
      <c r="F754">
        <v>118</v>
      </c>
      <c r="G754" t="b">
        <f t="shared" si="11"/>
        <v>1</v>
      </c>
    </row>
    <row r="755" spans="1:7" x14ac:dyDescent="0.25">
      <c r="A755" s="2">
        <v>41693.111812766205</v>
      </c>
      <c r="B755" t="s">
        <v>2736</v>
      </c>
      <c r="C755" t="s">
        <v>2737</v>
      </c>
      <c r="D755" t="s">
        <v>2738</v>
      </c>
      <c r="E755" t="s">
        <v>2739</v>
      </c>
      <c r="F755">
        <v>81</v>
      </c>
      <c r="G755" t="b">
        <f t="shared" si="11"/>
        <v>1</v>
      </c>
    </row>
    <row r="756" spans="1:7" x14ac:dyDescent="0.25">
      <c r="A756" s="2">
        <v>41693.111925104167</v>
      </c>
      <c r="B756" t="s">
        <v>2740</v>
      </c>
      <c r="C756" t="s">
        <v>2741</v>
      </c>
      <c r="D756" t="s">
        <v>2740</v>
      </c>
      <c r="E756" t="s">
        <v>2742</v>
      </c>
      <c r="F756">
        <v>102</v>
      </c>
      <c r="G756" t="b">
        <f t="shared" si="11"/>
        <v>1</v>
      </c>
    </row>
    <row r="757" spans="1:7" x14ac:dyDescent="0.25">
      <c r="A757" s="2">
        <v>41693.112071967589</v>
      </c>
      <c r="B757" t="s">
        <v>2743</v>
      </c>
      <c r="C757" t="s">
        <v>2744</v>
      </c>
      <c r="D757" t="s">
        <v>2743</v>
      </c>
      <c r="E757" t="s">
        <v>2745</v>
      </c>
      <c r="F757">
        <v>123</v>
      </c>
      <c r="G757" t="b">
        <f t="shared" si="11"/>
        <v>1</v>
      </c>
    </row>
    <row r="758" spans="1:7" x14ac:dyDescent="0.25">
      <c r="A758" s="2">
        <v>41693.112185208331</v>
      </c>
      <c r="B758" t="s">
        <v>2746</v>
      </c>
      <c r="C758" t="s">
        <v>2747</v>
      </c>
      <c r="D758" t="s">
        <v>2748</v>
      </c>
      <c r="E758" t="s">
        <v>2749</v>
      </c>
      <c r="F758">
        <v>103</v>
      </c>
      <c r="G758" t="b">
        <f t="shared" si="11"/>
        <v>1</v>
      </c>
    </row>
    <row r="759" spans="1:7" x14ac:dyDescent="0.25">
      <c r="A759" s="2">
        <v>41693.112312488425</v>
      </c>
      <c r="B759" t="s">
        <v>2750</v>
      </c>
      <c r="C759" t="s">
        <v>2751</v>
      </c>
      <c r="D759" t="s">
        <v>2752</v>
      </c>
      <c r="E759" t="s">
        <v>2753</v>
      </c>
      <c r="F759">
        <v>118</v>
      </c>
      <c r="G759" t="b">
        <f t="shared" si="11"/>
        <v>1</v>
      </c>
    </row>
    <row r="760" spans="1:7" x14ac:dyDescent="0.25">
      <c r="A760" s="2">
        <v>41693.112426157408</v>
      </c>
      <c r="B760" t="s">
        <v>2754</v>
      </c>
      <c r="C760" t="s">
        <v>2755</v>
      </c>
      <c r="D760" t="s">
        <v>2756</v>
      </c>
      <c r="E760" t="s">
        <v>2757</v>
      </c>
      <c r="F760">
        <v>104</v>
      </c>
      <c r="G760" t="b">
        <f t="shared" si="11"/>
        <v>1</v>
      </c>
    </row>
    <row r="761" spans="1:7" x14ac:dyDescent="0.25">
      <c r="A761" s="2">
        <v>41693.112541446761</v>
      </c>
      <c r="B761" t="s">
        <v>2758</v>
      </c>
      <c r="C761" t="s">
        <v>2759</v>
      </c>
      <c r="D761" t="s">
        <v>2760</v>
      </c>
      <c r="E761" t="s">
        <v>2761</v>
      </c>
      <c r="F761">
        <v>104</v>
      </c>
      <c r="G761" t="b">
        <f t="shared" si="11"/>
        <v>1</v>
      </c>
    </row>
    <row r="762" spans="1:7" x14ac:dyDescent="0.25">
      <c r="A762" s="2">
        <v>41693.112634432873</v>
      </c>
      <c r="B762" t="s">
        <v>2762</v>
      </c>
      <c r="C762" t="s">
        <v>2763</v>
      </c>
      <c r="D762" t="s">
        <v>2762</v>
      </c>
      <c r="E762" t="s">
        <v>2764</v>
      </c>
      <c r="F762">
        <v>84</v>
      </c>
      <c r="G762" t="b">
        <f t="shared" si="11"/>
        <v>1</v>
      </c>
    </row>
    <row r="763" spans="1:7" x14ac:dyDescent="0.25">
      <c r="A763" s="2">
        <v>41693.11272582176</v>
      </c>
      <c r="B763" t="s">
        <v>2765</v>
      </c>
      <c r="C763" t="s">
        <v>2766</v>
      </c>
      <c r="D763" t="s">
        <v>2767</v>
      </c>
      <c r="E763" t="s">
        <v>2768</v>
      </c>
      <c r="F763">
        <v>82</v>
      </c>
      <c r="G763" t="b">
        <f t="shared" si="11"/>
        <v>1</v>
      </c>
    </row>
    <row r="764" spans="1:7" x14ac:dyDescent="0.25">
      <c r="A764" s="2">
        <v>41693.112836817127</v>
      </c>
      <c r="B764" t="s">
        <v>2769</v>
      </c>
      <c r="C764" t="s">
        <v>2770</v>
      </c>
      <c r="D764" t="s">
        <v>2771</v>
      </c>
      <c r="E764" t="s">
        <v>2772</v>
      </c>
      <c r="F764">
        <v>101</v>
      </c>
      <c r="G764" t="b">
        <f t="shared" si="11"/>
        <v>1</v>
      </c>
    </row>
    <row r="765" spans="1:7" x14ac:dyDescent="0.25">
      <c r="A765" s="2">
        <v>41693.112955034725</v>
      </c>
      <c r="B765" t="s">
        <v>2773</v>
      </c>
      <c r="C765" t="s">
        <v>2774</v>
      </c>
      <c r="D765" t="s">
        <v>2775</v>
      </c>
      <c r="E765" t="s">
        <v>2776</v>
      </c>
      <c r="F765">
        <v>112</v>
      </c>
      <c r="G765" t="b">
        <f t="shared" si="11"/>
        <v>1</v>
      </c>
    </row>
    <row r="766" spans="1:7" x14ac:dyDescent="0.25">
      <c r="A766" s="2">
        <v>41693.113074652778</v>
      </c>
      <c r="B766" t="s">
        <v>2777</v>
      </c>
      <c r="C766" t="s">
        <v>2778</v>
      </c>
      <c r="D766" t="s">
        <v>2777</v>
      </c>
      <c r="E766" t="s">
        <v>2779</v>
      </c>
      <c r="F766">
        <v>111</v>
      </c>
      <c r="G766" t="b">
        <f t="shared" si="11"/>
        <v>1</v>
      </c>
    </row>
    <row r="767" spans="1:7" x14ac:dyDescent="0.25">
      <c r="A767" s="2">
        <v>41693.113205138892</v>
      </c>
      <c r="B767" t="s">
        <v>2780</v>
      </c>
      <c r="C767" t="s">
        <v>2781</v>
      </c>
      <c r="D767" t="s">
        <v>2780</v>
      </c>
      <c r="E767" t="s">
        <v>2782</v>
      </c>
      <c r="F767">
        <v>122</v>
      </c>
      <c r="G767" t="b">
        <f t="shared" si="11"/>
        <v>1</v>
      </c>
    </row>
    <row r="768" spans="1:7" x14ac:dyDescent="0.25">
      <c r="A768" s="2">
        <v>41693.113302361111</v>
      </c>
      <c r="B768" t="s">
        <v>2783</v>
      </c>
      <c r="C768" t="s">
        <v>2784</v>
      </c>
      <c r="D768" t="s">
        <v>2785</v>
      </c>
      <c r="E768" t="s">
        <v>2786</v>
      </c>
      <c r="F768">
        <v>90</v>
      </c>
      <c r="G768" t="b">
        <f t="shared" si="11"/>
        <v>1</v>
      </c>
    </row>
    <row r="769" spans="1:7" x14ac:dyDescent="0.25">
      <c r="A769" s="2">
        <v>41693.113431365739</v>
      </c>
      <c r="B769" t="s">
        <v>2787</v>
      </c>
      <c r="C769" t="s">
        <v>2788</v>
      </c>
      <c r="D769" t="s">
        <v>2787</v>
      </c>
      <c r="E769" t="s">
        <v>2789</v>
      </c>
      <c r="F769">
        <v>121</v>
      </c>
      <c r="G769" t="b">
        <f t="shared" si="11"/>
        <v>1</v>
      </c>
    </row>
    <row r="770" spans="1:7" x14ac:dyDescent="0.25">
      <c r="A770" s="2">
        <v>41693.113514884259</v>
      </c>
      <c r="B770" t="s">
        <v>2790</v>
      </c>
      <c r="C770" t="s">
        <v>2791</v>
      </c>
      <c r="D770" t="s">
        <v>2790</v>
      </c>
      <c r="E770" t="s">
        <v>2792</v>
      </c>
      <c r="F770">
        <v>77</v>
      </c>
      <c r="G770" t="b">
        <f t="shared" ref="G770:G833" si="12">ISNUMBER(SEARCH(B770,D770))</f>
        <v>1</v>
      </c>
    </row>
    <row r="771" spans="1:7" x14ac:dyDescent="0.25">
      <c r="A771" s="2">
        <v>41693.113607534724</v>
      </c>
      <c r="B771" t="s">
        <v>2793</v>
      </c>
      <c r="C771" t="s">
        <v>2794</v>
      </c>
      <c r="D771" t="s">
        <v>2795</v>
      </c>
      <c r="E771" t="s">
        <v>2796</v>
      </c>
      <c r="F771">
        <v>86</v>
      </c>
      <c r="G771" t="b">
        <f t="shared" si="12"/>
        <v>1</v>
      </c>
    </row>
    <row r="772" spans="1:7" x14ac:dyDescent="0.25">
      <c r="A772" s="2">
        <v>41693.113703518517</v>
      </c>
      <c r="B772" t="s">
        <v>2797</v>
      </c>
      <c r="C772" t="s">
        <v>2798</v>
      </c>
      <c r="D772" t="s">
        <v>2797</v>
      </c>
      <c r="E772" t="s">
        <v>2799</v>
      </c>
      <c r="F772">
        <v>91</v>
      </c>
      <c r="G772" t="b">
        <f t="shared" si="12"/>
        <v>1</v>
      </c>
    </row>
    <row r="773" spans="1:7" x14ac:dyDescent="0.25">
      <c r="A773" s="2">
        <v>41693.113788240742</v>
      </c>
      <c r="B773" t="s">
        <v>2800</v>
      </c>
      <c r="C773" t="s">
        <v>2801</v>
      </c>
      <c r="D773" t="s">
        <v>2800</v>
      </c>
      <c r="E773" t="s">
        <v>2802</v>
      </c>
      <c r="F773">
        <v>79</v>
      </c>
      <c r="G773" t="b">
        <f t="shared" si="12"/>
        <v>1</v>
      </c>
    </row>
    <row r="774" spans="1:7" x14ac:dyDescent="0.25">
      <c r="A774" s="2">
        <v>41693.113902280093</v>
      </c>
      <c r="B774" t="s">
        <v>2803</v>
      </c>
      <c r="C774" t="s">
        <v>2804</v>
      </c>
      <c r="D774" t="s">
        <v>2805</v>
      </c>
      <c r="E774" t="s">
        <v>2806</v>
      </c>
      <c r="F774">
        <v>107</v>
      </c>
      <c r="G774" t="b">
        <f t="shared" si="12"/>
        <v>1</v>
      </c>
    </row>
    <row r="775" spans="1:7" x14ac:dyDescent="0.25">
      <c r="A775" s="2">
        <v>41693.114031307872</v>
      </c>
      <c r="B775" t="s">
        <v>2807</v>
      </c>
      <c r="C775" t="s">
        <v>2808</v>
      </c>
      <c r="D775" t="s">
        <v>2807</v>
      </c>
      <c r="E775" t="s">
        <v>2809</v>
      </c>
      <c r="F775">
        <v>121</v>
      </c>
      <c r="G775" t="b">
        <f t="shared" si="12"/>
        <v>1</v>
      </c>
    </row>
    <row r="776" spans="1:7" x14ac:dyDescent="0.25">
      <c r="A776" s="2">
        <v>41693.114150439818</v>
      </c>
      <c r="B776" t="s">
        <v>2810</v>
      </c>
      <c r="C776" t="s">
        <v>2811</v>
      </c>
      <c r="D776" t="s">
        <v>2812</v>
      </c>
      <c r="E776" t="s">
        <v>2813</v>
      </c>
      <c r="F776">
        <v>112</v>
      </c>
      <c r="G776" t="b">
        <f t="shared" si="12"/>
        <v>1</v>
      </c>
    </row>
    <row r="777" spans="1:7" x14ac:dyDescent="0.25">
      <c r="A777" s="2">
        <v>41693.114279618057</v>
      </c>
      <c r="B777" t="s">
        <v>2814</v>
      </c>
      <c r="C777" t="s">
        <v>2815</v>
      </c>
      <c r="D777" t="s">
        <v>2816</v>
      </c>
      <c r="E777" t="s">
        <v>2817</v>
      </c>
      <c r="F777">
        <v>120</v>
      </c>
      <c r="G777" t="b">
        <f t="shared" si="12"/>
        <v>1</v>
      </c>
    </row>
    <row r="778" spans="1:7" x14ac:dyDescent="0.25">
      <c r="A778" s="2">
        <v>41693.114370138886</v>
      </c>
      <c r="B778" t="s">
        <v>2818</v>
      </c>
      <c r="C778" t="s">
        <v>2819</v>
      </c>
      <c r="D778" t="s">
        <v>2820</v>
      </c>
      <c r="E778" t="s">
        <v>2821</v>
      </c>
      <c r="F778">
        <v>84</v>
      </c>
      <c r="G778" t="b">
        <f t="shared" si="12"/>
        <v>1</v>
      </c>
    </row>
    <row r="779" spans="1:7" x14ac:dyDescent="0.25">
      <c r="A779" s="2">
        <v>41693.114456828705</v>
      </c>
      <c r="B779" t="s">
        <v>2822</v>
      </c>
      <c r="C779" t="s">
        <v>2823</v>
      </c>
      <c r="D779" t="s">
        <v>2824</v>
      </c>
      <c r="E779" t="s">
        <v>2825</v>
      </c>
      <c r="F779">
        <v>125</v>
      </c>
      <c r="G779" t="b">
        <f t="shared" si="12"/>
        <v>1</v>
      </c>
    </row>
    <row r="780" spans="1:7" x14ac:dyDescent="0.25">
      <c r="A780" s="2">
        <v>41693.114465833336</v>
      </c>
      <c r="B780" t="s">
        <v>2826</v>
      </c>
      <c r="C780" t="s">
        <v>2827</v>
      </c>
      <c r="D780" t="s">
        <v>2826</v>
      </c>
      <c r="E780" t="s">
        <v>2828</v>
      </c>
      <c r="F780">
        <v>85</v>
      </c>
      <c r="G780" t="b">
        <f t="shared" si="12"/>
        <v>1</v>
      </c>
    </row>
    <row r="781" spans="1:7" x14ac:dyDescent="0.25">
      <c r="A781" s="2">
        <v>41693.114476238428</v>
      </c>
      <c r="B781" t="s">
        <v>2829</v>
      </c>
      <c r="C781" t="s">
        <v>2830</v>
      </c>
      <c r="D781" t="s">
        <v>2829</v>
      </c>
      <c r="E781" t="s">
        <v>2831</v>
      </c>
      <c r="F781">
        <v>98</v>
      </c>
      <c r="G781" t="b">
        <f t="shared" si="12"/>
        <v>1</v>
      </c>
    </row>
    <row r="782" spans="1:7" x14ac:dyDescent="0.25">
      <c r="A782" s="2">
        <v>41693.114486319442</v>
      </c>
      <c r="B782" t="s">
        <v>2832</v>
      </c>
      <c r="C782" t="s">
        <v>2833</v>
      </c>
      <c r="D782" t="s">
        <v>2834</v>
      </c>
      <c r="E782" t="s">
        <v>2835</v>
      </c>
      <c r="F782">
        <v>95</v>
      </c>
      <c r="G782" t="b">
        <f t="shared" si="12"/>
        <v>1</v>
      </c>
    </row>
    <row r="783" spans="1:7" x14ac:dyDescent="0.25">
      <c r="A783" s="2">
        <v>41693.114496585651</v>
      </c>
      <c r="B783" t="s">
        <v>2836</v>
      </c>
      <c r="C783" t="s">
        <v>2837</v>
      </c>
      <c r="D783" t="s">
        <v>2838</v>
      </c>
      <c r="E783" t="s">
        <v>2839</v>
      </c>
      <c r="F783">
        <v>97</v>
      </c>
      <c r="G783" t="b">
        <f t="shared" si="12"/>
        <v>1</v>
      </c>
    </row>
    <row r="784" spans="1:7" x14ac:dyDescent="0.25">
      <c r="A784" s="2">
        <v>41693.114508692131</v>
      </c>
      <c r="B784" t="s">
        <v>2840</v>
      </c>
      <c r="C784" t="s">
        <v>2841</v>
      </c>
      <c r="D784" t="s">
        <v>2842</v>
      </c>
      <c r="E784" t="s">
        <v>2843</v>
      </c>
      <c r="F784">
        <v>115</v>
      </c>
      <c r="G784" t="b">
        <f t="shared" si="12"/>
        <v>1</v>
      </c>
    </row>
    <row r="785" spans="1:7" x14ac:dyDescent="0.25">
      <c r="A785" s="2">
        <v>41693.114518842594</v>
      </c>
      <c r="B785" t="s">
        <v>2844</v>
      </c>
      <c r="C785" t="s">
        <v>2845</v>
      </c>
      <c r="D785" t="s">
        <v>2846</v>
      </c>
      <c r="E785" t="s">
        <v>2847</v>
      </c>
      <c r="F785">
        <v>96</v>
      </c>
      <c r="G785" t="b">
        <f t="shared" si="12"/>
        <v>1</v>
      </c>
    </row>
    <row r="786" spans="1:7" x14ac:dyDescent="0.25">
      <c r="A786" s="2">
        <v>41693.114529895836</v>
      </c>
      <c r="B786" t="s">
        <v>2848</v>
      </c>
      <c r="C786" t="s">
        <v>2849</v>
      </c>
      <c r="D786" t="s">
        <v>2848</v>
      </c>
      <c r="E786" t="s">
        <v>2850</v>
      </c>
      <c r="F786">
        <v>105</v>
      </c>
      <c r="G786" t="b">
        <f t="shared" si="12"/>
        <v>1</v>
      </c>
    </row>
    <row r="787" spans="1:7" x14ac:dyDescent="0.25">
      <c r="A787" s="2">
        <v>41693.114542835647</v>
      </c>
      <c r="B787" t="s">
        <v>2851</v>
      </c>
      <c r="C787" t="s">
        <v>2852</v>
      </c>
      <c r="D787" t="s">
        <v>2853</v>
      </c>
      <c r="E787" t="s">
        <v>2854</v>
      </c>
      <c r="F787">
        <v>117</v>
      </c>
      <c r="G787" t="b">
        <f t="shared" si="12"/>
        <v>1</v>
      </c>
    </row>
    <row r="788" spans="1:7" x14ac:dyDescent="0.25">
      <c r="A788" s="2">
        <v>41693.114555046297</v>
      </c>
      <c r="B788" t="s">
        <v>2855</v>
      </c>
      <c r="C788" t="s">
        <v>2856</v>
      </c>
      <c r="D788" t="s">
        <v>2855</v>
      </c>
      <c r="E788" t="s">
        <v>2857</v>
      </c>
      <c r="F788">
        <v>116</v>
      </c>
      <c r="G788" t="b">
        <f t="shared" si="12"/>
        <v>1</v>
      </c>
    </row>
    <row r="789" spans="1:7" x14ac:dyDescent="0.25">
      <c r="A789" s="2">
        <v>41693.114564166666</v>
      </c>
      <c r="B789" t="s">
        <v>2858</v>
      </c>
      <c r="C789" t="s">
        <v>2859</v>
      </c>
      <c r="D789" t="s">
        <v>2860</v>
      </c>
      <c r="E789" t="s">
        <v>2861</v>
      </c>
      <c r="F789">
        <v>80</v>
      </c>
      <c r="G789" t="b">
        <f t="shared" si="12"/>
        <v>1</v>
      </c>
    </row>
    <row r="790" spans="1:7" x14ac:dyDescent="0.25">
      <c r="A790" s="2">
        <v>41693.114575057873</v>
      </c>
      <c r="B790" t="s">
        <v>2862</v>
      </c>
      <c r="C790" t="s">
        <v>2863</v>
      </c>
      <c r="D790" t="s">
        <v>2862</v>
      </c>
      <c r="E790" t="s">
        <v>2864</v>
      </c>
      <c r="F790">
        <v>103</v>
      </c>
      <c r="G790" t="b">
        <f t="shared" si="12"/>
        <v>1</v>
      </c>
    </row>
    <row r="791" spans="1:7" x14ac:dyDescent="0.25">
      <c r="A791" s="2">
        <v>41693.11458523148</v>
      </c>
      <c r="B791" t="s">
        <v>2865</v>
      </c>
      <c r="C791" t="s">
        <v>2866</v>
      </c>
      <c r="D791" t="s">
        <v>2867</v>
      </c>
      <c r="E791" t="s">
        <v>2868</v>
      </c>
      <c r="F791">
        <v>96</v>
      </c>
      <c r="G791" t="b">
        <f t="shared" si="12"/>
        <v>1</v>
      </c>
    </row>
    <row r="792" spans="1:7" x14ac:dyDescent="0.25">
      <c r="A792" s="2">
        <v>41693.114660902778</v>
      </c>
      <c r="B792" t="s">
        <v>2869</v>
      </c>
      <c r="C792" t="s">
        <v>2870</v>
      </c>
      <c r="D792" t="s">
        <v>2869</v>
      </c>
      <c r="E792" t="s">
        <v>2871</v>
      </c>
      <c r="F792">
        <v>114</v>
      </c>
      <c r="G792" t="b">
        <f t="shared" si="12"/>
        <v>1</v>
      </c>
    </row>
    <row r="793" spans="1:7" x14ac:dyDescent="0.25">
      <c r="A793" s="2">
        <v>41693.114765185186</v>
      </c>
      <c r="B793" t="s">
        <v>2872</v>
      </c>
      <c r="C793" t="s">
        <v>2873</v>
      </c>
      <c r="D793" t="s">
        <v>2874</v>
      </c>
      <c r="E793" t="s">
        <v>2875</v>
      </c>
      <c r="F793">
        <v>97</v>
      </c>
      <c r="G793" t="b">
        <f t="shared" si="12"/>
        <v>1</v>
      </c>
    </row>
    <row r="794" spans="1:7" x14ac:dyDescent="0.25">
      <c r="A794" s="2">
        <v>41693.114880532405</v>
      </c>
      <c r="B794" t="s">
        <v>2876</v>
      </c>
      <c r="C794" t="s">
        <v>2877</v>
      </c>
      <c r="D794" t="s">
        <v>2878</v>
      </c>
      <c r="E794" t="s">
        <v>2879</v>
      </c>
      <c r="F794">
        <v>107</v>
      </c>
      <c r="G794" t="b">
        <f t="shared" si="12"/>
        <v>1</v>
      </c>
    </row>
    <row r="795" spans="1:7" x14ac:dyDescent="0.25">
      <c r="A795" s="2">
        <v>41693.114981956016</v>
      </c>
      <c r="B795" t="s">
        <v>2880</v>
      </c>
      <c r="C795" t="s">
        <v>2881</v>
      </c>
      <c r="D795" t="s">
        <v>2882</v>
      </c>
      <c r="E795" t="s">
        <v>2883</v>
      </c>
      <c r="F795">
        <v>94</v>
      </c>
      <c r="G795" t="b">
        <f t="shared" si="12"/>
        <v>1</v>
      </c>
    </row>
    <row r="796" spans="1:7" x14ac:dyDescent="0.25">
      <c r="A796" s="2">
        <v>41693.115086296297</v>
      </c>
      <c r="B796" t="s">
        <v>2884</v>
      </c>
      <c r="C796" t="s">
        <v>2885</v>
      </c>
      <c r="D796" t="s">
        <v>2884</v>
      </c>
      <c r="E796" t="s">
        <v>2886</v>
      </c>
      <c r="F796">
        <v>96</v>
      </c>
      <c r="G796" t="b">
        <f t="shared" si="12"/>
        <v>1</v>
      </c>
    </row>
    <row r="797" spans="1:7" x14ac:dyDescent="0.25">
      <c r="A797" s="2">
        <v>41693.115216805556</v>
      </c>
      <c r="B797" t="s">
        <v>2887</v>
      </c>
      <c r="C797" t="s">
        <v>2888</v>
      </c>
      <c r="D797" t="s">
        <v>2889</v>
      </c>
      <c r="E797" t="s">
        <v>2890</v>
      </c>
      <c r="F797">
        <v>122</v>
      </c>
      <c r="G797" t="b">
        <f t="shared" si="12"/>
        <v>1</v>
      </c>
    </row>
    <row r="798" spans="1:7" x14ac:dyDescent="0.25">
      <c r="A798" s="2">
        <v>41693.115302719911</v>
      </c>
      <c r="B798" t="s">
        <v>2891</v>
      </c>
      <c r="C798" t="s">
        <v>2892</v>
      </c>
      <c r="D798" t="s">
        <v>2893</v>
      </c>
      <c r="E798" t="s">
        <v>2894</v>
      </c>
      <c r="F798">
        <v>80</v>
      </c>
      <c r="G798" t="b">
        <f t="shared" si="12"/>
        <v>1</v>
      </c>
    </row>
    <row r="799" spans="1:7" x14ac:dyDescent="0.25">
      <c r="A799" s="2">
        <v>41693.115393657405</v>
      </c>
      <c r="B799" t="s">
        <v>2895</v>
      </c>
      <c r="C799" t="s">
        <v>2896</v>
      </c>
      <c r="D799" t="s">
        <v>2895</v>
      </c>
      <c r="E799" t="s">
        <v>2897</v>
      </c>
      <c r="F799">
        <v>85</v>
      </c>
      <c r="G799" t="b">
        <f t="shared" si="12"/>
        <v>1</v>
      </c>
    </row>
    <row r="800" spans="1:7" x14ac:dyDescent="0.25">
      <c r="A800" s="2">
        <v>41693.115525578702</v>
      </c>
      <c r="B800" t="s">
        <v>2898</v>
      </c>
      <c r="C800" t="s">
        <v>2899</v>
      </c>
      <c r="D800" t="s">
        <v>2900</v>
      </c>
      <c r="E800" t="s">
        <v>2901</v>
      </c>
      <c r="F800">
        <v>122</v>
      </c>
      <c r="G800" t="b">
        <f t="shared" si="12"/>
        <v>1</v>
      </c>
    </row>
    <row r="801" spans="1:7" x14ac:dyDescent="0.25">
      <c r="A801" s="2">
        <v>41693.115634062502</v>
      </c>
      <c r="B801" t="s">
        <v>2902</v>
      </c>
      <c r="C801" t="s">
        <v>2903</v>
      </c>
      <c r="D801" t="s">
        <v>2902</v>
      </c>
      <c r="E801" t="s">
        <v>2904</v>
      </c>
      <c r="F801">
        <v>102</v>
      </c>
      <c r="G801" t="b">
        <f t="shared" si="12"/>
        <v>1</v>
      </c>
    </row>
    <row r="802" spans="1:7" x14ac:dyDescent="0.25">
      <c r="A802" s="2">
        <v>41693.115721643517</v>
      </c>
      <c r="B802" t="s">
        <v>2905</v>
      </c>
      <c r="C802" t="s">
        <v>2906</v>
      </c>
      <c r="D802" t="s">
        <v>2905</v>
      </c>
      <c r="E802" t="s">
        <v>2907</v>
      </c>
      <c r="F802">
        <v>81</v>
      </c>
      <c r="G802" t="b">
        <f t="shared" si="12"/>
        <v>1</v>
      </c>
    </row>
    <row r="803" spans="1:7" x14ac:dyDescent="0.25">
      <c r="A803" s="2">
        <v>41693.115818981481</v>
      </c>
      <c r="B803" t="s">
        <v>2908</v>
      </c>
      <c r="C803" t="s">
        <v>2909</v>
      </c>
      <c r="D803" t="s">
        <v>2910</v>
      </c>
      <c r="E803" t="s">
        <v>2911</v>
      </c>
      <c r="F803">
        <v>92</v>
      </c>
      <c r="G803" t="b">
        <f t="shared" si="12"/>
        <v>1</v>
      </c>
    </row>
    <row r="804" spans="1:7" x14ac:dyDescent="0.25">
      <c r="A804" s="2">
        <v>41693.115909328706</v>
      </c>
      <c r="B804" t="s">
        <v>2912</v>
      </c>
      <c r="C804" t="s">
        <v>2913</v>
      </c>
      <c r="D804" t="s">
        <v>2914</v>
      </c>
      <c r="E804" t="s">
        <v>2915</v>
      </c>
      <c r="F804">
        <v>84</v>
      </c>
      <c r="G804" t="b">
        <f t="shared" si="12"/>
        <v>1</v>
      </c>
    </row>
    <row r="805" spans="1:7" x14ac:dyDescent="0.25">
      <c r="A805" s="2">
        <v>41693.116016215281</v>
      </c>
      <c r="B805" t="s">
        <v>2916</v>
      </c>
      <c r="C805" t="s">
        <v>2917</v>
      </c>
      <c r="D805" t="s">
        <v>2918</v>
      </c>
      <c r="E805" t="s">
        <v>2919</v>
      </c>
      <c r="F805">
        <v>98</v>
      </c>
      <c r="G805" t="b">
        <f t="shared" si="12"/>
        <v>1</v>
      </c>
    </row>
    <row r="806" spans="1:7" x14ac:dyDescent="0.25">
      <c r="A806" s="2">
        <v>41693.116141446757</v>
      </c>
      <c r="B806" t="s">
        <v>2920</v>
      </c>
      <c r="C806" t="s">
        <v>2921</v>
      </c>
      <c r="D806" t="s">
        <v>2920</v>
      </c>
      <c r="E806" t="s">
        <v>2922</v>
      </c>
      <c r="F806">
        <v>117</v>
      </c>
      <c r="G806" t="b">
        <f t="shared" si="12"/>
        <v>1</v>
      </c>
    </row>
    <row r="807" spans="1:7" x14ac:dyDescent="0.25">
      <c r="A807" s="2">
        <v>41693.11624369213</v>
      </c>
      <c r="B807" t="s">
        <v>2923</v>
      </c>
      <c r="C807" t="s">
        <v>2924</v>
      </c>
      <c r="D807" t="s">
        <v>2923</v>
      </c>
      <c r="E807" t="s">
        <v>2925</v>
      </c>
      <c r="F807">
        <v>96</v>
      </c>
      <c r="G807" t="b">
        <f t="shared" si="12"/>
        <v>1</v>
      </c>
    </row>
    <row r="808" spans="1:7" x14ac:dyDescent="0.25">
      <c r="A808" s="2">
        <v>41693.116326898147</v>
      </c>
      <c r="B808" t="s">
        <v>2926</v>
      </c>
      <c r="C808" t="s">
        <v>2927</v>
      </c>
      <c r="D808" t="s">
        <v>2928</v>
      </c>
      <c r="E808" t="s">
        <v>2929</v>
      </c>
      <c r="F808">
        <v>77</v>
      </c>
      <c r="G808" t="b">
        <f t="shared" si="12"/>
        <v>1</v>
      </c>
    </row>
    <row r="809" spans="1:7" x14ac:dyDescent="0.25">
      <c r="A809" s="2">
        <v>41693.116414490738</v>
      </c>
      <c r="B809" t="s">
        <v>2930</v>
      </c>
      <c r="C809" t="s">
        <v>2931</v>
      </c>
      <c r="D809" t="s">
        <v>2932</v>
      </c>
      <c r="E809" t="s">
        <v>2933</v>
      </c>
      <c r="F809">
        <v>82</v>
      </c>
      <c r="G809" t="b">
        <f t="shared" si="12"/>
        <v>1</v>
      </c>
    </row>
    <row r="810" spans="1:7" x14ac:dyDescent="0.25">
      <c r="A810" s="2">
        <v>41693.116518842595</v>
      </c>
      <c r="B810" t="s">
        <v>2934</v>
      </c>
      <c r="C810" t="s">
        <v>2935</v>
      </c>
      <c r="D810" t="s">
        <v>2934</v>
      </c>
      <c r="E810" t="s">
        <v>2936</v>
      </c>
      <c r="F810">
        <v>97</v>
      </c>
      <c r="G810" t="b">
        <f t="shared" si="12"/>
        <v>1</v>
      </c>
    </row>
    <row r="811" spans="1:7" x14ac:dyDescent="0.25">
      <c r="A811" s="2">
        <v>41693.116613344908</v>
      </c>
      <c r="B811" t="s">
        <v>2937</v>
      </c>
      <c r="C811" t="s">
        <v>2938</v>
      </c>
      <c r="D811" t="s">
        <v>2939</v>
      </c>
      <c r="E811" t="s">
        <v>2940</v>
      </c>
      <c r="F811">
        <v>87</v>
      </c>
      <c r="G811" t="b">
        <f t="shared" si="12"/>
        <v>1</v>
      </c>
    </row>
    <row r="812" spans="1:7" x14ac:dyDescent="0.25">
      <c r="A812" s="2">
        <v>41693.116695196761</v>
      </c>
      <c r="B812" t="s">
        <v>2941</v>
      </c>
      <c r="C812" t="s">
        <v>2942</v>
      </c>
      <c r="D812" t="s">
        <v>2943</v>
      </c>
      <c r="E812" t="s">
        <v>2944</v>
      </c>
      <c r="F812">
        <v>75</v>
      </c>
      <c r="G812" t="b">
        <f t="shared" si="12"/>
        <v>1</v>
      </c>
    </row>
    <row r="813" spans="1:7" x14ac:dyDescent="0.25">
      <c r="A813" s="2">
        <v>41693.11683269676</v>
      </c>
      <c r="B813" t="s">
        <v>2945</v>
      </c>
      <c r="C813" t="s">
        <v>2946</v>
      </c>
      <c r="D813" t="s">
        <v>2947</v>
      </c>
      <c r="E813" t="s">
        <v>2948</v>
      </c>
      <c r="F813">
        <v>125</v>
      </c>
      <c r="G813" t="b">
        <f t="shared" si="12"/>
        <v>1</v>
      </c>
    </row>
    <row r="814" spans="1:7" x14ac:dyDescent="0.25">
      <c r="A814" s="2">
        <v>41693.116967349539</v>
      </c>
      <c r="B814" t="s">
        <v>2949</v>
      </c>
      <c r="C814" t="s">
        <v>2950</v>
      </c>
      <c r="D814" t="s">
        <v>2951</v>
      </c>
      <c r="E814" t="s">
        <v>2952</v>
      </c>
      <c r="F814">
        <v>125</v>
      </c>
      <c r="G814" t="b">
        <f t="shared" si="12"/>
        <v>1</v>
      </c>
    </row>
    <row r="815" spans="1:7" x14ac:dyDescent="0.25">
      <c r="A815" s="2">
        <v>41693.11709792824</v>
      </c>
      <c r="B815" t="s">
        <v>2953</v>
      </c>
      <c r="C815" t="s">
        <v>2954</v>
      </c>
      <c r="D815" t="s">
        <v>2953</v>
      </c>
      <c r="E815" t="s">
        <v>2955</v>
      </c>
      <c r="F815">
        <v>119</v>
      </c>
      <c r="G815" t="b">
        <f t="shared" si="12"/>
        <v>1</v>
      </c>
    </row>
    <row r="816" spans="1:7" x14ac:dyDescent="0.25">
      <c r="A816" s="2">
        <v>41693.117182604168</v>
      </c>
      <c r="B816" t="s">
        <v>2956</v>
      </c>
      <c r="C816" t="s">
        <v>2957</v>
      </c>
      <c r="D816" t="s">
        <v>2958</v>
      </c>
      <c r="E816" t="s">
        <v>2959</v>
      </c>
      <c r="F816">
        <v>77</v>
      </c>
      <c r="G816" t="b">
        <f t="shared" si="12"/>
        <v>1</v>
      </c>
    </row>
    <row r="817" spans="1:7" x14ac:dyDescent="0.25">
      <c r="A817" s="2">
        <v>41693.117306203705</v>
      </c>
      <c r="B817" t="s">
        <v>2960</v>
      </c>
      <c r="C817" t="s">
        <v>2961</v>
      </c>
      <c r="D817" t="s">
        <v>2962</v>
      </c>
      <c r="E817" t="s">
        <v>2963</v>
      </c>
      <c r="F817">
        <v>114</v>
      </c>
      <c r="G817" t="b">
        <f t="shared" si="12"/>
        <v>1</v>
      </c>
    </row>
    <row r="818" spans="1:7" x14ac:dyDescent="0.25">
      <c r="A818" s="2">
        <v>41693.117395104164</v>
      </c>
      <c r="B818" t="s">
        <v>2964</v>
      </c>
      <c r="C818" t="s">
        <v>2965</v>
      </c>
      <c r="D818" t="s">
        <v>2964</v>
      </c>
      <c r="E818" t="s">
        <v>2966</v>
      </c>
      <c r="F818">
        <v>113</v>
      </c>
      <c r="G818" t="b">
        <f t="shared" si="12"/>
        <v>1</v>
      </c>
    </row>
    <row r="819" spans="1:7" x14ac:dyDescent="0.25">
      <c r="A819" s="2">
        <v>41693.117407627316</v>
      </c>
      <c r="B819" t="s">
        <v>2967</v>
      </c>
      <c r="C819" t="s">
        <v>2968</v>
      </c>
      <c r="D819" t="s">
        <v>2967</v>
      </c>
      <c r="E819" t="s">
        <v>2969</v>
      </c>
      <c r="F819">
        <v>117</v>
      </c>
      <c r="G819" t="b">
        <f t="shared" si="12"/>
        <v>1</v>
      </c>
    </row>
    <row r="820" spans="1:7" x14ac:dyDescent="0.25">
      <c r="A820" s="2">
        <v>41693.117418217589</v>
      </c>
      <c r="B820" t="s">
        <v>2970</v>
      </c>
      <c r="C820" t="s">
        <v>2971</v>
      </c>
      <c r="D820" t="s">
        <v>2972</v>
      </c>
      <c r="E820" t="s">
        <v>2973</v>
      </c>
      <c r="F820">
        <v>100</v>
      </c>
      <c r="G820" t="b">
        <f t="shared" si="12"/>
        <v>1</v>
      </c>
    </row>
    <row r="821" spans="1:7" x14ac:dyDescent="0.25">
      <c r="A821" s="2">
        <v>41693.117426828707</v>
      </c>
      <c r="B821" t="s">
        <v>2974</v>
      </c>
      <c r="C821" t="s">
        <v>2975</v>
      </c>
      <c r="D821" t="s">
        <v>2974</v>
      </c>
      <c r="E821" t="s">
        <v>2976</v>
      </c>
      <c r="F821">
        <v>80</v>
      </c>
      <c r="G821" t="b">
        <f t="shared" si="12"/>
        <v>1</v>
      </c>
    </row>
    <row r="822" spans="1:7" x14ac:dyDescent="0.25">
      <c r="A822" s="2">
        <v>41693.117439212961</v>
      </c>
      <c r="B822" t="s">
        <v>2977</v>
      </c>
      <c r="C822" t="s">
        <v>2978</v>
      </c>
      <c r="D822" t="s">
        <v>2979</v>
      </c>
      <c r="E822" t="s">
        <v>2980</v>
      </c>
      <c r="F822">
        <v>115</v>
      </c>
      <c r="G822" t="b">
        <f t="shared" si="12"/>
        <v>1</v>
      </c>
    </row>
    <row r="823" spans="1:7" x14ac:dyDescent="0.25">
      <c r="A823" s="2">
        <v>41693.117452349536</v>
      </c>
      <c r="B823" t="s">
        <v>2981</v>
      </c>
      <c r="C823" t="s">
        <v>2982</v>
      </c>
      <c r="D823" t="s">
        <v>2983</v>
      </c>
      <c r="E823" t="s">
        <v>2984</v>
      </c>
      <c r="F823">
        <v>123</v>
      </c>
      <c r="G823" t="b">
        <f t="shared" si="12"/>
        <v>1</v>
      </c>
    </row>
    <row r="824" spans="1:7" x14ac:dyDescent="0.25">
      <c r="A824" s="2">
        <v>41693.117461400463</v>
      </c>
      <c r="B824" t="s">
        <v>2985</v>
      </c>
      <c r="C824" t="s">
        <v>2986</v>
      </c>
      <c r="D824" t="s">
        <v>2985</v>
      </c>
      <c r="E824" t="s">
        <v>2987</v>
      </c>
      <c r="F824">
        <v>84</v>
      </c>
      <c r="G824" t="b">
        <f t="shared" si="12"/>
        <v>1</v>
      </c>
    </row>
    <row r="825" spans="1:7" x14ac:dyDescent="0.25">
      <c r="A825" s="2">
        <v>41693.117474189814</v>
      </c>
      <c r="B825" t="s">
        <v>2988</v>
      </c>
      <c r="C825" t="s">
        <v>2989</v>
      </c>
      <c r="D825" t="s">
        <v>2988</v>
      </c>
      <c r="E825" t="s">
        <v>2990</v>
      </c>
      <c r="F825">
        <v>120</v>
      </c>
      <c r="G825" t="b">
        <f t="shared" si="12"/>
        <v>1</v>
      </c>
    </row>
    <row r="826" spans="1:7" x14ac:dyDescent="0.25">
      <c r="A826" s="2">
        <v>41693.117484548609</v>
      </c>
      <c r="B826" t="s">
        <v>2991</v>
      </c>
      <c r="C826" t="s">
        <v>2992</v>
      </c>
      <c r="D826" t="s">
        <v>2991</v>
      </c>
      <c r="E826" t="s">
        <v>2993</v>
      </c>
      <c r="F826">
        <v>98</v>
      </c>
      <c r="G826" t="b">
        <f t="shared" si="12"/>
        <v>1</v>
      </c>
    </row>
    <row r="827" spans="1:7" x14ac:dyDescent="0.25">
      <c r="A827" s="2">
        <v>41693.117493043981</v>
      </c>
      <c r="B827" t="s">
        <v>2994</v>
      </c>
      <c r="C827" t="s">
        <v>2995</v>
      </c>
      <c r="D827" t="s">
        <v>2996</v>
      </c>
      <c r="E827" t="s">
        <v>2997</v>
      </c>
      <c r="F827">
        <v>80</v>
      </c>
      <c r="G827" t="b">
        <f t="shared" si="12"/>
        <v>1</v>
      </c>
    </row>
    <row r="828" spans="1:7" x14ac:dyDescent="0.25">
      <c r="A828" s="2">
        <v>41693.117502499997</v>
      </c>
      <c r="B828" t="s">
        <v>2998</v>
      </c>
      <c r="C828" t="s">
        <v>2999</v>
      </c>
      <c r="D828" t="s">
        <v>3000</v>
      </c>
      <c r="E828" t="s">
        <v>3001</v>
      </c>
      <c r="F828">
        <v>89</v>
      </c>
      <c r="G828" t="b">
        <f t="shared" si="12"/>
        <v>1</v>
      </c>
    </row>
    <row r="829" spans="1:7" x14ac:dyDescent="0.25">
      <c r="A829" s="2">
        <v>41693.117514768521</v>
      </c>
      <c r="B829" t="s">
        <v>3002</v>
      </c>
      <c r="C829" t="s">
        <v>3003</v>
      </c>
      <c r="D829" t="s">
        <v>3004</v>
      </c>
      <c r="E829" t="s">
        <v>3005</v>
      </c>
      <c r="F829">
        <v>115</v>
      </c>
      <c r="G829" t="b">
        <f t="shared" si="12"/>
        <v>1</v>
      </c>
    </row>
    <row r="830" spans="1:7" x14ac:dyDescent="0.25">
      <c r="A830" s="2">
        <v>41693.117570578703</v>
      </c>
      <c r="B830" t="s">
        <v>3006</v>
      </c>
      <c r="C830" t="s">
        <v>3007</v>
      </c>
      <c r="D830" t="s">
        <v>3008</v>
      </c>
      <c r="E830" t="s">
        <v>3009</v>
      </c>
      <c r="F830">
        <v>83</v>
      </c>
      <c r="G830" t="b">
        <f t="shared" si="12"/>
        <v>1</v>
      </c>
    </row>
    <row r="831" spans="1:7" x14ac:dyDescent="0.25">
      <c r="A831" s="2">
        <v>41693.117684502315</v>
      </c>
      <c r="B831" t="s">
        <v>3010</v>
      </c>
      <c r="C831" t="s">
        <v>3011</v>
      </c>
      <c r="D831" t="s">
        <v>3010</v>
      </c>
      <c r="E831" t="s">
        <v>3012</v>
      </c>
      <c r="F831">
        <v>106</v>
      </c>
      <c r="G831" t="b">
        <f t="shared" si="12"/>
        <v>1</v>
      </c>
    </row>
    <row r="832" spans="1:7" x14ac:dyDescent="0.25">
      <c r="A832" s="2">
        <v>41693.117791631943</v>
      </c>
      <c r="B832" t="s">
        <v>3013</v>
      </c>
      <c r="C832" t="s">
        <v>3014</v>
      </c>
      <c r="D832" t="s">
        <v>3015</v>
      </c>
      <c r="E832" t="s">
        <v>3016</v>
      </c>
      <c r="F832">
        <v>100</v>
      </c>
      <c r="G832" t="b">
        <f t="shared" si="12"/>
        <v>1</v>
      </c>
    </row>
    <row r="833" spans="1:7" x14ac:dyDescent="0.25">
      <c r="A833" s="2">
        <v>41693.117913935188</v>
      </c>
      <c r="B833" t="s">
        <v>3017</v>
      </c>
      <c r="C833" t="s">
        <v>3018</v>
      </c>
      <c r="D833" t="s">
        <v>3017</v>
      </c>
      <c r="E833" t="s">
        <v>3019</v>
      </c>
      <c r="F833">
        <v>115</v>
      </c>
      <c r="G833" t="b">
        <f t="shared" si="12"/>
        <v>1</v>
      </c>
    </row>
    <row r="834" spans="1:7" x14ac:dyDescent="0.25">
      <c r="A834" s="2">
        <v>41693.118033483799</v>
      </c>
      <c r="B834" t="s">
        <v>3020</v>
      </c>
      <c r="C834" t="s">
        <v>3021</v>
      </c>
      <c r="D834" t="s">
        <v>3022</v>
      </c>
      <c r="E834" t="s">
        <v>3023</v>
      </c>
      <c r="F834">
        <v>113</v>
      </c>
      <c r="G834" t="b">
        <f t="shared" ref="G834:G897" si="13">ISNUMBER(SEARCH(B834,D834))</f>
        <v>1</v>
      </c>
    </row>
    <row r="835" spans="1:7" x14ac:dyDescent="0.25">
      <c r="A835" s="2">
        <v>41693.118146053239</v>
      </c>
      <c r="B835" t="s">
        <v>3024</v>
      </c>
      <c r="C835" t="s">
        <v>3025</v>
      </c>
      <c r="D835" t="s">
        <v>3026</v>
      </c>
      <c r="E835" t="s">
        <v>3027</v>
      </c>
      <c r="F835">
        <v>103</v>
      </c>
      <c r="G835" t="b">
        <f t="shared" si="13"/>
        <v>1</v>
      </c>
    </row>
    <row r="836" spans="1:7" x14ac:dyDescent="0.25">
      <c r="A836" s="2">
        <v>41693.118270752311</v>
      </c>
      <c r="B836" t="s">
        <v>3028</v>
      </c>
      <c r="C836" t="s">
        <v>3029</v>
      </c>
      <c r="D836" t="s">
        <v>3030</v>
      </c>
      <c r="E836" t="s">
        <v>3031</v>
      </c>
      <c r="F836">
        <v>115</v>
      </c>
      <c r="G836" t="b">
        <f t="shared" si="13"/>
        <v>1</v>
      </c>
    </row>
    <row r="837" spans="1:7" x14ac:dyDescent="0.25">
      <c r="A837" s="2">
        <v>41693.118405543981</v>
      </c>
      <c r="B837" t="s">
        <v>3032</v>
      </c>
      <c r="C837" t="s">
        <v>3033</v>
      </c>
      <c r="D837" t="s">
        <v>3034</v>
      </c>
      <c r="E837" t="s">
        <v>3035</v>
      </c>
      <c r="F837">
        <v>125</v>
      </c>
      <c r="G837" t="b">
        <f t="shared" si="13"/>
        <v>1</v>
      </c>
    </row>
    <row r="838" spans="1:7" x14ac:dyDescent="0.25">
      <c r="A838" s="2">
        <v>41693.118487627318</v>
      </c>
      <c r="B838" t="s">
        <v>3036</v>
      </c>
      <c r="C838" t="s">
        <v>3037</v>
      </c>
      <c r="D838" t="s">
        <v>3038</v>
      </c>
      <c r="E838" t="s">
        <v>3039</v>
      </c>
      <c r="F838">
        <v>76</v>
      </c>
      <c r="G838" t="b">
        <f t="shared" si="13"/>
        <v>1</v>
      </c>
    </row>
    <row r="839" spans="1:7" x14ac:dyDescent="0.25">
      <c r="A839" s="2">
        <v>41693.118597291665</v>
      </c>
      <c r="B839" t="s">
        <v>3040</v>
      </c>
      <c r="C839" t="s">
        <v>3041</v>
      </c>
      <c r="D839" t="s">
        <v>3042</v>
      </c>
      <c r="E839" t="s">
        <v>3043</v>
      </c>
      <c r="F839">
        <v>101</v>
      </c>
      <c r="G839" t="b">
        <f t="shared" si="13"/>
        <v>1</v>
      </c>
    </row>
    <row r="840" spans="1:7" x14ac:dyDescent="0.25">
      <c r="A840" s="2">
        <v>41693.118725208333</v>
      </c>
      <c r="B840" t="s">
        <v>3044</v>
      </c>
      <c r="C840" t="s">
        <v>3045</v>
      </c>
      <c r="D840" t="s">
        <v>3044</v>
      </c>
      <c r="E840" t="s">
        <v>3046</v>
      </c>
      <c r="F840">
        <v>121</v>
      </c>
      <c r="G840" t="b">
        <f t="shared" si="13"/>
        <v>1</v>
      </c>
    </row>
    <row r="841" spans="1:7" x14ac:dyDescent="0.25">
      <c r="A841" s="2">
        <v>41693.118847395832</v>
      </c>
      <c r="B841" t="s">
        <v>3047</v>
      </c>
      <c r="C841" t="s">
        <v>3048</v>
      </c>
      <c r="D841" t="s">
        <v>3047</v>
      </c>
      <c r="E841" t="s">
        <v>3049</v>
      </c>
      <c r="F841">
        <v>113</v>
      </c>
      <c r="G841" t="b">
        <f t="shared" si="13"/>
        <v>1</v>
      </c>
    </row>
    <row r="842" spans="1:7" x14ac:dyDescent="0.25">
      <c r="A842" s="2">
        <v>41693.118930787037</v>
      </c>
      <c r="B842" t="s">
        <v>3050</v>
      </c>
      <c r="C842" t="s">
        <v>3051</v>
      </c>
      <c r="D842" t="s">
        <v>3052</v>
      </c>
      <c r="E842" t="s">
        <v>3053</v>
      </c>
      <c r="F842">
        <v>77</v>
      </c>
      <c r="G842" t="b">
        <f t="shared" si="13"/>
        <v>1</v>
      </c>
    </row>
    <row r="843" spans="1:7" x14ac:dyDescent="0.25">
      <c r="A843" s="2">
        <v>41693.119011458337</v>
      </c>
      <c r="B843" t="s">
        <v>3054</v>
      </c>
      <c r="C843" t="s">
        <v>3055</v>
      </c>
      <c r="D843" t="s">
        <v>3054</v>
      </c>
      <c r="E843" t="s">
        <v>3056</v>
      </c>
      <c r="F843">
        <v>75</v>
      </c>
      <c r="G843" t="b">
        <f t="shared" si="13"/>
        <v>1</v>
      </c>
    </row>
    <row r="844" spans="1:7" x14ac:dyDescent="0.25">
      <c r="A844" s="2">
        <v>41693.119137824076</v>
      </c>
      <c r="B844" t="s">
        <v>3057</v>
      </c>
      <c r="C844" t="s">
        <v>3058</v>
      </c>
      <c r="D844" t="s">
        <v>3057</v>
      </c>
      <c r="E844" t="s">
        <v>3059</v>
      </c>
      <c r="F844">
        <v>117</v>
      </c>
      <c r="G844" t="b">
        <f t="shared" si="13"/>
        <v>1</v>
      </c>
    </row>
    <row r="845" spans="1:7" x14ac:dyDescent="0.25">
      <c r="A845" s="2">
        <v>41693.119228067131</v>
      </c>
      <c r="B845" t="s">
        <v>3060</v>
      </c>
      <c r="C845" t="s">
        <v>3061</v>
      </c>
      <c r="D845" t="s">
        <v>3062</v>
      </c>
      <c r="E845" t="s">
        <v>3063</v>
      </c>
      <c r="F845">
        <v>84</v>
      </c>
      <c r="G845" t="b">
        <f t="shared" si="13"/>
        <v>1</v>
      </c>
    </row>
    <row r="846" spans="1:7" x14ac:dyDescent="0.25">
      <c r="A846" s="2">
        <v>41693.119329594905</v>
      </c>
      <c r="B846" t="s">
        <v>3064</v>
      </c>
      <c r="C846" t="s">
        <v>3065</v>
      </c>
      <c r="D846" t="s">
        <v>3066</v>
      </c>
      <c r="E846" t="s">
        <v>3067</v>
      </c>
      <c r="F846">
        <v>96</v>
      </c>
      <c r="G846" t="b">
        <f t="shared" si="13"/>
        <v>1</v>
      </c>
    </row>
    <row r="847" spans="1:7" x14ac:dyDescent="0.25">
      <c r="A847" s="2">
        <v>41693.119415775465</v>
      </c>
      <c r="B847" t="s">
        <v>3068</v>
      </c>
      <c r="C847" t="s">
        <v>3069</v>
      </c>
      <c r="D847" t="s">
        <v>3070</v>
      </c>
      <c r="E847" t="s">
        <v>3071</v>
      </c>
      <c r="F847">
        <v>81</v>
      </c>
      <c r="G847" t="b">
        <f t="shared" si="13"/>
        <v>1</v>
      </c>
    </row>
    <row r="848" spans="1:7" x14ac:dyDescent="0.25">
      <c r="A848" s="2">
        <v>41693.119519594904</v>
      </c>
      <c r="B848" t="s">
        <v>3072</v>
      </c>
      <c r="C848" t="s">
        <v>3073</v>
      </c>
      <c r="D848" t="s">
        <v>3074</v>
      </c>
      <c r="E848" t="s">
        <v>3075</v>
      </c>
      <c r="F848">
        <v>95</v>
      </c>
      <c r="G848" t="b">
        <f t="shared" si="13"/>
        <v>1</v>
      </c>
    </row>
    <row r="849" spans="1:7" x14ac:dyDescent="0.25">
      <c r="A849" s="2">
        <v>41693.119633553244</v>
      </c>
      <c r="B849" t="s">
        <v>3076</v>
      </c>
      <c r="C849" t="s">
        <v>3077</v>
      </c>
      <c r="D849" t="s">
        <v>3078</v>
      </c>
      <c r="E849" t="s">
        <v>3079</v>
      </c>
      <c r="F849">
        <v>104</v>
      </c>
      <c r="G849" t="b">
        <f t="shared" si="13"/>
        <v>1</v>
      </c>
    </row>
    <row r="850" spans="1:7" x14ac:dyDescent="0.25">
      <c r="A850" s="2">
        <v>41693.119718842594</v>
      </c>
      <c r="B850" t="s">
        <v>3080</v>
      </c>
      <c r="C850" t="s">
        <v>3081</v>
      </c>
      <c r="D850" t="s">
        <v>3080</v>
      </c>
      <c r="E850" t="s">
        <v>3082</v>
      </c>
      <c r="F850">
        <v>79</v>
      </c>
      <c r="G850" t="b">
        <f t="shared" si="13"/>
        <v>1</v>
      </c>
    </row>
    <row r="851" spans="1:7" x14ac:dyDescent="0.25">
      <c r="A851" s="2">
        <v>41693.119806423609</v>
      </c>
      <c r="B851" t="s">
        <v>3083</v>
      </c>
      <c r="C851" t="s">
        <v>3084</v>
      </c>
      <c r="D851" t="s">
        <v>3085</v>
      </c>
      <c r="E851" t="s">
        <v>3086</v>
      </c>
      <c r="F851">
        <v>81</v>
      </c>
      <c r="G851" t="b">
        <f t="shared" si="13"/>
        <v>1</v>
      </c>
    </row>
    <row r="852" spans="1:7" x14ac:dyDescent="0.25">
      <c r="A852" s="2">
        <v>41693.119906481479</v>
      </c>
      <c r="B852" t="s">
        <v>3087</v>
      </c>
      <c r="C852" t="s">
        <v>3088</v>
      </c>
      <c r="D852" t="s">
        <v>3089</v>
      </c>
      <c r="E852" t="s">
        <v>3090</v>
      </c>
      <c r="F852">
        <v>94</v>
      </c>
      <c r="G852" t="b">
        <f t="shared" si="13"/>
        <v>1</v>
      </c>
    </row>
    <row r="853" spans="1:7" x14ac:dyDescent="0.25">
      <c r="A853" s="2">
        <v>41693.120007824073</v>
      </c>
      <c r="B853" t="s">
        <v>3091</v>
      </c>
      <c r="C853" t="s">
        <v>3092</v>
      </c>
      <c r="D853" t="s">
        <v>3093</v>
      </c>
      <c r="E853" t="s">
        <v>3094</v>
      </c>
      <c r="F853">
        <v>93</v>
      </c>
      <c r="G853" t="b">
        <f t="shared" si="13"/>
        <v>1</v>
      </c>
    </row>
    <row r="854" spans="1:7" x14ac:dyDescent="0.25">
      <c r="A854" s="2">
        <v>41693.120131493059</v>
      </c>
      <c r="B854" t="s">
        <v>3095</v>
      </c>
      <c r="C854" t="s">
        <v>3096</v>
      </c>
      <c r="D854" t="s">
        <v>3095</v>
      </c>
      <c r="E854" t="s">
        <v>3097</v>
      </c>
      <c r="F854">
        <v>116</v>
      </c>
      <c r="G854" t="b">
        <f t="shared" si="13"/>
        <v>1</v>
      </c>
    </row>
    <row r="855" spans="1:7" x14ac:dyDescent="0.25">
      <c r="A855" s="2">
        <v>41693.120220462966</v>
      </c>
      <c r="B855" t="s">
        <v>3098</v>
      </c>
      <c r="C855" t="s">
        <v>3099</v>
      </c>
      <c r="D855" t="s">
        <v>3098</v>
      </c>
      <c r="E855" t="s">
        <v>3100</v>
      </c>
      <c r="F855">
        <v>81</v>
      </c>
      <c r="G855" t="b">
        <f t="shared" si="13"/>
        <v>1</v>
      </c>
    </row>
    <row r="856" spans="1:7" x14ac:dyDescent="0.25">
      <c r="A856" s="2">
        <v>41693.120322326387</v>
      </c>
      <c r="B856" t="s">
        <v>3101</v>
      </c>
      <c r="C856" t="s">
        <v>3102</v>
      </c>
      <c r="D856" t="s">
        <v>3101</v>
      </c>
      <c r="E856" t="s">
        <v>3103</v>
      </c>
      <c r="F856">
        <v>117</v>
      </c>
      <c r="G856" t="b">
        <f t="shared" si="13"/>
        <v>1</v>
      </c>
    </row>
    <row r="857" spans="1:7" x14ac:dyDescent="0.25">
      <c r="A857" s="2">
        <v>41693.120332557868</v>
      </c>
      <c r="B857" t="s">
        <v>2427</v>
      </c>
      <c r="C857" t="s">
        <v>3104</v>
      </c>
      <c r="D857" t="s">
        <v>3105</v>
      </c>
      <c r="E857" t="s">
        <v>3106</v>
      </c>
      <c r="F857">
        <v>97</v>
      </c>
      <c r="G857" t="b">
        <f t="shared" si="13"/>
        <v>1</v>
      </c>
    </row>
    <row r="858" spans="1:7" x14ac:dyDescent="0.25">
      <c r="A858" s="2">
        <v>41693.12034050926</v>
      </c>
      <c r="B858" t="s">
        <v>3107</v>
      </c>
      <c r="C858" t="s">
        <v>3108</v>
      </c>
      <c r="D858" t="s">
        <v>3109</v>
      </c>
      <c r="E858" t="s">
        <v>3110</v>
      </c>
      <c r="F858">
        <v>75</v>
      </c>
      <c r="G858" t="b">
        <f t="shared" si="13"/>
        <v>1</v>
      </c>
    </row>
    <row r="859" spans="1:7" x14ac:dyDescent="0.25">
      <c r="A859" s="2">
        <v>41693.120349988429</v>
      </c>
      <c r="B859" t="s">
        <v>3111</v>
      </c>
      <c r="C859" t="s">
        <v>3112</v>
      </c>
      <c r="D859" t="s">
        <v>3113</v>
      </c>
      <c r="E859" t="s">
        <v>3114</v>
      </c>
      <c r="F859">
        <v>90</v>
      </c>
      <c r="G859" t="b">
        <f t="shared" si="13"/>
        <v>1</v>
      </c>
    </row>
    <row r="860" spans="1:7" x14ac:dyDescent="0.25">
      <c r="A860" s="2">
        <v>41693.120362164351</v>
      </c>
      <c r="B860" t="s">
        <v>3115</v>
      </c>
      <c r="C860" t="s">
        <v>3116</v>
      </c>
      <c r="D860" t="s">
        <v>3115</v>
      </c>
      <c r="E860" t="s">
        <v>3117</v>
      </c>
      <c r="F860">
        <v>116</v>
      </c>
      <c r="G860" t="b">
        <f t="shared" si="13"/>
        <v>1</v>
      </c>
    </row>
    <row r="861" spans="1:7" x14ac:dyDescent="0.25">
      <c r="A861" s="2">
        <v>41693.120375081016</v>
      </c>
      <c r="B861" t="s">
        <v>3118</v>
      </c>
      <c r="C861" t="s">
        <v>3119</v>
      </c>
      <c r="D861" t="s">
        <v>3118</v>
      </c>
      <c r="E861" t="s">
        <v>3120</v>
      </c>
      <c r="F861">
        <v>123</v>
      </c>
      <c r="G861" t="b">
        <f t="shared" si="13"/>
        <v>1</v>
      </c>
    </row>
    <row r="862" spans="1:7" x14ac:dyDescent="0.25">
      <c r="A862" s="2">
        <v>41693.120384444446</v>
      </c>
      <c r="B862" t="s">
        <v>3121</v>
      </c>
      <c r="C862" t="s">
        <v>3122</v>
      </c>
      <c r="D862" t="s">
        <v>3123</v>
      </c>
      <c r="E862" t="s">
        <v>3124</v>
      </c>
      <c r="F862">
        <v>88</v>
      </c>
      <c r="G862" t="b">
        <f t="shared" si="13"/>
        <v>1</v>
      </c>
    </row>
    <row r="863" spans="1:7" x14ac:dyDescent="0.25">
      <c r="A863" s="2">
        <v>41693.120394224534</v>
      </c>
      <c r="B863" t="s">
        <v>3125</v>
      </c>
      <c r="C863" t="s">
        <v>3126</v>
      </c>
      <c r="D863" t="s">
        <v>3125</v>
      </c>
      <c r="E863" t="s">
        <v>3127</v>
      </c>
      <c r="F863">
        <v>92</v>
      </c>
      <c r="G863" t="b">
        <f t="shared" si="13"/>
        <v>1</v>
      </c>
    </row>
    <row r="864" spans="1:7" x14ac:dyDescent="0.25">
      <c r="A864" s="2">
        <v>41693.120403368055</v>
      </c>
      <c r="B864" t="s">
        <v>3128</v>
      </c>
      <c r="C864" t="s">
        <v>3129</v>
      </c>
      <c r="D864" t="s">
        <v>3128</v>
      </c>
      <c r="E864" t="s">
        <v>3130</v>
      </c>
      <c r="F864">
        <v>86</v>
      </c>
      <c r="G864" t="b">
        <f t="shared" si="13"/>
        <v>1</v>
      </c>
    </row>
    <row r="865" spans="1:7" x14ac:dyDescent="0.25">
      <c r="A865" s="2">
        <v>41693.120412800927</v>
      </c>
      <c r="B865" t="s">
        <v>3131</v>
      </c>
      <c r="C865" t="s">
        <v>3132</v>
      </c>
      <c r="D865" t="s">
        <v>3133</v>
      </c>
      <c r="E865" t="s">
        <v>3134</v>
      </c>
      <c r="F865">
        <v>89</v>
      </c>
      <c r="G865" t="b">
        <f t="shared" si="13"/>
        <v>1</v>
      </c>
    </row>
    <row r="866" spans="1:7" x14ac:dyDescent="0.25">
      <c r="A866" s="2">
        <v>41693.120425428242</v>
      </c>
      <c r="B866" t="s">
        <v>3135</v>
      </c>
      <c r="C866" t="s">
        <v>3136</v>
      </c>
      <c r="D866" t="s">
        <v>3137</v>
      </c>
      <c r="E866" t="s">
        <v>3138</v>
      </c>
      <c r="F866">
        <v>120</v>
      </c>
      <c r="G866" t="b">
        <f t="shared" si="13"/>
        <v>1</v>
      </c>
    </row>
    <row r="867" spans="1:7" x14ac:dyDescent="0.25">
      <c r="A867" s="2">
        <v>41693.120433495373</v>
      </c>
      <c r="B867" t="s">
        <v>3139</v>
      </c>
      <c r="C867" t="s">
        <v>3140</v>
      </c>
      <c r="D867" t="s">
        <v>3139</v>
      </c>
      <c r="E867" t="s">
        <v>3141</v>
      </c>
      <c r="F867">
        <v>76</v>
      </c>
      <c r="G867" t="b">
        <f t="shared" si="13"/>
        <v>1</v>
      </c>
    </row>
    <row r="868" spans="1:7" x14ac:dyDescent="0.25">
      <c r="A868" s="2">
        <v>41693.120442916668</v>
      </c>
      <c r="B868" t="s">
        <v>3142</v>
      </c>
      <c r="C868" t="s">
        <v>3143</v>
      </c>
      <c r="D868" t="s">
        <v>3144</v>
      </c>
      <c r="E868" t="s">
        <v>3145</v>
      </c>
      <c r="F868">
        <v>89</v>
      </c>
      <c r="G868" t="b">
        <f t="shared" si="13"/>
        <v>1</v>
      </c>
    </row>
    <row r="869" spans="1:7" x14ac:dyDescent="0.25">
      <c r="A869" s="2">
        <v>41693.120522662037</v>
      </c>
      <c r="B869" t="s">
        <v>3146</v>
      </c>
      <c r="C869" t="s">
        <v>3147</v>
      </c>
      <c r="D869" t="s">
        <v>3146</v>
      </c>
      <c r="E869" t="s">
        <v>3148</v>
      </c>
      <c r="F869">
        <v>109</v>
      </c>
      <c r="G869" t="b">
        <f t="shared" si="13"/>
        <v>1</v>
      </c>
    </row>
    <row r="870" spans="1:7" x14ac:dyDescent="0.25">
      <c r="A870" s="2">
        <v>41693.120617210647</v>
      </c>
      <c r="B870" t="s">
        <v>3149</v>
      </c>
      <c r="C870" t="s">
        <v>3150</v>
      </c>
      <c r="D870" t="s">
        <v>3151</v>
      </c>
      <c r="E870" t="s">
        <v>3152</v>
      </c>
      <c r="F870">
        <v>88</v>
      </c>
      <c r="G870" t="b">
        <f t="shared" si="13"/>
        <v>1</v>
      </c>
    </row>
    <row r="871" spans="1:7" x14ac:dyDescent="0.25">
      <c r="A871" s="2">
        <v>41693.120724236112</v>
      </c>
      <c r="B871" t="s">
        <v>3153</v>
      </c>
      <c r="C871" t="s">
        <v>3154</v>
      </c>
      <c r="D871" t="s">
        <v>3155</v>
      </c>
      <c r="E871" t="s">
        <v>3156</v>
      </c>
      <c r="F871">
        <v>100</v>
      </c>
      <c r="G871" t="b">
        <f t="shared" si="13"/>
        <v>1</v>
      </c>
    </row>
    <row r="872" spans="1:7" x14ac:dyDescent="0.25">
      <c r="A872" s="2">
        <v>41693.120840844909</v>
      </c>
      <c r="B872" t="s">
        <v>3157</v>
      </c>
      <c r="C872" t="s">
        <v>3158</v>
      </c>
      <c r="D872" t="s">
        <v>3157</v>
      </c>
      <c r="E872" t="s">
        <v>3159</v>
      </c>
      <c r="F872">
        <v>110</v>
      </c>
      <c r="G872" t="b">
        <f t="shared" si="13"/>
        <v>1</v>
      </c>
    </row>
    <row r="873" spans="1:7" x14ac:dyDescent="0.25">
      <c r="A873" s="2">
        <v>41693.120962951391</v>
      </c>
      <c r="B873" t="s">
        <v>3160</v>
      </c>
      <c r="C873" t="s">
        <v>3161</v>
      </c>
      <c r="D873" t="s">
        <v>3160</v>
      </c>
      <c r="E873" t="s">
        <v>3162</v>
      </c>
      <c r="F873">
        <v>111</v>
      </c>
      <c r="G873" t="b">
        <f t="shared" si="13"/>
        <v>1</v>
      </c>
    </row>
    <row r="874" spans="1:7" x14ac:dyDescent="0.25">
      <c r="A874" s="2">
        <v>41693.121076863426</v>
      </c>
      <c r="B874" t="s">
        <v>3163</v>
      </c>
      <c r="C874" t="s">
        <v>3164</v>
      </c>
      <c r="D874" t="s">
        <v>3165</v>
      </c>
      <c r="E874" t="s">
        <v>3166</v>
      </c>
      <c r="F874">
        <v>105</v>
      </c>
      <c r="G874" t="b">
        <f t="shared" si="13"/>
        <v>1</v>
      </c>
    </row>
    <row r="875" spans="1:7" x14ac:dyDescent="0.25">
      <c r="A875" s="2">
        <v>41693.121171296298</v>
      </c>
      <c r="B875" t="s">
        <v>3167</v>
      </c>
      <c r="C875" t="s">
        <v>3168</v>
      </c>
      <c r="D875" t="s">
        <v>3169</v>
      </c>
      <c r="E875" t="s">
        <v>3170</v>
      </c>
      <c r="F875">
        <v>87</v>
      </c>
      <c r="G875" t="b">
        <f t="shared" si="13"/>
        <v>1</v>
      </c>
    </row>
    <row r="876" spans="1:7" x14ac:dyDescent="0.25">
      <c r="A876" s="2">
        <v>41693.121278217593</v>
      </c>
      <c r="B876" t="s">
        <v>3171</v>
      </c>
      <c r="C876" t="s">
        <v>3172</v>
      </c>
      <c r="D876" t="s">
        <v>3173</v>
      </c>
      <c r="E876" t="s">
        <v>3174</v>
      </c>
      <c r="F876">
        <v>100</v>
      </c>
      <c r="G876" t="b">
        <f t="shared" si="13"/>
        <v>1</v>
      </c>
    </row>
    <row r="877" spans="1:7" x14ac:dyDescent="0.25">
      <c r="A877" s="2">
        <v>41693.121407407409</v>
      </c>
      <c r="B877" t="s">
        <v>3175</v>
      </c>
      <c r="C877" t="s">
        <v>3176</v>
      </c>
      <c r="D877" t="s">
        <v>3177</v>
      </c>
      <c r="E877" t="s">
        <v>3178</v>
      </c>
      <c r="F877">
        <v>121</v>
      </c>
      <c r="G877" t="b">
        <f t="shared" si="13"/>
        <v>1</v>
      </c>
    </row>
    <row r="878" spans="1:7" x14ac:dyDescent="0.25">
      <c r="A878" s="2">
        <v>41693.121533483798</v>
      </c>
      <c r="B878" t="s">
        <v>3179</v>
      </c>
      <c r="C878" t="s">
        <v>3180</v>
      </c>
      <c r="D878" t="s">
        <v>3181</v>
      </c>
      <c r="E878" t="s">
        <v>3182</v>
      </c>
      <c r="F878">
        <v>117</v>
      </c>
      <c r="G878" t="b">
        <f t="shared" si="13"/>
        <v>1</v>
      </c>
    </row>
    <row r="879" spans="1:7" x14ac:dyDescent="0.25">
      <c r="A879" s="2">
        <v>41693.121640509256</v>
      </c>
      <c r="B879" t="s">
        <v>3183</v>
      </c>
      <c r="C879" t="s">
        <v>3184</v>
      </c>
      <c r="D879" t="s">
        <v>3183</v>
      </c>
      <c r="E879" t="s">
        <v>3185</v>
      </c>
      <c r="F879">
        <v>98</v>
      </c>
      <c r="G879" t="b">
        <f t="shared" si="13"/>
        <v>1</v>
      </c>
    </row>
    <row r="880" spans="1:7" x14ac:dyDescent="0.25">
      <c r="A880" s="2">
        <v>41693.121793020837</v>
      </c>
      <c r="B880" t="s">
        <v>3186</v>
      </c>
      <c r="C880" t="s">
        <v>3187</v>
      </c>
      <c r="D880" t="s">
        <v>3186</v>
      </c>
      <c r="E880" t="s">
        <v>3188</v>
      </c>
      <c r="F880">
        <v>124</v>
      </c>
      <c r="G880" t="b">
        <f t="shared" si="13"/>
        <v>1</v>
      </c>
    </row>
    <row r="881" spans="1:7" x14ac:dyDescent="0.25">
      <c r="A881" s="2">
        <v>41693.121906886576</v>
      </c>
      <c r="B881" t="s">
        <v>3189</v>
      </c>
      <c r="C881" t="s">
        <v>3190</v>
      </c>
      <c r="D881" t="s">
        <v>3189</v>
      </c>
      <c r="E881" t="s">
        <v>3191</v>
      </c>
      <c r="F881">
        <v>104</v>
      </c>
      <c r="G881" t="b">
        <f t="shared" si="13"/>
        <v>1</v>
      </c>
    </row>
    <row r="882" spans="1:7" x14ac:dyDescent="0.25">
      <c r="A882" s="2">
        <v>41693.122036018518</v>
      </c>
      <c r="B882" t="s">
        <v>3192</v>
      </c>
      <c r="C882" t="s">
        <v>3193</v>
      </c>
      <c r="D882" t="s">
        <v>3194</v>
      </c>
      <c r="E882" t="s">
        <v>3195</v>
      </c>
      <c r="F882">
        <v>118</v>
      </c>
      <c r="G882" t="b">
        <f t="shared" si="13"/>
        <v>1</v>
      </c>
    </row>
    <row r="883" spans="1:7" x14ac:dyDescent="0.25">
      <c r="A883" s="2">
        <v>41693.122161064814</v>
      </c>
      <c r="B883" t="s">
        <v>3196</v>
      </c>
      <c r="C883" t="s">
        <v>3197</v>
      </c>
      <c r="D883" t="s">
        <v>3196</v>
      </c>
      <c r="E883" t="s">
        <v>3198</v>
      </c>
      <c r="F883">
        <v>114</v>
      </c>
      <c r="G883" t="b">
        <f t="shared" si="13"/>
        <v>1</v>
      </c>
    </row>
    <row r="884" spans="1:7" x14ac:dyDescent="0.25">
      <c r="A884" s="2">
        <v>41693.122288206017</v>
      </c>
      <c r="B884" t="s">
        <v>3199</v>
      </c>
      <c r="C884" t="s">
        <v>3200</v>
      </c>
      <c r="D884" t="s">
        <v>3201</v>
      </c>
      <c r="E884" t="s">
        <v>3202</v>
      </c>
      <c r="F884">
        <v>116</v>
      </c>
      <c r="G884" t="b">
        <f t="shared" si="13"/>
        <v>1</v>
      </c>
    </row>
    <row r="885" spans="1:7" x14ac:dyDescent="0.25">
      <c r="A885" s="2">
        <v>41693.122374537037</v>
      </c>
      <c r="B885" t="s">
        <v>3203</v>
      </c>
      <c r="C885" t="s">
        <v>3204</v>
      </c>
      <c r="D885" t="s">
        <v>3203</v>
      </c>
      <c r="E885" t="s">
        <v>3205</v>
      </c>
      <c r="F885">
        <v>78</v>
      </c>
      <c r="G885" t="b">
        <f t="shared" si="13"/>
        <v>1</v>
      </c>
    </row>
    <row r="886" spans="1:7" x14ac:dyDescent="0.25">
      <c r="A886" s="2">
        <v>41693.122463333333</v>
      </c>
      <c r="B886" t="s">
        <v>3206</v>
      </c>
      <c r="C886" t="s">
        <v>3207</v>
      </c>
      <c r="D886" t="s">
        <v>3208</v>
      </c>
      <c r="E886" t="s">
        <v>3209</v>
      </c>
      <c r="F886">
        <v>81</v>
      </c>
      <c r="G886" t="b">
        <f t="shared" si="13"/>
        <v>1</v>
      </c>
    </row>
    <row r="887" spans="1:7" x14ac:dyDescent="0.25">
      <c r="A887" s="2">
        <v>41693.122563333331</v>
      </c>
      <c r="B887" t="s">
        <v>3210</v>
      </c>
      <c r="C887" t="s">
        <v>3211</v>
      </c>
      <c r="D887" t="s">
        <v>3210</v>
      </c>
      <c r="E887" t="s">
        <v>3212</v>
      </c>
      <c r="F887">
        <v>93</v>
      </c>
      <c r="G887" t="b">
        <f t="shared" si="13"/>
        <v>1</v>
      </c>
    </row>
    <row r="888" spans="1:7" x14ac:dyDescent="0.25">
      <c r="A888" s="2">
        <v>41693.122670324075</v>
      </c>
      <c r="B888" t="s">
        <v>3213</v>
      </c>
      <c r="C888" t="s">
        <v>3214</v>
      </c>
      <c r="D888" t="s">
        <v>3213</v>
      </c>
      <c r="E888" t="s">
        <v>3215</v>
      </c>
      <c r="F888">
        <v>98</v>
      </c>
      <c r="G888" t="b">
        <f t="shared" si="13"/>
        <v>1</v>
      </c>
    </row>
    <row r="889" spans="1:7" x14ac:dyDescent="0.25">
      <c r="A889" s="2">
        <v>41693.122766215274</v>
      </c>
      <c r="B889" t="s">
        <v>3216</v>
      </c>
      <c r="C889" t="s">
        <v>3217</v>
      </c>
      <c r="D889" t="s">
        <v>3218</v>
      </c>
      <c r="E889" t="s">
        <v>3219</v>
      </c>
      <c r="F889">
        <v>90</v>
      </c>
      <c r="G889" t="b">
        <f t="shared" si="13"/>
        <v>1</v>
      </c>
    </row>
    <row r="890" spans="1:7" x14ac:dyDescent="0.25">
      <c r="A890" s="2">
        <v>41693.122878773145</v>
      </c>
      <c r="B890" t="s">
        <v>3220</v>
      </c>
      <c r="C890" t="s">
        <v>3221</v>
      </c>
      <c r="D890" t="s">
        <v>3220</v>
      </c>
      <c r="E890" t="s">
        <v>3222</v>
      </c>
      <c r="F890">
        <v>93</v>
      </c>
      <c r="G890" t="b">
        <f t="shared" si="13"/>
        <v>1</v>
      </c>
    </row>
    <row r="891" spans="1:7" x14ac:dyDescent="0.25">
      <c r="A891" s="2">
        <v>41693.122993969904</v>
      </c>
      <c r="B891" t="s">
        <v>3223</v>
      </c>
      <c r="C891" t="s">
        <v>3224</v>
      </c>
      <c r="D891" t="s">
        <v>3223</v>
      </c>
      <c r="E891" t="s">
        <v>3225</v>
      </c>
      <c r="F891">
        <v>105</v>
      </c>
      <c r="G891" t="b">
        <f t="shared" si="13"/>
        <v>1</v>
      </c>
    </row>
    <row r="892" spans="1:7" x14ac:dyDescent="0.25">
      <c r="A892" s="2">
        <v>41693.123089594905</v>
      </c>
      <c r="B892" t="s">
        <v>3226</v>
      </c>
      <c r="C892" t="s">
        <v>3227</v>
      </c>
      <c r="D892" t="s">
        <v>3226</v>
      </c>
      <c r="E892" t="s">
        <v>3228</v>
      </c>
      <c r="F892">
        <v>89</v>
      </c>
      <c r="G892" t="b">
        <f t="shared" si="13"/>
        <v>1</v>
      </c>
    </row>
    <row r="893" spans="1:7" x14ac:dyDescent="0.25">
      <c r="A893" s="2">
        <v>41693.12321445602</v>
      </c>
      <c r="B893" t="s">
        <v>3229</v>
      </c>
      <c r="C893" t="s">
        <v>3230</v>
      </c>
      <c r="D893" t="s">
        <v>3231</v>
      </c>
      <c r="E893" t="s">
        <v>3232</v>
      </c>
      <c r="F893">
        <v>116</v>
      </c>
      <c r="G893" t="b">
        <f t="shared" si="13"/>
        <v>1</v>
      </c>
    </row>
    <row r="894" spans="1:7" x14ac:dyDescent="0.25">
      <c r="A894" s="2">
        <v>41693.12325326389</v>
      </c>
      <c r="B894" t="s">
        <v>3233</v>
      </c>
      <c r="C894" t="s">
        <v>3234</v>
      </c>
      <c r="D894" t="s">
        <v>3235</v>
      </c>
      <c r="E894" t="s">
        <v>3236</v>
      </c>
      <c r="F894">
        <v>81</v>
      </c>
      <c r="G894" t="b">
        <f t="shared" si="13"/>
        <v>1</v>
      </c>
    </row>
    <row r="895" spans="1:7" x14ac:dyDescent="0.25">
      <c r="A895" s="2">
        <v>41693.123263715279</v>
      </c>
      <c r="B895" t="s">
        <v>3237</v>
      </c>
      <c r="C895" t="s">
        <v>3238</v>
      </c>
      <c r="D895" t="s">
        <v>3237</v>
      </c>
      <c r="E895" t="s">
        <v>3239</v>
      </c>
      <c r="F895">
        <v>99</v>
      </c>
      <c r="G895" t="b">
        <f t="shared" si="13"/>
        <v>1</v>
      </c>
    </row>
    <row r="896" spans="1:7" x14ac:dyDescent="0.25">
      <c r="A896" s="2">
        <v>41693.123275625003</v>
      </c>
      <c r="B896" t="s">
        <v>3240</v>
      </c>
      <c r="C896" t="s">
        <v>3241</v>
      </c>
      <c r="D896" t="s">
        <v>3242</v>
      </c>
      <c r="E896" t="s">
        <v>3243</v>
      </c>
      <c r="F896">
        <v>113</v>
      </c>
      <c r="G896" t="b">
        <f t="shared" si="13"/>
        <v>1</v>
      </c>
    </row>
    <row r="897" spans="1:7" x14ac:dyDescent="0.25">
      <c r="A897" s="2">
        <v>41693.123287905095</v>
      </c>
      <c r="B897" t="s">
        <v>3244</v>
      </c>
      <c r="C897" t="s">
        <v>3245</v>
      </c>
      <c r="D897" t="s">
        <v>3244</v>
      </c>
      <c r="E897" t="s">
        <v>3246</v>
      </c>
      <c r="F897">
        <v>116</v>
      </c>
      <c r="G897" t="b">
        <f t="shared" si="13"/>
        <v>1</v>
      </c>
    </row>
    <row r="898" spans="1:7" x14ac:dyDescent="0.25">
      <c r="A898" s="2">
        <v>41693.123300451392</v>
      </c>
      <c r="B898" t="s">
        <v>3247</v>
      </c>
      <c r="C898" t="s">
        <v>3248</v>
      </c>
      <c r="D898" t="s">
        <v>3249</v>
      </c>
      <c r="E898" t="s">
        <v>3250</v>
      </c>
      <c r="F898">
        <v>119</v>
      </c>
      <c r="G898" t="b">
        <f t="shared" ref="G898:G932" si="14">ISNUMBER(SEARCH(B898,D898))</f>
        <v>1</v>
      </c>
    </row>
    <row r="899" spans="1:7" x14ac:dyDescent="0.25">
      <c r="A899" s="2">
        <v>41693.123310254632</v>
      </c>
      <c r="B899" t="s">
        <v>3251</v>
      </c>
      <c r="C899" t="s">
        <v>3252</v>
      </c>
      <c r="D899" t="s">
        <v>3251</v>
      </c>
      <c r="E899" t="s">
        <v>3253</v>
      </c>
      <c r="F899">
        <v>93</v>
      </c>
      <c r="G899" t="b">
        <f t="shared" si="14"/>
        <v>1</v>
      </c>
    </row>
    <row r="900" spans="1:7" x14ac:dyDescent="0.25">
      <c r="A900" s="2">
        <v>41693.123320289349</v>
      </c>
      <c r="B900" t="s">
        <v>3254</v>
      </c>
      <c r="C900" t="s">
        <v>3255</v>
      </c>
      <c r="D900" t="s">
        <v>3256</v>
      </c>
      <c r="E900" t="s">
        <v>3257</v>
      </c>
      <c r="F900">
        <v>95</v>
      </c>
      <c r="G900" t="b">
        <f t="shared" si="14"/>
        <v>1</v>
      </c>
    </row>
    <row r="901" spans="1:7" x14ac:dyDescent="0.25">
      <c r="A901" s="2">
        <v>41693.123332210649</v>
      </c>
      <c r="B901" t="s">
        <v>3258</v>
      </c>
      <c r="C901" t="s">
        <v>3259</v>
      </c>
      <c r="D901" t="s">
        <v>3260</v>
      </c>
      <c r="E901" t="s">
        <v>3261</v>
      </c>
      <c r="F901">
        <v>112</v>
      </c>
      <c r="G901" t="b">
        <f t="shared" si="14"/>
        <v>1</v>
      </c>
    </row>
    <row r="902" spans="1:7" x14ac:dyDescent="0.25">
      <c r="A902" s="2">
        <v>41693.123344074076</v>
      </c>
      <c r="B902" t="s">
        <v>3262</v>
      </c>
      <c r="C902" t="s">
        <v>3263</v>
      </c>
      <c r="D902" t="s">
        <v>3264</v>
      </c>
      <c r="E902" t="s">
        <v>3265</v>
      </c>
      <c r="F902">
        <v>112</v>
      </c>
      <c r="G902" t="b">
        <f t="shared" si="14"/>
        <v>1</v>
      </c>
    </row>
    <row r="903" spans="1:7" x14ac:dyDescent="0.25">
      <c r="A903" s="2">
        <v>41693.123355949072</v>
      </c>
      <c r="B903" t="s">
        <v>3266</v>
      </c>
      <c r="C903" t="s">
        <v>3267</v>
      </c>
      <c r="D903" t="s">
        <v>3268</v>
      </c>
      <c r="E903" t="s">
        <v>3269</v>
      </c>
      <c r="F903">
        <v>112</v>
      </c>
      <c r="G903" t="b">
        <f t="shared" si="14"/>
        <v>1</v>
      </c>
    </row>
    <row r="904" spans="1:7" x14ac:dyDescent="0.25">
      <c r="A904" s="2">
        <v>41693.123365231484</v>
      </c>
      <c r="B904" t="s">
        <v>3270</v>
      </c>
      <c r="C904" t="s">
        <v>3271</v>
      </c>
      <c r="D904" t="s">
        <v>3272</v>
      </c>
      <c r="E904" t="s">
        <v>3273</v>
      </c>
      <c r="F904">
        <v>88</v>
      </c>
      <c r="G904" t="b">
        <f t="shared" si="14"/>
        <v>1</v>
      </c>
    </row>
    <row r="905" spans="1:7" x14ac:dyDescent="0.25">
      <c r="A905" s="2">
        <v>41693.123391886576</v>
      </c>
      <c r="B905" t="s">
        <v>3274</v>
      </c>
      <c r="C905" t="s">
        <v>3275</v>
      </c>
      <c r="D905" t="s">
        <v>3276</v>
      </c>
      <c r="E905" t="s">
        <v>3277</v>
      </c>
      <c r="F905">
        <v>109</v>
      </c>
      <c r="G905" t="b">
        <f t="shared" si="14"/>
        <v>1</v>
      </c>
    </row>
    <row r="906" spans="1:7" x14ac:dyDescent="0.25">
      <c r="A906" s="2">
        <v>41693.123526608797</v>
      </c>
      <c r="B906" t="s">
        <v>3278</v>
      </c>
      <c r="C906" t="s">
        <v>3279</v>
      </c>
      <c r="D906" t="s">
        <v>3278</v>
      </c>
      <c r="E906" t="s">
        <v>3280</v>
      </c>
      <c r="F906">
        <v>125</v>
      </c>
      <c r="G906" t="b">
        <f t="shared" si="14"/>
        <v>1</v>
      </c>
    </row>
    <row r="907" spans="1:7" x14ac:dyDescent="0.25">
      <c r="A907" s="2">
        <v>41693.123626666667</v>
      </c>
      <c r="B907" t="s">
        <v>3281</v>
      </c>
      <c r="C907" t="s">
        <v>3282</v>
      </c>
      <c r="D907" t="s">
        <v>3281</v>
      </c>
      <c r="E907" t="s">
        <v>3283</v>
      </c>
      <c r="F907">
        <v>94</v>
      </c>
      <c r="G907" t="b">
        <f t="shared" si="14"/>
        <v>1</v>
      </c>
    </row>
    <row r="908" spans="1:7" x14ac:dyDescent="0.25">
      <c r="A908" s="2">
        <v>41693.123762719908</v>
      </c>
      <c r="B908" t="s">
        <v>3284</v>
      </c>
      <c r="C908" t="s">
        <v>3285</v>
      </c>
      <c r="D908" t="s">
        <v>3286</v>
      </c>
      <c r="E908" t="s">
        <v>3287</v>
      </c>
      <c r="F908">
        <v>125</v>
      </c>
      <c r="G908" t="b">
        <f t="shared" si="14"/>
        <v>1</v>
      </c>
    </row>
    <row r="909" spans="1:7" x14ac:dyDescent="0.25">
      <c r="A909" s="2">
        <v>41693.123876655096</v>
      </c>
      <c r="B909" t="s">
        <v>3288</v>
      </c>
      <c r="C909" t="s">
        <v>3289</v>
      </c>
      <c r="D909" t="s">
        <v>3288</v>
      </c>
      <c r="E909" t="s">
        <v>3290</v>
      </c>
      <c r="F909">
        <v>104</v>
      </c>
      <c r="G909" t="b">
        <f t="shared" si="14"/>
        <v>1</v>
      </c>
    </row>
    <row r="910" spans="1:7" x14ac:dyDescent="0.25">
      <c r="A910" s="2">
        <v>41693.123997581017</v>
      </c>
      <c r="B910" t="s">
        <v>3291</v>
      </c>
      <c r="C910" t="s">
        <v>3292</v>
      </c>
      <c r="D910" t="s">
        <v>3293</v>
      </c>
      <c r="E910" t="s">
        <v>3294</v>
      </c>
      <c r="F910">
        <v>114</v>
      </c>
      <c r="G910" t="b">
        <f t="shared" si="14"/>
        <v>1</v>
      </c>
    </row>
    <row r="911" spans="1:7" x14ac:dyDescent="0.25">
      <c r="A911" s="2">
        <v>41693.124111631943</v>
      </c>
      <c r="B911" t="s">
        <v>3295</v>
      </c>
      <c r="C911" t="s">
        <v>3296</v>
      </c>
      <c r="D911" t="s">
        <v>3295</v>
      </c>
      <c r="E911" t="s">
        <v>3297</v>
      </c>
      <c r="F911">
        <v>107</v>
      </c>
      <c r="G911" t="b">
        <f t="shared" si="14"/>
        <v>1</v>
      </c>
    </row>
    <row r="912" spans="1:7" x14ac:dyDescent="0.25">
      <c r="A912" s="2">
        <v>41693.12420888889</v>
      </c>
      <c r="B912" t="s">
        <v>3298</v>
      </c>
      <c r="C912" t="s">
        <v>3299</v>
      </c>
      <c r="D912" t="s">
        <v>3300</v>
      </c>
      <c r="E912" t="s">
        <v>3301</v>
      </c>
      <c r="F912">
        <v>91</v>
      </c>
      <c r="G912" t="b">
        <f t="shared" si="14"/>
        <v>1</v>
      </c>
    </row>
    <row r="913" spans="1:7" x14ac:dyDescent="0.25">
      <c r="A913" s="2">
        <v>41693.124308888888</v>
      </c>
      <c r="B913" t="s">
        <v>3302</v>
      </c>
      <c r="C913" t="s">
        <v>3303</v>
      </c>
      <c r="D913" t="s">
        <v>3302</v>
      </c>
      <c r="E913" t="s">
        <v>3304</v>
      </c>
      <c r="F913">
        <v>94</v>
      </c>
      <c r="G913" t="b">
        <f t="shared" si="14"/>
        <v>1</v>
      </c>
    </row>
    <row r="914" spans="1:7" x14ac:dyDescent="0.25">
      <c r="A914" s="2">
        <v>41693.124403495371</v>
      </c>
      <c r="B914" t="s">
        <v>3305</v>
      </c>
      <c r="C914" t="s">
        <v>3306</v>
      </c>
      <c r="D914" t="s">
        <v>3307</v>
      </c>
      <c r="E914" t="s">
        <v>3308</v>
      </c>
      <c r="F914">
        <v>88</v>
      </c>
      <c r="G914" t="b">
        <f t="shared" si="14"/>
        <v>1</v>
      </c>
    </row>
    <row r="915" spans="1:7" x14ac:dyDescent="0.25">
      <c r="A915" s="2">
        <v>41693.124503530089</v>
      </c>
      <c r="B915" t="s">
        <v>3309</v>
      </c>
      <c r="C915" t="s">
        <v>3310</v>
      </c>
      <c r="D915" t="s">
        <v>3309</v>
      </c>
      <c r="E915" t="s">
        <v>3311</v>
      </c>
      <c r="F915">
        <v>92</v>
      </c>
      <c r="G915" t="b">
        <f t="shared" si="14"/>
        <v>1</v>
      </c>
    </row>
    <row r="916" spans="1:7" x14ac:dyDescent="0.25">
      <c r="A916" s="2">
        <v>41693.124631203704</v>
      </c>
      <c r="B916" t="s">
        <v>3312</v>
      </c>
      <c r="C916" t="s">
        <v>3313</v>
      </c>
      <c r="D916" t="s">
        <v>3312</v>
      </c>
      <c r="E916" t="s">
        <v>3314</v>
      </c>
      <c r="F916">
        <v>120</v>
      </c>
      <c r="G916" t="b">
        <f t="shared" si="14"/>
        <v>1</v>
      </c>
    </row>
    <row r="917" spans="1:7" x14ac:dyDescent="0.25">
      <c r="A917" s="2">
        <v>41693.124754814817</v>
      </c>
      <c r="B917" t="s">
        <v>3315</v>
      </c>
      <c r="C917" t="s">
        <v>3316</v>
      </c>
      <c r="D917" t="s">
        <v>3315</v>
      </c>
      <c r="E917" t="s">
        <v>3317</v>
      </c>
      <c r="F917">
        <v>115</v>
      </c>
      <c r="G917" t="b">
        <f t="shared" si="14"/>
        <v>1</v>
      </c>
    </row>
    <row r="918" spans="1:7" x14ac:dyDescent="0.25">
      <c r="A918" s="2">
        <v>41693.124840821758</v>
      </c>
      <c r="B918" t="s">
        <v>3318</v>
      </c>
      <c r="C918" t="s">
        <v>3319</v>
      </c>
      <c r="D918" t="s">
        <v>3318</v>
      </c>
      <c r="E918" t="s">
        <v>3320</v>
      </c>
      <c r="F918">
        <v>79</v>
      </c>
      <c r="G918" t="b">
        <f t="shared" si="14"/>
        <v>1</v>
      </c>
    </row>
    <row r="919" spans="1:7" x14ac:dyDescent="0.25">
      <c r="A919" s="2">
        <v>41693.124932789353</v>
      </c>
      <c r="B919" t="s">
        <v>3321</v>
      </c>
      <c r="C919" t="s">
        <v>3322</v>
      </c>
      <c r="D919" t="s">
        <v>3323</v>
      </c>
      <c r="E919" t="s">
        <v>3324</v>
      </c>
      <c r="F919">
        <v>87</v>
      </c>
      <c r="G919" t="b">
        <f t="shared" si="14"/>
        <v>1</v>
      </c>
    </row>
    <row r="920" spans="1:7" x14ac:dyDescent="0.25">
      <c r="A920" s="2">
        <v>41693.125045289351</v>
      </c>
      <c r="B920" t="s">
        <v>3325</v>
      </c>
      <c r="C920" t="s">
        <v>3326</v>
      </c>
      <c r="D920" t="s">
        <v>3327</v>
      </c>
      <c r="E920" t="s">
        <v>3328</v>
      </c>
      <c r="F920">
        <v>103</v>
      </c>
      <c r="G920" t="b">
        <f t="shared" si="14"/>
        <v>1</v>
      </c>
    </row>
    <row r="921" spans="1:7" x14ac:dyDescent="0.25">
      <c r="A921" s="2">
        <v>41693.125127106483</v>
      </c>
      <c r="B921" t="s">
        <v>3329</v>
      </c>
      <c r="C921" t="s">
        <v>3330</v>
      </c>
      <c r="D921" t="s">
        <v>3331</v>
      </c>
      <c r="E921" t="s">
        <v>3332</v>
      </c>
      <c r="F921">
        <v>75</v>
      </c>
      <c r="G921" t="b">
        <f t="shared" si="14"/>
        <v>1</v>
      </c>
    </row>
    <row r="922" spans="1:7" x14ac:dyDescent="0.25">
      <c r="A922" s="2">
        <v>41693.125256145831</v>
      </c>
      <c r="B922" t="s">
        <v>3333</v>
      </c>
      <c r="C922" t="s">
        <v>3334</v>
      </c>
      <c r="D922" t="s">
        <v>3335</v>
      </c>
      <c r="E922" t="s">
        <v>3336</v>
      </c>
      <c r="F922">
        <v>119</v>
      </c>
      <c r="G922" t="b">
        <f t="shared" si="14"/>
        <v>1</v>
      </c>
    </row>
    <row r="923" spans="1:7" x14ac:dyDescent="0.25">
      <c r="A923" s="2">
        <v>41693.125346145833</v>
      </c>
      <c r="B923" t="s">
        <v>3337</v>
      </c>
      <c r="C923" t="s">
        <v>3338</v>
      </c>
      <c r="D923" t="s">
        <v>3337</v>
      </c>
      <c r="E923" t="s">
        <v>3339</v>
      </c>
      <c r="F923">
        <v>83</v>
      </c>
      <c r="G923" t="b">
        <f t="shared" si="14"/>
        <v>1</v>
      </c>
    </row>
    <row r="924" spans="1:7" x14ac:dyDescent="0.25">
      <c r="A924" s="2">
        <v>41693.125458287039</v>
      </c>
      <c r="B924" t="s">
        <v>3340</v>
      </c>
      <c r="C924" t="s">
        <v>3341</v>
      </c>
      <c r="D924" t="s">
        <v>3342</v>
      </c>
      <c r="E924" t="s">
        <v>3343</v>
      </c>
      <c r="F924">
        <v>100</v>
      </c>
      <c r="G924" t="b">
        <f t="shared" si="14"/>
        <v>1</v>
      </c>
    </row>
    <row r="925" spans="1:7" x14ac:dyDescent="0.25">
      <c r="A925" s="2">
        <v>41693.125569467593</v>
      </c>
      <c r="B925" t="s">
        <v>3344</v>
      </c>
      <c r="C925" t="s">
        <v>3345</v>
      </c>
      <c r="D925" t="s">
        <v>3346</v>
      </c>
      <c r="E925" t="s">
        <v>3347</v>
      </c>
      <c r="F925">
        <v>103</v>
      </c>
      <c r="G925" t="b">
        <f t="shared" si="14"/>
        <v>1</v>
      </c>
    </row>
    <row r="926" spans="1:7" x14ac:dyDescent="0.25">
      <c r="A926" s="2">
        <v>41693.125665347223</v>
      </c>
      <c r="B926" t="s">
        <v>3348</v>
      </c>
      <c r="C926" t="s">
        <v>3349</v>
      </c>
      <c r="D926" t="s">
        <v>3348</v>
      </c>
      <c r="E926" t="s">
        <v>3350</v>
      </c>
      <c r="F926">
        <v>89</v>
      </c>
      <c r="G926" t="b">
        <f t="shared" si="14"/>
        <v>1</v>
      </c>
    </row>
    <row r="927" spans="1:7" x14ac:dyDescent="0.25">
      <c r="A927" s="2">
        <v>41693.125794583335</v>
      </c>
      <c r="B927" t="s">
        <v>3351</v>
      </c>
      <c r="C927" t="s">
        <v>3352</v>
      </c>
      <c r="D927" t="s">
        <v>3353</v>
      </c>
      <c r="E927" t="s">
        <v>3354</v>
      </c>
      <c r="F927">
        <v>114</v>
      </c>
      <c r="G927" t="b">
        <f t="shared" si="14"/>
        <v>1</v>
      </c>
    </row>
    <row r="928" spans="1:7" x14ac:dyDescent="0.25">
      <c r="A928" s="2">
        <v>41693.125925243054</v>
      </c>
      <c r="B928" t="s">
        <v>3355</v>
      </c>
      <c r="C928" t="s">
        <v>3356</v>
      </c>
      <c r="D928" t="s">
        <v>3357</v>
      </c>
      <c r="E928" t="s">
        <v>3358</v>
      </c>
      <c r="F928">
        <v>121</v>
      </c>
      <c r="G928" t="b">
        <f t="shared" si="14"/>
        <v>1</v>
      </c>
    </row>
    <row r="929" spans="1:7" x14ac:dyDescent="0.25">
      <c r="A929" s="2">
        <v>41693.126026678241</v>
      </c>
      <c r="B929" t="s">
        <v>3359</v>
      </c>
      <c r="C929" t="s">
        <v>3360</v>
      </c>
      <c r="D929" t="s">
        <v>3361</v>
      </c>
      <c r="E929" t="s">
        <v>3362</v>
      </c>
      <c r="F929">
        <v>95</v>
      </c>
      <c r="G929" t="b">
        <f t="shared" si="14"/>
        <v>1</v>
      </c>
    </row>
    <row r="930" spans="1:7" x14ac:dyDescent="0.25">
      <c r="A930" s="2">
        <v>41693.126107268516</v>
      </c>
      <c r="B930" t="s">
        <v>3363</v>
      </c>
      <c r="C930" t="s">
        <v>3364</v>
      </c>
      <c r="D930" t="s">
        <v>3365</v>
      </c>
      <c r="E930" t="s">
        <v>3366</v>
      </c>
      <c r="F930">
        <v>75</v>
      </c>
      <c r="G930" t="b">
        <f t="shared" si="14"/>
        <v>1</v>
      </c>
    </row>
    <row r="931" spans="1:7" x14ac:dyDescent="0.25">
      <c r="A931" s="2">
        <v>41693.126177754631</v>
      </c>
      <c r="B931" t="s">
        <v>3367</v>
      </c>
      <c r="C931" t="s">
        <v>3368</v>
      </c>
      <c r="D931" t="s">
        <v>3369</v>
      </c>
      <c r="E931" t="s">
        <v>3370</v>
      </c>
      <c r="F931">
        <v>79</v>
      </c>
      <c r="G931" t="b">
        <f t="shared" si="14"/>
        <v>1</v>
      </c>
    </row>
    <row r="932" spans="1:7" x14ac:dyDescent="0.25">
      <c r="A932" s="2">
        <v>41693.126186747686</v>
      </c>
      <c r="B932" t="s">
        <v>3371</v>
      </c>
      <c r="C932" t="s">
        <v>3372</v>
      </c>
      <c r="D932" t="s">
        <v>3373</v>
      </c>
      <c r="E932" t="s">
        <v>3374</v>
      </c>
      <c r="F932">
        <v>85</v>
      </c>
      <c r="G932" t="b">
        <f t="shared" si="14"/>
        <v>1</v>
      </c>
    </row>
  </sheetData>
  <conditionalFormatting sqref="G1:G932">
    <cfRule type="cellIs" dxfId="3" priority="1" operator="equal">
      <formula>TRUE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Nikko</dc:creator>
  <cp:lastModifiedBy>Nikko</cp:lastModifiedBy>
  <dcterms:created xsi:type="dcterms:W3CDTF">2014-02-23T05:16:38Z</dcterms:created>
  <dcterms:modified xsi:type="dcterms:W3CDTF">2014-02-23T05:16:39Z</dcterms:modified>
</cp:coreProperties>
</file>