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6377EFE1-FCCC-4205-A4C2-47ED476E5EB5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<sst xmlns="http://schemas.openxmlformats.org/spreadsheetml/2006/main" count="17" uniqueCount="17">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</sst>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2023-01-29T09:19:12Z</dcterms:modified>
</cp:coreProperties>
</file>