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4EB08DE0-843D-4FE8-A4B9-8C0CA59E7BBB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<sst xmlns="http://schemas.openxmlformats.org/spreadsheetml/2006/main" count="17" uniqueCount="17">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</sst>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2023-01-29T09:20:12Z</dcterms:modified>
</cp:coreProperties>
</file>