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Downloads\"/>
    </mc:Choice>
  </mc:AlternateContent>
  <xr:revisionPtr revIDLastSave="0" documentId="13_ncr:1_{7E843ABE-19BF-4C9E-A531-78530A679E77}" xr6:coauthVersionLast="36" xr6:coauthVersionMax="36" xr10:uidLastSave="{00000000-0000-0000-0000-000000000000}"/>
  <bookViews>
    <workbookView xWindow="0" yWindow="0" windowWidth="23040" windowHeight="894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5" i="1" l="1"/>
  <c r="D39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<sst xmlns="http://schemas.openxmlformats.org/spreadsheetml/2006/main" count="78" uniqueCount="19">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</sst>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zoomScaleNormal="100" workbookViewId="0">
      <selection activeCell="D2" sqref="D2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IF(C2="", "",IF(ABS(C2)&lt;=10,"Fair",IF(ABS(C2)&lt;=20,"Unfair","Highly Discriminative")))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9" si="0">IF(C3="", "",IF(ABS(C3)&lt;=10,"Fair",IF(ABS(C3)&lt;=20,"Unfair","Highly Discriminative")))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>IF(C35="", "",IF(ABS(C35)&lt;=10,"Fair",IF(ABS(C35)&lt;=20,"Unfair","Highly Discriminative")))</f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  <row r="39" spans="1:4" x14ac:dyDescent="0.25">
      <c r="D39" t="str">
        <f t="shared" si="0"/>
        <v/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moham</cp:lastModifiedBy>
  <cp:revision>3</cp:revision>
  <dcterms:created xsi:type="dcterms:W3CDTF">2021-06-27T18:07:09Z</dcterms:created>
  <dcterms:modified xsi:type="dcterms:W3CDTF">2025-07-16T18:27:37Z</dcterms:modified>
  <dc:language>en-US</dc:language>
</cp:coreProperties>
</file>