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>
    <definedName name="_xlnm._FilterDatabase" localSheetId="0" hidden="1">'Данные'!$A$1:$D$2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src</t>
        </is>
      </c>
      <c r="B1" s="1" t="inlineStr">
        <is>
          <t>dst</t>
        </is>
      </c>
      <c r="C1" s="1" t="inlineStr">
        <is>
          <t>amount</t>
        </is>
      </c>
      <c r="D1" s="1" t="inlineStr">
        <is>
          <t>date</t>
        </is>
      </c>
    </row>
    <row r="2">
      <c r="A2" s="2" t="inlineStr">
        <is>
          <t>001</t>
        </is>
      </c>
      <c r="B2" s="2" t="inlineStr">
        <is>
          <t>A-2</t>
        </is>
      </c>
      <c r="C2">
        <f>1+1</f>
        <v/>
      </c>
      <c r="D2" s="2" t="inlineStr">
        <is>
          <t>2026-07-01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workbench examples</dc:creator>
  <dcterms:created xsi:type="dcterms:W3CDTF">2026-07-01T00:00:00Z</dcterms:created>
  <dcterms:modified xsi:type="dcterms:W3CDTF">2026-09-23T11:53:40Z</dcterms:modified>
</cp:coreProperties>
</file>